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kiryoutarou/Dropbox/"/>
    </mc:Choice>
  </mc:AlternateContent>
  <xr:revisionPtr revIDLastSave="0" documentId="13_ncr:1_{22B4EE67-D63C-0843-BDCB-767C50D44DDF}" xr6:coauthVersionLast="47" xr6:coauthVersionMax="47" xr10:uidLastSave="{00000000-0000-0000-0000-000000000000}"/>
  <bookViews>
    <workbookView xWindow="920" yWindow="500" windowWidth="27880" windowHeight="17500" xr2:uid="{85A083C4-CBD6-3B4B-9A7E-E214A77B45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<sst xmlns="http://schemas.openxmlformats.org/spreadsheetml/2006/main" count="7" uniqueCount="7">
  <si>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1M</t>
  </si>
  <si>
    <t>0M</t>
    <phoneticPr fontId="1"/>
  </si>
  <si>
    <t>2M</t>
  </si>
  <si>
    <t>3M</t>
  </si>
  <si>
    <t>4M</t>
  </si>
  <si>
    <t>5M</t>
  </si>
  <si>
    <t>波長</t>
    <rPh sb="0" eb="1">
      <t>ハスウ</t>
    </rPh>
    <rPh sb="1" eb="2">
      <t>🦋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</si>
</sst>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Sheet1!$A$1:$A$4149</c:f>
              <c:strCache>
                <c:ptCount val="4149"/>
                <c:pt idx="0">
                  <c:v>波長</c:v>
                </c:pt>
                <c:pt idx="1">
                  <c:v>11997.59931</c:v>
                </c:pt>
                <c:pt idx="2">
                  <c:v>11995.67075</c:v>
                </c:pt>
                <c:pt idx="3">
                  <c:v>11993.74219</c:v>
                </c:pt>
                <c:pt idx="4">
                  <c:v>11991.81362</c:v>
                </c:pt>
                <c:pt idx="5">
                  <c:v>11989.88506</c:v>
                </c:pt>
                <c:pt idx="6">
                  <c:v>11987.95649</c:v>
                </c:pt>
                <c:pt idx="7">
                  <c:v>11986.02793</c:v>
                </c:pt>
                <c:pt idx="8">
                  <c:v>11984.09936</c:v>
                </c:pt>
                <c:pt idx="9">
                  <c:v>11982.1708</c:v>
                </c:pt>
                <c:pt idx="10">
                  <c:v>11980.24223</c:v>
                </c:pt>
                <c:pt idx="11">
                  <c:v>11978.31367</c:v>
                </c:pt>
                <c:pt idx="12">
                  <c:v>11976.38511</c:v>
                </c:pt>
                <c:pt idx="13">
                  <c:v>11974.45654</c:v>
                </c:pt>
                <c:pt idx="14">
                  <c:v>11972.52798</c:v>
                </c:pt>
                <c:pt idx="15">
                  <c:v>11970.59941</c:v>
                </c:pt>
                <c:pt idx="16">
                  <c:v>11968.67085</c:v>
                </c:pt>
                <c:pt idx="17">
                  <c:v>11966.74228</c:v>
                </c:pt>
                <c:pt idx="18">
                  <c:v>11964.81372</c:v>
                </c:pt>
                <c:pt idx="19">
                  <c:v>11962.88515</c:v>
                </c:pt>
                <c:pt idx="20">
                  <c:v>11960.95659</c:v>
                </c:pt>
                <c:pt idx="21">
                  <c:v>11959.02803</c:v>
                </c:pt>
                <c:pt idx="22">
                  <c:v>11957.09946</c:v>
                </c:pt>
                <c:pt idx="23">
                  <c:v>11955.1709</c:v>
                </c:pt>
                <c:pt idx="24">
                  <c:v>11953.24233</c:v>
                </c:pt>
                <c:pt idx="25">
                  <c:v>11951.31377</c:v>
                </c:pt>
                <c:pt idx="26">
                  <c:v>11949.3852</c:v>
                </c:pt>
                <c:pt idx="27">
                  <c:v>11947.45664</c:v>
                </c:pt>
                <c:pt idx="28">
                  <c:v>11945.52807</c:v>
                </c:pt>
                <c:pt idx="29">
                  <c:v>11943.59951</c:v>
                </c:pt>
                <c:pt idx="30">
                  <c:v>11941.67095</c:v>
                </c:pt>
                <c:pt idx="31">
                  <c:v>11939.74238</c:v>
                </c:pt>
                <c:pt idx="32">
                  <c:v>11937.81382</c:v>
                </c:pt>
                <c:pt idx="33">
                  <c:v>11935.88525</c:v>
                </c:pt>
                <c:pt idx="34">
                  <c:v>11933.95669</c:v>
                </c:pt>
                <c:pt idx="35">
                  <c:v>11932.02812</c:v>
                </c:pt>
                <c:pt idx="36">
                  <c:v>11930.09956</c:v>
                </c:pt>
                <c:pt idx="37">
                  <c:v>11928.171</c:v>
                </c:pt>
                <c:pt idx="38">
                  <c:v>11926.24243</c:v>
                </c:pt>
                <c:pt idx="39">
                  <c:v>11924.31387</c:v>
                </c:pt>
                <c:pt idx="40">
                  <c:v>11922.3853</c:v>
                </c:pt>
                <c:pt idx="41">
                  <c:v>11920.45674</c:v>
                </c:pt>
                <c:pt idx="42">
                  <c:v>11918.52817</c:v>
                </c:pt>
                <c:pt idx="43">
                  <c:v>11916.59961</c:v>
                </c:pt>
                <c:pt idx="44">
                  <c:v>11914.67104</c:v>
                </c:pt>
                <c:pt idx="45">
                  <c:v>11912.74248</c:v>
                </c:pt>
                <c:pt idx="46">
                  <c:v>11910.81392</c:v>
                </c:pt>
                <c:pt idx="47">
                  <c:v>11908.88535</c:v>
                </c:pt>
                <c:pt idx="48">
                  <c:v>11906.95679</c:v>
                </c:pt>
                <c:pt idx="49">
                  <c:v>11905.02822</c:v>
                </c:pt>
                <c:pt idx="50">
                  <c:v>11903.09966</c:v>
                </c:pt>
                <c:pt idx="51">
                  <c:v>11901.17109</c:v>
                </c:pt>
                <c:pt idx="52">
                  <c:v>11899.24253</c:v>
                </c:pt>
                <c:pt idx="53">
                  <c:v>11897.31396</c:v>
                </c:pt>
                <c:pt idx="54">
                  <c:v>11895.3854</c:v>
                </c:pt>
                <c:pt idx="55">
                  <c:v>11893.45684</c:v>
                </c:pt>
                <c:pt idx="56">
                  <c:v>11891.52827</c:v>
                </c:pt>
                <c:pt idx="57">
                  <c:v>11889.59971</c:v>
                </c:pt>
                <c:pt idx="58">
                  <c:v>11887.67114</c:v>
                </c:pt>
                <c:pt idx="59">
                  <c:v>11885.74258</c:v>
                </c:pt>
                <c:pt idx="60">
                  <c:v>11883.81401</c:v>
                </c:pt>
                <c:pt idx="61">
                  <c:v>11881.88545</c:v>
                </c:pt>
                <c:pt idx="62">
                  <c:v>11879.95688</c:v>
                </c:pt>
                <c:pt idx="63">
                  <c:v>11878.02832</c:v>
                </c:pt>
                <c:pt idx="64">
                  <c:v>11876.09976</c:v>
                </c:pt>
                <c:pt idx="65">
                  <c:v>11874.17119</c:v>
                </c:pt>
                <c:pt idx="66">
                  <c:v>11872.24263</c:v>
                </c:pt>
                <c:pt idx="67">
                  <c:v>11870.31406</c:v>
                </c:pt>
                <c:pt idx="68">
                  <c:v>11868.3855</c:v>
                </c:pt>
                <c:pt idx="69">
                  <c:v>11866.45693</c:v>
                </c:pt>
                <c:pt idx="70">
                  <c:v>11864.52837</c:v>
                </c:pt>
                <c:pt idx="71">
                  <c:v>11862.5998</c:v>
                </c:pt>
                <c:pt idx="72">
                  <c:v>11860.67124</c:v>
                </c:pt>
                <c:pt idx="73">
                  <c:v>11858.74268</c:v>
                </c:pt>
                <c:pt idx="74">
                  <c:v>11856.81411</c:v>
                </c:pt>
                <c:pt idx="75">
                  <c:v>11854.88555</c:v>
                </c:pt>
                <c:pt idx="76">
                  <c:v>11852.95698</c:v>
                </c:pt>
                <c:pt idx="77">
                  <c:v>11851.02842</c:v>
                </c:pt>
                <c:pt idx="78">
                  <c:v>11849.09985</c:v>
                </c:pt>
                <c:pt idx="79">
                  <c:v>11847.17129</c:v>
                </c:pt>
                <c:pt idx="80">
                  <c:v>11845.24272</c:v>
                </c:pt>
                <c:pt idx="81">
                  <c:v>11843.31416</c:v>
                </c:pt>
                <c:pt idx="82">
                  <c:v>11841.3856</c:v>
                </c:pt>
                <c:pt idx="83">
                  <c:v>11839.45703</c:v>
                </c:pt>
                <c:pt idx="84">
                  <c:v>11837.52847</c:v>
                </c:pt>
                <c:pt idx="85">
                  <c:v>11835.5999</c:v>
                </c:pt>
                <c:pt idx="86">
                  <c:v>11833.67134</c:v>
                </c:pt>
                <c:pt idx="87">
                  <c:v>11831.74277</c:v>
                </c:pt>
                <c:pt idx="88">
                  <c:v>11829.81421</c:v>
                </c:pt>
                <c:pt idx="89">
                  <c:v>11827.88564</c:v>
                </c:pt>
                <c:pt idx="90">
                  <c:v>11825.95708</c:v>
                </c:pt>
                <c:pt idx="91">
                  <c:v>11824.02852</c:v>
                </c:pt>
                <c:pt idx="92">
                  <c:v>11822.09995</c:v>
                </c:pt>
                <c:pt idx="93">
                  <c:v>11820.17139</c:v>
                </c:pt>
                <c:pt idx="94">
                  <c:v>11818.24282</c:v>
                </c:pt>
                <c:pt idx="95">
                  <c:v>11816.31426</c:v>
                </c:pt>
                <c:pt idx="96">
                  <c:v>11814.38569</c:v>
                </c:pt>
                <c:pt idx="97">
                  <c:v>11812.45713</c:v>
                </c:pt>
                <c:pt idx="98">
                  <c:v>11810.52856</c:v>
                </c:pt>
                <c:pt idx="99">
                  <c:v>11808.6</c:v>
                </c:pt>
                <c:pt idx="100">
                  <c:v>11806.67144</c:v>
                </c:pt>
                <c:pt idx="101">
                  <c:v>11804.74287</c:v>
                </c:pt>
                <c:pt idx="102">
                  <c:v>11802.81431</c:v>
                </c:pt>
                <c:pt idx="103">
                  <c:v>11800.88574</c:v>
                </c:pt>
                <c:pt idx="104">
                  <c:v>11798.95718</c:v>
                </c:pt>
                <c:pt idx="105">
                  <c:v>11797.02861</c:v>
                </c:pt>
                <c:pt idx="106">
                  <c:v>11795.10005</c:v>
                </c:pt>
                <c:pt idx="107">
                  <c:v>11793.17149</c:v>
                </c:pt>
                <c:pt idx="108">
                  <c:v>11791.24292</c:v>
                </c:pt>
                <c:pt idx="109">
                  <c:v>11789.31436</c:v>
                </c:pt>
                <c:pt idx="110">
                  <c:v>11787.38579</c:v>
                </c:pt>
                <c:pt idx="111">
                  <c:v>11785.45723</c:v>
                </c:pt>
                <c:pt idx="112">
                  <c:v>11783.52866</c:v>
                </c:pt>
                <c:pt idx="113">
                  <c:v>11781.6001</c:v>
                </c:pt>
                <c:pt idx="114">
                  <c:v>11779.67153</c:v>
                </c:pt>
                <c:pt idx="115">
                  <c:v>11777.74297</c:v>
                </c:pt>
                <c:pt idx="116">
                  <c:v>11775.81441</c:v>
                </c:pt>
                <c:pt idx="117">
                  <c:v>11773.88584</c:v>
                </c:pt>
                <c:pt idx="118">
                  <c:v>11771.95728</c:v>
                </c:pt>
                <c:pt idx="119">
                  <c:v>11770.02871</c:v>
                </c:pt>
                <c:pt idx="120">
                  <c:v>11768.10015</c:v>
                </c:pt>
                <c:pt idx="121">
                  <c:v>11766.17158</c:v>
                </c:pt>
                <c:pt idx="122">
                  <c:v>11764.24302</c:v>
                </c:pt>
                <c:pt idx="123">
                  <c:v>11762.31445</c:v>
                </c:pt>
                <c:pt idx="124">
                  <c:v>11760.38589</c:v>
                </c:pt>
                <c:pt idx="125">
                  <c:v>11758.45733</c:v>
                </c:pt>
                <c:pt idx="126">
                  <c:v>11756.52876</c:v>
                </c:pt>
                <c:pt idx="127">
                  <c:v>11754.6002</c:v>
                </c:pt>
                <c:pt idx="128">
                  <c:v>11752.67163</c:v>
                </c:pt>
                <c:pt idx="129">
                  <c:v>11750.74307</c:v>
                </c:pt>
                <c:pt idx="130">
                  <c:v>11748.8145</c:v>
                </c:pt>
                <c:pt idx="131">
                  <c:v>11746.88594</c:v>
                </c:pt>
                <c:pt idx="132">
                  <c:v>11744.95737</c:v>
                </c:pt>
                <c:pt idx="133">
                  <c:v>11743.02881</c:v>
                </c:pt>
                <c:pt idx="134">
                  <c:v>11741.10025</c:v>
                </c:pt>
                <c:pt idx="135">
                  <c:v>11739.17168</c:v>
                </c:pt>
                <c:pt idx="136">
                  <c:v>11737.24312</c:v>
                </c:pt>
                <c:pt idx="137">
                  <c:v>11735.31455</c:v>
                </c:pt>
                <c:pt idx="138">
                  <c:v>11733.38599</c:v>
                </c:pt>
                <c:pt idx="139">
                  <c:v>11731.45742</c:v>
                </c:pt>
                <c:pt idx="140">
                  <c:v>11729.52886</c:v>
                </c:pt>
                <c:pt idx="141">
                  <c:v>11727.60029</c:v>
                </c:pt>
                <c:pt idx="142">
                  <c:v>11725.67173</c:v>
                </c:pt>
                <c:pt idx="143">
                  <c:v>11723.74317</c:v>
                </c:pt>
                <c:pt idx="144">
                  <c:v>11721.8146</c:v>
                </c:pt>
                <c:pt idx="145">
                  <c:v>11719.88604</c:v>
                </c:pt>
                <c:pt idx="146">
                  <c:v>11717.95747</c:v>
                </c:pt>
                <c:pt idx="147">
                  <c:v>11716.02891</c:v>
                </c:pt>
                <c:pt idx="148">
                  <c:v>11714.10034</c:v>
                </c:pt>
                <c:pt idx="149">
                  <c:v>11712.17178</c:v>
                </c:pt>
                <c:pt idx="150">
                  <c:v>11710.24321</c:v>
                </c:pt>
                <c:pt idx="151">
                  <c:v>11708.31465</c:v>
                </c:pt>
                <c:pt idx="152">
                  <c:v>11706.38609</c:v>
                </c:pt>
                <c:pt idx="153">
                  <c:v>11704.45752</c:v>
                </c:pt>
                <c:pt idx="154">
                  <c:v>11702.52896</c:v>
                </c:pt>
                <c:pt idx="155">
                  <c:v>11700.60039</c:v>
                </c:pt>
                <c:pt idx="156">
                  <c:v>11698.67183</c:v>
                </c:pt>
                <c:pt idx="157">
                  <c:v>11696.74326</c:v>
                </c:pt>
                <c:pt idx="158">
                  <c:v>11694.8147</c:v>
                </c:pt>
                <c:pt idx="159">
                  <c:v>11692.88613</c:v>
                </c:pt>
                <c:pt idx="160">
                  <c:v>11690.95757</c:v>
                </c:pt>
                <c:pt idx="161">
                  <c:v>11689.02901</c:v>
                </c:pt>
                <c:pt idx="162">
                  <c:v>11687.10044</c:v>
                </c:pt>
                <c:pt idx="163">
                  <c:v>11685.17188</c:v>
                </c:pt>
                <c:pt idx="164">
                  <c:v>11683.24331</c:v>
                </c:pt>
                <c:pt idx="165">
                  <c:v>11681.31475</c:v>
                </c:pt>
                <c:pt idx="166">
                  <c:v>11679.38618</c:v>
                </c:pt>
                <c:pt idx="167">
                  <c:v>11677.45762</c:v>
                </c:pt>
                <c:pt idx="168">
                  <c:v>11675.52905</c:v>
                </c:pt>
                <c:pt idx="169">
                  <c:v>11673.60049</c:v>
                </c:pt>
                <c:pt idx="170">
                  <c:v>11671.67193</c:v>
                </c:pt>
                <c:pt idx="171">
                  <c:v>11669.74336</c:v>
                </c:pt>
                <c:pt idx="172">
                  <c:v>11667.8148</c:v>
                </c:pt>
                <c:pt idx="173">
                  <c:v>11665.88623</c:v>
                </c:pt>
                <c:pt idx="174">
                  <c:v>11663.95767</c:v>
                </c:pt>
                <c:pt idx="175">
                  <c:v>11662.0291</c:v>
                </c:pt>
                <c:pt idx="176">
                  <c:v>11660.10054</c:v>
                </c:pt>
                <c:pt idx="177">
                  <c:v>11658.17198</c:v>
                </c:pt>
                <c:pt idx="178">
                  <c:v>11656.24341</c:v>
                </c:pt>
                <c:pt idx="179">
                  <c:v>11654.31485</c:v>
                </c:pt>
                <c:pt idx="180">
                  <c:v>11652.38628</c:v>
                </c:pt>
                <c:pt idx="181">
                  <c:v>11650.45772</c:v>
                </c:pt>
                <c:pt idx="182">
                  <c:v>11648.52915</c:v>
                </c:pt>
                <c:pt idx="183">
                  <c:v>11646.60059</c:v>
                </c:pt>
                <c:pt idx="184">
                  <c:v>11644.67202</c:v>
                </c:pt>
                <c:pt idx="185">
                  <c:v>11642.74346</c:v>
                </c:pt>
                <c:pt idx="186">
                  <c:v>11640.8149</c:v>
                </c:pt>
                <c:pt idx="187">
                  <c:v>11638.88633</c:v>
                </c:pt>
                <c:pt idx="188">
                  <c:v>11636.95777</c:v>
                </c:pt>
                <c:pt idx="189">
                  <c:v>11635.0292</c:v>
                </c:pt>
                <c:pt idx="190">
                  <c:v>11633.10064</c:v>
                </c:pt>
                <c:pt idx="191">
                  <c:v>11631.17207</c:v>
                </c:pt>
                <c:pt idx="192">
                  <c:v>11629.24351</c:v>
                </c:pt>
                <c:pt idx="193">
                  <c:v>11627.31494</c:v>
                </c:pt>
                <c:pt idx="194">
                  <c:v>11625.38638</c:v>
                </c:pt>
                <c:pt idx="195">
                  <c:v>11623.45782</c:v>
                </c:pt>
                <c:pt idx="196">
                  <c:v>11621.52925</c:v>
                </c:pt>
                <c:pt idx="197">
                  <c:v>11619.60069</c:v>
                </c:pt>
                <c:pt idx="198">
                  <c:v>11617.67212</c:v>
                </c:pt>
                <c:pt idx="199">
                  <c:v>11615.74356</c:v>
                </c:pt>
                <c:pt idx="200">
                  <c:v>11613.81499</c:v>
                </c:pt>
                <c:pt idx="201">
                  <c:v>11611.88643</c:v>
                </c:pt>
                <c:pt idx="202">
                  <c:v>11609.95786</c:v>
                </c:pt>
                <c:pt idx="203">
                  <c:v>11608.0293</c:v>
                </c:pt>
                <c:pt idx="204">
                  <c:v>11606.10074</c:v>
                </c:pt>
                <c:pt idx="205">
                  <c:v>11604.17217</c:v>
                </c:pt>
                <c:pt idx="206">
                  <c:v>11602.24361</c:v>
                </c:pt>
                <c:pt idx="207">
                  <c:v>11600.31504</c:v>
                </c:pt>
                <c:pt idx="208">
                  <c:v>11598.38648</c:v>
                </c:pt>
                <c:pt idx="209">
                  <c:v>11596.45791</c:v>
                </c:pt>
                <c:pt idx="210">
                  <c:v>11594.52935</c:v>
                </c:pt>
                <c:pt idx="211">
                  <c:v>11592.60078</c:v>
                </c:pt>
                <c:pt idx="212">
                  <c:v>11590.67222</c:v>
                </c:pt>
                <c:pt idx="213">
                  <c:v>11588.74366</c:v>
                </c:pt>
                <c:pt idx="214">
                  <c:v>11586.81509</c:v>
                </c:pt>
                <c:pt idx="215">
                  <c:v>11584.88653</c:v>
                </c:pt>
                <c:pt idx="216">
                  <c:v>11582.95796</c:v>
                </c:pt>
                <c:pt idx="217">
                  <c:v>11581.0294</c:v>
                </c:pt>
                <c:pt idx="218">
                  <c:v>11579.10083</c:v>
                </c:pt>
                <c:pt idx="219">
                  <c:v>11577.17227</c:v>
                </c:pt>
                <c:pt idx="220">
                  <c:v>11575.2437</c:v>
                </c:pt>
                <c:pt idx="221">
                  <c:v>11573.31514</c:v>
                </c:pt>
                <c:pt idx="222">
                  <c:v>11571.38658</c:v>
                </c:pt>
                <c:pt idx="223">
                  <c:v>11569.45801</c:v>
                </c:pt>
                <c:pt idx="224">
                  <c:v>11567.52945</c:v>
                </c:pt>
                <c:pt idx="225">
                  <c:v>11565.60088</c:v>
                </c:pt>
                <c:pt idx="226">
                  <c:v>11563.67232</c:v>
                </c:pt>
                <c:pt idx="227">
                  <c:v>11561.74375</c:v>
                </c:pt>
                <c:pt idx="228">
                  <c:v>11559.81519</c:v>
                </c:pt>
                <c:pt idx="229">
                  <c:v>11557.88662</c:v>
                </c:pt>
                <c:pt idx="230">
                  <c:v>11555.95806</c:v>
                </c:pt>
                <c:pt idx="231">
                  <c:v>11554.0295</c:v>
                </c:pt>
                <c:pt idx="232">
                  <c:v>11552.10093</c:v>
                </c:pt>
                <c:pt idx="233">
                  <c:v>11550.17237</c:v>
                </c:pt>
                <c:pt idx="234">
                  <c:v>11548.2438</c:v>
                </c:pt>
                <c:pt idx="235">
                  <c:v>11546.31524</c:v>
                </c:pt>
                <c:pt idx="236">
                  <c:v>11544.38667</c:v>
                </c:pt>
                <c:pt idx="237">
                  <c:v>11542.45811</c:v>
                </c:pt>
                <c:pt idx="238">
                  <c:v>11540.52954</c:v>
                </c:pt>
                <c:pt idx="239">
                  <c:v>11538.60098</c:v>
                </c:pt>
                <c:pt idx="240">
                  <c:v>11536.67242</c:v>
                </c:pt>
                <c:pt idx="241">
                  <c:v>11534.74385</c:v>
                </c:pt>
                <c:pt idx="242">
                  <c:v>11532.81529</c:v>
                </c:pt>
                <c:pt idx="243">
                  <c:v>11530.88672</c:v>
                </c:pt>
                <c:pt idx="244">
                  <c:v>11528.95816</c:v>
                </c:pt>
                <c:pt idx="245">
                  <c:v>11527.02959</c:v>
                </c:pt>
                <c:pt idx="246">
                  <c:v>11525.10103</c:v>
                </c:pt>
                <c:pt idx="247">
                  <c:v>11523.17246</c:v>
                </c:pt>
                <c:pt idx="248">
                  <c:v>11521.2439</c:v>
                </c:pt>
                <c:pt idx="249">
                  <c:v>11519.31534</c:v>
                </c:pt>
                <c:pt idx="250">
                  <c:v>11517.38677</c:v>
                </c:pt>
                <c:pt idx="251">
                  <c:v>11515.45821</c:v>
                </c:pt>
                <c:pt idx="252">
                  <c:v>11513.52964</c:v>
                </c:pt>
                <c:pt idx="253">
                  <c:v>11511.60108</c:v>
                </c:pt>
                <c:pt idx="254">
                  <c:v>11509.67251</c:v>
                </c:pt>
                <c:pt idx="255">
                  <c:v>11507.74395</c:v>
                </c:pt>
                <c:pt idx="256">
                  <c:v>11505.81539</c:v>
                </c:pt>
                <c:pt idx="257">
                  <c:v>11503.88682</c:v>
                </c:pt>
                <c:pt idx="258">
                  <c:v>11501.95826</c:v>
                </c:pt>
                <c:pt idx="259">
                  <c:v>11500.02969</c:v>
                </c:pt>
                <c:pt idx="260">
                  <c:v>11498.10113</c:v>
                </c:pt>
                <c:pt idx="261">
                  <c:v>11496.17256</c:v>
                </c:pt>
                <c:pt idx="262">
                  <c:v>11494.244</c:v>
                </c:pt>
                <c:pt idx="263">
                  <c:v>11492.31543</c:v>
                </c:pt>
                <c:pt idx="264">
                  <c:v>11490.38687</c:v>
                </c:pt>
                <c:pt idx="265">
                  <c:v>11488.45831</c:v>
                </c:pt>
                <c:pt idx="266">
                  <c:v>11486.52974</c:v>
                </c:pt>
                <c:pt idx="267">
                  <c:v>11484.60118</c:v>
                </c:pt>
                <c:pt idx="268">
                  <c:v>11482.67261</c:v>
                </c:pt>
                <c:pt idx="269">
                  <c:v>11480.74405</c:v>
                </c:pt>
                <c:pt idx="270">
                  <c:v>11478.81548</c:v>
                </c:pt>
                <c:pt idx="271">
                  <c:v>11476.88692</c:v>
                </c:pt>
                <c:pt idx="272">
                  <c:v>11474.95835</c:v>
                </c:pt>
                <c:pt idx="273">
                  <c:v>11473.02979</c:v>
                </c:pt>
                <c:pt idx="274">
                  <c:v>11471.10123</c:v>
                </c:pt>
                <c:pt idx="275">
                  <c:v>11469.17266</c:v>
                </c:pt>
                <c:pt idx="276">
                  <c:v>11467.2441</c:v>
                </c:pt>
                <c:pt idx="277">
                  <c:v>11465.31553</c:v>
                </c:pt>
                <c:pt idx="278">
                  <c:v>11463.38697</c:v>
                </c:pt>
                <c:pt idx="279">
                  <c:v>11461.4584</c:v>
                </c:pt>
                <c:pt idx="280">
                  <c:v>11459.52984</c:v>
                </c:pt>
                <c:pt idx="281">
                  <c:v>11457.60127</c:v>
                </c:pt>
                <c:pt idx="282">
                  <c:v>11455.67271</c:v>
                </c:pt>
                <c:pt idx="283">
                  <c:v>11453.74415</c:v>
                </c:pt>
                <c:pt idx="284">
                  <c:v>11451.81558</c:v>
                </c:pt>
                <c:pt idx="285">
                  <c:v>11449.88702</c:v>
                </c:pt>
                <c:pt idx="286">
                  <c:v>11447.95845</c:v>
                </c:pt>
                <c:pt idx="287">
                  <c:v>11446.02989</c:v>
                </c:pt>
                <c:pt idx="288">
                  <c:v>11444.10132</c:v>
                </c:pt>
                <c:pt idx="289">
                  <c:v>11442.17276</c:v>
                </c:pt>
                <c:pt idx="290">
                  <c:v>11440.24419</c:v>
                </c:pt>
                <c:pt idx="291">
                  <c:v>11438.31563</c:v>
                </c:pt>
                <c:pt idx="292">
                  <c:v>11436.38707</c:v>
                </c:pt>
                <c:pt idx="293">
                  <c:v>11434.4585</c:v>
                </c:pt>
                <c:pt idx="294">
                  <c:v>11432.52994</c:v>
                </c:pt>
                <c:pt idx="295">
                  <c:v>11430.60137</c:v>
                </c:pt>
                <c:pt idx="296">
                  <c:v>11428.67281</c:v>
                </c:pt>
                <c:pt idx="297">
                  <c:v>11426.74424</c:v>
                </c:pt>
                <c:pt idx="298">
                  <c:v>11424.81568</c:v>
                </c:pt>
                <c:pt idx="299">
                  <c:v>11422.88711</c:v>
                </c:pt>
                <c:pt idx="300">
                  <c:v>11420.95855</c:v>
                </c:pt>
                <c:pt idx="301">
                  <c:v>11419.02999</c:v>
                </c:pt>
                <c:pt idx="302">
                  <c:v>11417.10142</c:v>
                </c:pt>
                <c:pt idx="303">
                  <c:v>11415.17286</c:v>
                </c:pt>
                <c:pt idx="304">
                  <c:v>11413.24429</c:v>
                </c:pt>
                <c:pt idx="305">
                  <c:v>11411.31573</c:v>
                </c:pt>
                <c:pt idx="306">
                  <c:v>11409.38716</c:v>
                </c:pt>
                <c:pt idx="307">
                  <c:v>11407.4586</c:v>
                </c:pt>
                <c:pt idx="308">
                  <c:v>11405.53003</c:v>
                </c:pt>
                <c:pt idx="309">
                  <c:v>11403.60147</c:v>
                </c:pt>
                <c:pt idx="310">
                  <c:v>11401.67291</c:v>
                </c:pt>
                <c:pt idx="311">
                  <c:v>11399.74434</c:v>
                </c:pt>
                <c:pt idx="312">
                  <c:v>11397.81578</c:v>
                </c:pt>
                <c:pt idx="313">
                  <c:v>11395.88721</c:v>
                </c:pt>
                <c:pt idx="314">
                  <c:v>11393.95865</c:v>
                </c:pt>
                <c:pt idx="315">
                  <c:v>11392.03008</c:v>
                </c:pt>
                <c:pt idx="316">
                  <c:v>11390.10152</c:v>
                </c:pt>
                <c:pt idx="317">
                  <c:v>11388.17295</c:v>
                </c:pt>
                <c:pt idx="318">
                  <c:v>11386.24439</c:v>
                </c:pt>
                <c:pt idx="319">
                  <c:v>11384.31583</c:v>
                </c:pt>
                <c:pt idx="320">
                  <c:v>11382.38726</c:v>
                </c:pt>
                <c:pt idx="321">
                  <c:v>11380.4587</c:v>
                </c:pt>
                <c:pt idx="322">
                  <c:v>11378.53013</c:v>
                </c:pt>
                <c:pt idx="323">
                  <c:v>11376.60157</c:v>
                </c:pt>
                <c:pt idx="324">
                  <c:v>11374.673</c:v>
                </c:pt>
                <c:pt idx="325">
                  <c:v>11372.74444</c:v>
                </c:pt>
                <c:pt idx="326">
                  <c:v>11370.81588</c:v>
                </c:pt>
                <c:pt idx="327">
                  <c:v>11368.88731</c:v>
                </c:pt>
                <c:pt idx="328">
                  <c:v>11366.95875</c:v>
                </c:pt>
                <c:pt idx="329">
                  <c:v>11365.03018</c:v>
                </c:pt>
                <c:pt idx="330">
                  <c:v>11363.10162</c:v>
                </c:pt>
                <c:pt idx="331">
                  <c:v>11361.17305</c:v>
                </c:pt>
                <c:pt idx="332">
                  <c:v>11359.24449</c:v>
                </c:pt>
                <c:pt idx="333">
                  <c:v>11357.31592</c:v>
                </c:pt>
                <c:pt idx="334">
                  <c:v>11355.38736</c:v>
                </c:pt>
                <c:pt idx="335">
                  <c:v>11353.4588</c:v>
                </c:pt>
                <c:pt idx="336">
                  <c:v>11351.53023</c:v>
                </c:pt>
                <c:pt idx="337">
                  <c:v>11349.60167</c:v>
                </c:pt>
                <c:pt idx="338">
                  <c:v>11347.6731</c:v>
                </c:pt>
                <c:pt idx="339">
                  <c:v>11345.74454</c:v>
                </c:pt>
                <c:pt idx="340">
                  <c:v>11343.81597</c:v>
                </c:pt>
                <c:pt idx="341">
                  <c:v>11341.88741</c:v>
                </c:pt>
                <c:pt idx="342">
                  <c:v>11339.95884</c:v>
                </c:pt>
                <c:pt idx="343">
                  <c:v>11338.03028</c:v>
                </c:pt>
                <c:pt idx="344">
                  <c:v>11336.10172</c:v>
                </c:pt>
                <c:pt idx="345">
                  <c:v>11334.17315</c:v>
                </c:pt>
                <c:pt idx="346">
                  <c:v>11332.24459</c:v>
                </c:pt>
                <c:pt idx="347">
                  <c:v>11330.31602</c:v>
                </c:pt>
                <c:pt idx="348">
                  <c:v>11328.38746</c:v>
                </c:pt>
                <c:pt idx="349">
                  <c:v>11326.45889</c:v>
                </c:pt>
                <c:pt idx="350">
                  <c:v>11324.53033</c:v>
                </c:pt>
                <c:pt idx="351">
                  <c:v>11322.60176</c:v>
                </c:pt>
                <c:pt idx="352">
                  <c:v>11320.6732</c:v>
                </c:pt>
                <c:pt idx="353">
                  <c:v>11318.74464</c:v>
                </c:pt>
                <c:pt idx="354">
                  <c:v>11316.81607</c:v>
                </c:pt>
                <c:pt idx="355">
                  <c:v>11314.88751</c:v>
                </c:pt>
                <c:pt idx="356">
                  <c:v>11312.95894</c:v>
                </c:pt>
                <c:pt idx="357">
                  <c:v>11311.03038</c:v>
                </c:pt>
                <c:pt idx="358">
                  <c:v>11309.10181</c:v>
                </c:pt>
                <c:pt idx="359">
                  <c:v>11307.17325</c:v>
                </c:pt>
                <c:pt idx="360">
                  <c:v>11305.24468</c:v>
                </c:pt>
                <c:pt idx="361">
                  <c:v>11303.31612</c:v>
                </c:pt>
                <c:pt idx="362">
                  <c:v>11301.38756</c:v>
                </c:pt>
                <c:pt idx="363">
                  <c:v>11299.45899</c:v>
                </c:pt>
                <c:pt idx="364">
                  <c:v>11297.53043</c:v>
                </c:pt>
                <c:pt idx="365">
                  <c:v>11295.60186</c:v>
                </c:pt>
                <c:pt idx="366">
                  <c:v>11293.6733</c:v>
                </c:pt>
                <c:pt idx="367">
                  <c:v>11291.74473</c:v>
                </c:pt>
                <c:pt idx="368">
                  <c:v>11289.81617</c:v>
                </c:pt>
                <c:pt idx="369">
                  <c:v>11287.8876</c:v>
                </c:pt>
                <c:pt idx="370">
                  <c:v>11285.95904</c:v>
                </c:pt>
                <c:pt idx="371">
                  <c:v>11284.03048</c:v>
                </c:pt>
                <c:pt idx="372">
                  <c:v>11282.10191</c:v>
                </c:pt>
                <c:pt idx="373">
                  <c:v>11280.17335</c:v>
                </c:pt>
                <c:pt idx="374">
                  <c:v>11278.24478</c:v>
                </c:pt>
                <c:pt idx="375">
                  <c:v>11276.31622</c:v>
                </c:pt>
                <c:pt idx="376">
                  <c:v>11274.38765</c:v>
                </c:pt>
                <c:pt idx="377">
                  <c:v>11272.45909</c:v>
                </c:pt>
                <c:pt idx="378">
                  <c:v>11270.53052</c:v>
                </c:pt>
                <c:pt idx="379">
                  <c:v>11268.60196</c:v>
                </c:pt>
                <c:pt idx="380">
                  <c:v>11266.6734</c:v>
                </c:pt>
                <c:pt idx="381">
                  <c:v>11264.74483</c:v>
                </c:pt>
                <c:pt idx="382">
                  <c:v>11262.81627</c:v>
                </c:pt>
                <c:pt idx="383">
                  <c:v>11260.8877</c:v>
                </c:pt>
                <c:pt idx="384">
                  <c:v>11258.95914</c:v>
                </c:pt>
                <c:pt idx="385">
                  <c:v>11257.03057</c:v>
                </c:pt>
                <c:pt idx="386">
                  <c:v>11255.10201</c:v>
                </c:pt>
                <c:pt idx="387">
                  <c:v>11253.17344</c:v>
                </c:pt>
                <c:pt idx="388">
                  <c:v>11251.24488</c:v>
                </c:pt>
                <c:pt idx="389">
                  <c:v>11249.31632</c:v>
                </c:pt>
                <c:pt idx="390">
                  <c:v>11247.38775</c:v>
                </c:pt>
                <c:pt idx="391">
                  <c:v>11245.45919</c:v>
                </c:pt>
                <c:pt idx="392">
                  <c:v>11243.53062</c:v>
                </c:pt>
                <c:pt idx="393">
                  <c:v>11241.60206</c:v>
                </c:pt>
                <c:pt idx="394">
                  <c:v>11239.67349</c:v>
                </c:pt>
                <c:pt idx="395">
                  <c:v>11237.74493</c:v>
                </c:pt>
                <c:pt idx="396">
                  <c:v>11235.81637</c:v>
                </c:pt>
                <c:pt idx="397">
                  <c:v>11233.8878</c:v>
                </c:pt>
                <c:pt idx="398">
                  <c:v>11231.95924</c:v>
                </c:pt>
                <c:pt idx="399">
                  <c:v>11230.03067</c:v>
                </c:pt>
                <c:pt idx="400">
                  <c:v>11228.10211</c:v>
                </c:pt>
                <c:pt idx="401">
                  <c:v>11226.17354</c:v>
                </c:pt>
                <c:pt idx="402">
                  <c:v>11224.24498</c:v>
                </c:pt>
                <c:pt idx="403">
                  <c:v>11222.31641</c:v>
                </c:pt>
                <c:pt idx="404">
                  <c:v>11220.38785</c:v>
                </c:pt>
                <c:pt idx="405">
                  <c:v>11218.45929</c:v>
                </c:pt>
                <c:pt idx="406">
                  <c:v>11216.53072</c:v>
                </c:pt>
                <c:pt idx="407">
                  <c:v>11214.60216</c:v>
                </c:pt>
                <c:pt idx="408">
                  <c:v>11212.67359</c:v>
                </c:pt>
                <c:pt idx="409">
                  <c:v>11210.74503</c:v>
                </c:pt>
                <c:pt idx="410">
                  <c:v>11208.81646</c:v>
                </c:pt>
                <c:pt idx="411">
                  <c:v>11206.8879</c:v>
                </c:pt>
                <c:pt idx="412">
                  <c:v>11204.95933</c:v>
                </c:pt>
                <c:pt idx="413">
                  <c:v>11203.03077</c:v>
                </c:pt>
                <c:pt idx="414">
                  <c:v>11201.10221</c:v>
                </c:pt>
                <c:pt idx="415">
                  <c:v>11199.17364</c:v>
                </c:pt>
                <c:pt idx="416">
                  <c:v>11197.24508</c:v>
                </c:pt>
                <c:pt idx="417">
                  <c:v>11195.31651</c:v>
                </c:pt>
                <c:pt idx="418">
                  <c:v>11193.38795</c:v>
                </c:pt>
                <c:pt idx="419">
                  <c:v>11191.45938</c:v>
                </c:pt>
                <c:pt idx="420">
                  <c:v>11189.53082</c:v>
                </c:pt>
                <c:pt idx="421">
                  <c:v>11187.60225</c:v>
                </c:pt>
                <c:pt idx="422">
                  <c:v>11185.67369</c:v>
                </c:pt>
                <c:pt idx="423">
                  <c:v>11183.74513</c:v>
                </c:pt>
                <c:pt idx="424">
                  <c:v>11181.81656</c:v>
                </c:pt>
                <c:pt idx="425">
                  <c:v>11179.888</c:v>
                </c:pt>
                <c:pt idx="426">
                  <c:v>11177.95943</c:v>
                </c:pt>
                <c:pt idx="427">
                  <c:v>11176.03087</c:v>
                </c:pt>
                <c:pt idx="428">
                  <c:v>11174.1023</c:v>
                </c:pt>
                <c:pt idx="429">
                  <c:v>11172.17374</c:v>
                </c:pt>
                <c:pt idx="430">
                  <c:v>11170.24517</c:v>
                </c:pt>
                <c:pt idx="431">
                  <c:v>11168.31661</c:v>
                </c:pt>
                <c:pt idx="432">
                  <c:v>11166.38805</c:v>
                </c:pt>
                <c:pt idx="433">
                  <c:v>11164.45948</c:v>
                </c:pt>
                <c:pt idx="434">
                  <c:v>11162.53092</c:v>
                </c:pt>
                <c:pt idx="435">
                  <c:v>11160.60235</c:v>
                </c:pt>
                <c:pt idx="436">
                  <c:v>11158.67379</c:v>
                </c:pt>
                <c:pt idx="437">
                  <c:v>11156.74522</c:v>
                </c:pt>
                <c:pt idx="438">
                  <c:v>11154.81666</c:v>
                </c:pt>
                <c:pt idx="439">
                  <c:v>11152.88809</c:v>
                </c:pt>
                <c:pt idx="440">
                  <c:v>11150.95953</c:v>
                </c:pt>
                <c:pt idx="441">
                  <c:v>11149.03097</c:v>
                </c:pt>
                <c:pt idx="442">
                  <c:v>11147.1024</c:v>
                </c:pt>
                <c:pt idx="443">
                  <c:v>11145.17384</c:v>
                </c:pt>
                <c:pt idx="444">
                  <c:v>11143.24527</c:v>
                </c:pt>
                <c:pt idx="445">
                  <c:v>11141.31671</c:v>
                </c:pt>
                <c:pt idx="446">
                  <c:v>11139.38814</c:v>
                </c:pt>
                <c:pt idx="447">
                  <c:v>11137.45958</c:v>
                </c:pt>
                <c:pt idx="448">
                  <c:v>11135.53101</c:v>
                </c:pt>
                <c:pt idx="449">
                  <c:v>11133.60245</c:v>
                </c:pt>
                <c:pt idx="450">
                  <c:v>11131.67389</c:v>
                </c:pt>
                <c:pt idx="451">
                  <c:v>11129.74532</c:v>
                </c:pt>
                <c:pt idx="452">
                  <c:v>11127.81676</c:v>
                </c:pt>
                <c:pt idx="453">
                  <c:v>11125.88819</c:v>
                </c:pt>
                <c:pt idx="454">
                  <c:v>11123.95963</c:v>
                </c:pt>
                <c:pt idx="455">
                  <c:v>11122.03106</c:v>
                </c:pt>
                <c:pt idx="456">
                  <c:v>11120.1025</c:v>
                </c:pt>
                <c:pt idx="457">
                  <c:v>11118.17393</c:v>
                </c:pt>
                <c:pt idx="458">
                  <c:v>11116.24537</c:v>
                </c:pt>
                <c:pt idx="459">
                  <c:v>11114.31681</c:v>
                </c:pt>
                <c:pt idx="460">
                  <c:v>11112.38824</c:v>
                </c:pt>
                <c:pt idx="461">
                  <c:v>11110.45968</c:v>
                </c:pt>
                <c:pt idx="462">
                  <c:v>11108.53111</c:v>
                </c:pt>
                <c:pt idx="463">
                  <c:v>11106.60255</c:v>
                </c:pt>
                <c:pt idx="464">
                  <c:v>11104.67398</c:v>
                </c:pt>
                <c:pt idx="465">
                  <c:v>11102.74542</c:v>
                </c:pt>
                <c:pt idx="466">
                  <c:v>11100.81685</c:v>
                </c:pt>
                <c:pt idx="467">
                  <c:v>11098.88829</c:v>
                </c:pt>
                <c:pt idx="468">
                  <c:v>11096.95973</c:v>
                </c:pt>
                <c:pt idx="469">
                  <c:v>11095.03116</c:v>
                </c:pt>
                <c:pt idx="470">
                  <c:v>11093.1026</c:v>
                </c:pt>
                <c:pt idx="471">
                  <c:v>11091.17403</c:v>
                </c:pt>
                <c:pt idx="472">
                  <c:v>11089.24547</c:v>
                </c:pt>
                <c:pt idx="473">
                  <c:v>11087.3169</c:v>
                </c:pt>
                <c:pt idx="474">
                  <c:v>11085.38834</c:v>
                </c:pt>
                <c:pt idx="475">
                  <c:v>11083.45978</c:v>
                </c:pt>
                <c:pt idx="476">
                  <c:v>11081.53121</c:v>
                </c:pt>
                <c:pt idx="477">
                  <c:v>11079.60265</c:v>
                </c:pt>
                <c:pt idx="478">
                  <c:v>11077.67408</c:v>
                </c:pt>
                <c:pt idx="479">
                  <c:v>11075.74552</c:v>
                </c:pt>
                <c:pt idx="480">
                  <c:v>11073.81695</c:v>
                </c:pt>
                <c:pt idx="481">
                  <c:v>11071.88839</c:v>
                </c:pt>
                <c:pt idx="482">
                  <c:v>11069.95982</c:v>
                </c:pt>
                <c:pt idx="483">
                  <c:v>11068.03126</c:v>
                </c:pt>
                <c:pt idx="484">
                  <c:v>11066.1027</c:v>
                </c:pt>
                <c:pt idx="485">
                  <c:v>11064.17413</c:v>
                </c:pt>
                <c:pt idx="486">
                  <c:v>11062.24557</c:v>
                </c:pt>
                <c:pt idx="487">
                  <c:v>11060.317</c:v>
                </c:pt>
                <c:pt idx="488">
                  <c:v>11058.38844</c:v>
                </c:pt>
                <c:pt idx="489">
                  <c:v>11056.45987</c:v>
                </c:pt>
                <c:pt idx="490">
                  <c:v>11054.53131</c:v>
                </c:pt>
                <c:pt idx="491">
                  <c:v>11052.60274</c:v>
                </c:pt>
                <c:pt idx="492">
                  <c:v>11050.67418</c:v>
                </c:pt>
                <c:pt idx="493">
                  <c:v>11048.74562</c:v>
                </c:pt>
                <c:pt idx="494">
                  <c:v>11046.81705</c:v>
                </c:pt>
                <c:pt idx="495">
                  <c:v>11044.88849</c:v>
                </c:pt>
                <c:pt idx="496">
                  <c:v>11042.95992</c:v>
                </c:pt>
                <c:pt idx="497">
                  <c:v>11041.03136</c:v>
                </c:pt>
                <c:pt idx="498">
                  <c:v>11039.10279</c:v>
                </c:pt>
                <c:pt idx="499">
                  <c:v>11037.17423</c:v>
                </c:pt>
                <c:pt idx="500">
                  <c:v>11035.24566</c:v>
                </c:pt>
                <c:pt idx="501">
                  <c:v>11033.3171</c:v>
                </c:pt>
                <c:pt idx="502">
                  <c:v>11031.38854</c:v>
                </c:pt>
                <c:pt idx="503">
                  <c:v>11029.45997</c:v>
                </c:pt>
                <c:pt idx="504">
                  <c:v>11027.53141</c:v>
                </c:pt>
                <c:pt idx="505">
                  <c:v>11025.60284</c:v>
                </c:pt>
                <c:pt idx="506">
                  <c:v>11023.67428</c:v>
                </c:pt>
                <c:pt idx="507">
                  <c:v>11021.74571</c:v>
                </c:pt>
                <c:pt idx="508">
                  <c:v>11019.81715</c:v>
                </c:pt>
                <c:pt idx="509">
                  <c:v>11017.88858</c:v>
                </c:pt>
                <c:pt idx="510">
                  <c:v>11015.96002</c:v>
                </c:pt>
                <c:pt idx="511">
                  <c:v>11014.03146</c:v>
                </c:pt>
                <c:pt idx="512">
                  <c:v>11012.10289</c:v>
                </c:pt>
                <c:pt idx="513">
                  <c:v>11010.17433</c:v>
                </c:pt>
                <c:pt idx="514">
                  <c:v>11008.24576</c:v>
                </c:pt>
                <c:pt idx="515">
                  <c:v>11006.3172</c:v>
                </c:pt>
                <c:pt idx="516">
                  <c:v>11004.38863</c:v>
                </c:pt>
                <c:pt idx="517">
                  <c:v>11002.46007</c:v>
                </c:pt>
                <c:pt idx="518">
                  <c:v>11000.5315</c:v>
                </c:pt>
                <c:pt idx="519">
                  <c:v>10998.60294</c:v>
                </c:pt>
                <c:pt idx="520">
                  <c:v>10996.67438</c:v>
                </c:pt>
                <c:pt idx="521">
                  <c:v>10994.74581</c:v>
                </c:pt>
                <c:pt idx="522">
                  <c:v>10992.81725</c:v>
                </c:pt>
                <c:pt idx="523">
                  <c:v>10990.88868</c:v>
                </c:pt>
                <c:pt idx="524">
                  <c:v>10988.96012</c:v>
                </c:pt>
                <c:pt idx="525">
                  <c:v>10987.03155</c:v>
                </c:pt>
                <c:pt idx="526">
                  <c:v>10985.10299</c:v>
                </c:pt>
                <c:pt idx="527">
                  <c:v>10983.17442</c:v>
                </c:pt>
                <c:pt idx="528">
                  <c:v>10981.24586</c:v>
                </c:pt>
                <c:pt idx="529">
                  <c:v>10979.3173</c:v>
                </c:pt>
                <c:pt idx="530">
                  <c:v>10977.38873</c:v>
                </c:pt>
                <c:pt idx="531">
                  <c:v>10975.46017</c:v>
                </c:pt>
                <c:pt idx="532">
                  <c:v>10973.5316</c:v>
                </c:pt>
                <c:pt idx="533">
                  <c:v>10971.60304</c:v>
                </c:pt>
                <c:pt idx="534">
                  <c:v>10969.67447</c:v>
                </c:pt>
                <c:pt idx="535">
                  <c:v>10967.74591</c:v>
                </c:pt>
                <c:pt idx="536">
                  <c:v>10965.81734</c:v>
                </c:pt>
                <c:pt idx="537">
                  <c:v>10963.88878</c:v>
                </c:pt>
                <c:pt idx="538">
                  <c:v>10961.96022</c:v>
                </c:pt>
                <c:pt idx="539">
                  <c:v>10960.03165</c:v>
                </c:pt>
                <c:pt idx="540">
                  <c:v>10958.10309</c:v>
                </c:pt>
                <c:pt idx="541">
                  <c:v>10956.17452</c:v>
                </c:pt>
                <c:pt idx="542">
                  <c:v>10954.24596</c:v>
                </c:pt>
                <c:pt idx="543">
                  <c:v>10952.31739</c:v>
                </c:pt>
                <c:pt idx="544">
                  <c:v>10950.38883</c:v>
                </c:pt>
                <c:pt idx="545">
                  <c:v>10948.46027</c:v>
                </c:pt>
                <c:pt idx="546">
                  <c:v>10946.5317</c:v>
                </c:pt>
                <c:pt idx="547">
                  <c:v>10944.60314</c:v>
                </c:pt>
                <c:pt idx="548">
                  <c:v>10942.67457</c:v>
                </c:pt>
                <c:pt idx="549">
                  <c:v>10940.74601</c:v>
                </c:pt>
                <c:pt idx="550">
                  <c:v>10938.81744</c:v>
                </c:pt>
                <c:pt idx="551">
                  <c:v>10936.88888</c:v>
                </c:pt>
                <c:pt idx="552">
                  <c:v>10934.96031</c:v>
                </c:pt>
                <c:pt idx="553">
                  <c:v>10933.03175</c:v>
                </c:pt>
                <c:pt idx="554">
                  <c:v>10931.10319</c:v>
                </c:pt>
                <c:pt idx="555">
                  <c:v>10929.17462</c:v>
                </c:pt>
                <c:pt idx="556">
                  <c:v>10927.24606</c:v>
                </c:pt>
                <c:pt idx="557">
                  <c:v>10925.31749</c:v>
                </c:pt>
                <c:pt idx="558">
                  <c:v>10923.38893</c:v>
                </c:pt>
                <c:pt idx="559">
                  <c:v>10921.46036</c:v>
                </c:pt>
                <c:pt idx="560">
                  <c:v>10919.5318</c:v>
                </c:pt>
                <c:pt idx="561">
                  <c:v>10917.60323</c:v>
                </c:pt>
                <c:pt idx="562">
                  <c:v>10915.67467</c:v>
                </c:pt>
                <c:pt idx="563">
                  <c:v>10913.74611</c:v>
                </c:pt>
                <c:pt idx="564">
                  <c:v>10911.81754</c:v>
                </c:pt>
                <c:pt idx="565">
                  <c:v>10909.88898</c:v>
                </c:pt>
                <c:pt idx="566">
                  <c:v>10907.96041</c:v>
                </c:pt>
                <c:pt idx="567">
                  <c:v>10906.03185</c:v>
                </c:pt>
                <c:pt idx="568">
                  <c:v>10904.10328</c:v>
                </c:pt>
                <c:pt idx="569">
                  <c:v>10902.17472</c:v>
                </c:pt>
                <c:pt idx="570">
                  <c:v>10900.24615</c:v>
                </c:pt>
                <c:pt idx="571">
                  <c:v>10898.31759</c:v>
                </c:pt>
                <c:pt idx="572">
                  <c:v>10896.38903</c:v>
                </c:pt>
                <c:pt idx="573">
                  <c:v>10894.46046</c:v>
                </c:pt>
                <c:pt idx="574">
                  <c:v>10892.5319</c:v>
                </c:pt>
                <c:pt idx="575">
                  <c:v>10890.60333</c:v>
                </c:pt>
                <c:pt idx="576">
                  <c:v>10888.67477</c:v>
                </c:pt>
                <c:pt idx="577">
                  <c:v>10886.7462</c:v>
                </c:pt>
                <c:pt idx="578">
                  <c:v>10884.81764</c:v>
                </c:pt>
                <c:pt idx="579">
                  <c:v>10882.88907</c:v>
                </c:pt>
                <c:pt idx="580">
                  <c:v>10880.96051</c:v>
                </c:pt>
                <c:pt idx="581">
                  <c:v>10879.03195</c:v>
                </c:pt>
                <c:pt idx="582">
                  <c:v>10877.10338</c:v>
                </c:pt>
                <c:pt idx="583">
                  <c:v>10875.17482</c:v>
                </c:pt>
                <c:pt idx="584">
                  <c:v>10873.24625</c:v>
                </c:pt>
                <c:pt idx="585">
                  <c:v>10871.31769</c:v>
                </c:pt>
                <c:pt idx="586">
                  <c:v>10869.38912</c:v>
                </c:pt>
                <c:pt idx="587">
                  <c:v>10867.46056</c:v>
                </c:pt>
                <c:pt idx="588">
                  <c:v>10865.53199</c:v>
                </c:pt>
                <c:pt idx="589">
                  <c:v>10863.60343</c:v>
                </c:pt>
                <c:pt idx="590">
                  <c:v>10861.67487</c:v>
                </c:pt>
                <c:pt idx="591">
                  <c:v>10859.7463</c:v>
                </c:pt>
                <c:pt idx="592">
                  <c:v>10857.81774</c:v>
                </c:pt>
                <c:pt idx="593">
                  <c:v>10855.88917</c:v>
                </c:pt>
                <c:pt idx="594">
                  <c:v>10853.96061</c:v>
                </c:pt>
                <c:pt idx="595">
                  <c:v>10852.03204</c:v>
                </c:pt>
                <c:pt idx="596">
                  <c:v>10850.10348</c:v>
                </c:pt>
                <c:pt idx="597">
                  <c:v>10848.17491</c:v>
                </c:pt>
                <c:pt idx="598">
                  <c:v>10846.24635</c:v>
                </c:pt>
                <c:pt idx="599">
                  <c:v>10844.31779</c:v>
                </c:pt>
                <c:pt idx="600">
                  <c:v>10842.38922</c:v>
                </c:pt>
                <c:pt idx="601">
                  <c:v>10840.46066</c:v>
                </c:pt>
                <c:pt idx="602">
                  <c:v>10838.53209</c:v>
                </c:pt>
                <c:pt idx="603">
                  <c:v>10836.60353</c:v>
                </c:pt>
                <c:pt idx="604">
                  <c:v>10834.67496</c:v>
                </c:pt>
                <c:pt idx="605">
                  <c:v>10832.7464</c:v>
                </c:pt>
                <c:pt idx="606">
                  <c:v>10830.81783</c:v>
                </c:pt>
                <c:pt idx="607">
                  <c:v>10828.88927</c:v>
                </c:pt>
                <c:pt idx="608">
                  <c:v>10826.96071</c:v>
                </c:pt>
                <c:pt idx="609">
                  <c:v>10825.03214</c:v>
                </c:pt>
                <c:pt idx="610">
                  <c:v>10823.10358</c:v>
                </c:pt>
                <c:pt idx="611">
                  <c:v>10821.17501</c:v>
                </c:pt>
                <c:pt idx="612">
                  <c:v>10819.24645</c:v>
                </c:pt>
                <c:pt idx="613">
                  <c:v>10817.31788</c:v>
                </c:pt>
                <c:pt idx="614">
                  <c:v>10815.38932</c:v>
                </c:pt>
                <c:pt idx="615">
                  <c:v>10813.46075</c:v>
                </c:pt>
                <c:pt idx="616">
                  <c:v>10811.53219</c:v>
                </c:pt>
                <c:pt idx="617">
                  <c:v>10809.60363</c:v>
                </c:pt>
                <c:pt idx="618">
                  <c:v>10807.67506</c:v>
                </c:pt>
                <c:pt idx="619">
                  <c:v>10805.7465</c:v>
                </c:pt>
                <c:pt idx="620">
                  <c:v>10803.81793</c:v>
                </c:pt>
                <c:pt idx="621">
                  <c:v>10801.88937</c:v>
                </c:pt>
                <c:pt idx="622">
                  <c:v>10799.9608</c:v>
                </c:pt>
                <c:pt idx="623">
                  <c:v>10798.03224</c:v>
                </c:pt>
                <c:pt idx="624">
                  <c:v>10796.10368</c:v>
                </c:pt>
                <c:pt idx="625">
                  <c:v>10794.17511</c:v>
                </c:pt>
                <c:pt idx="626">
                  <c:v>10792.24655</c:v>
                </c:pt>
                <c:pt idx="627">
                  <c:v>10790.31798</c:v>
                </c:pt>
                <c:pt idx="628">
                  <c:v>10788.38942</c:v>
                </c:pt>
                <c:pt idx="629">
                  <c:v>10786.46085</c:v>
                </c:pt>
                <c:pt idx="630">
                  <c:v>10784.53229</c:v>
                </c:pt>
                <c:pt idx="631">
                  <c:v>10782.60372</c:v>
                </c:pt>
                <c:pt idx="632">
                  <c:v>10780.67516</c:v>
                </c:pt>
                <c:pt idx="633">
                  <c:v>10778.7466</c:v>
                </c:pt>
                <c:pt idx="634">
                  <c:v>10776.81803</c:v>
                </c:pt>
                <c:pt idx="635">
                  <c:v>10774.88947</c:v>
                </c:pt>
                <c:pt idx="636">
                  <c:v>10772.9609</c:v>
                </c:pt>
                <c:pt idx="637">
                  <c:v>10771.03234</c:v>
                </c:pt>
                <c:pt idx="638">
                  <c:v>10769.10377</c:v>
                </c:pt>
                <c:pt idx="639">
                  <c:v>10767.17521</c:v>
                </c:pt>
                <c:pt idx="640">
                  <c:v>10765.24664</c:v>
                </c:pt>
                <c:pt idx="641">
                  <c:v>10763.31808</c:v>
                </c:pt>
                <c:pt idx="642">
                  <c:v>10761.38952</c:v>
                </c:pt>
                <c:pt idx="643">
                  <c:v>10759.46095</c:v>
                </c:pt>
                <c:pt idx="644">
                  <c:v>10757.53239</c:v>
                </c:pt>
                <c:pt idx="645">
                  <c:v>10755.60382</c:v>
                </c:pt>
                <c:pt idx="646">
                  <c:v>10753.67526</c:v>
                </c:pt>
                <c:pt idx="647">
                  <c:v>10751.74669</c:v>
                </c:pt>
                <c:pt idx="648">
                  <c:v>10749.81813</c:v>
                </c:pt>
                <c:pt idx="649">
                  <c:v>10747.88956</c:v>
                </c:pt>
                <c:pt idx="650">
                  <c:v>10745.961</c:v>
                </c:pt>
                <c:pt idx="651">
                  <c:v>10744.03244</c:v>
                </c:pt>
                <c:pt idx="652">
                  <c:v>10742.10387</c:v>
                </c:pt>
                <c:pt idx="653">
                  <c:v>10740.17531</c:v>
                </c:pt>
                <c:pt idx="654">
                  <c:v>10738.24674</c:v>
                </c:pt>
                <c:pt idx="655">
                  <c:v>10736.31818</c:v>
                </c:pt>
                <c:pt idx="656">
                  <c:v>10734.38961</c:v>
                </c:pt>
                <c:pt idx="657">
                  <c:v>10732.46105</c:v>
                </c:pt>
                <c:pt idx="658">
                  <c:v>10730.53248</c:v>
                </c:pt>
                <c:pt idx="659">
                  <c:v>10728.60392</c:v>
                </c:pt>
                <c:pt idx="660">
                  <c:v>10726.67536</c:v>
                </c:pt>
                <c:pt idx="661">
                  <c:v>10724.74679</c:v>
                </c:pt>
                <c:pt idx="662">
                  <c:v>10722.81823</c:v>
                </c:pt>
                <c:pt idx="663">
                  <c:v>10720.88966</c:v>
                </c:pt>
                <c:pt idx="664">
                  <c:v>10718.9611</c:v>
                </c:pt>
                <c:pt idx="665">
                  <c:v>10717.03253</c:v>
                </c:pt>
                <c:pt idx="666">
                  <c:v>10715.10397</c:v>
                </c:pt>
                <c:pt idx="667">
                  <c:v>10713.1754</c:v>
                </c:pt>
                <c:pt idx="668">
                  <c:v>10711.24684</c:v>
                </c:pt>
                <c:pt idx="669">
                  <c:v>10709.31828</c:v>
                </c:pt>
                <c:pt idx="670">
                  <c:v>10707.38971</c:v>
                </c:pt>
                <c:pt idx="671">
                  <c:v>10705.46115</c:v>
                </c:pt>
                <c:pt idx="672">
                  <c:v>10703.53258</c:v>
                </c:pt>
                <c:pt idx="673">
                  <c:v>10701.60402</c:v>
                </c:pt>
                <c:pt idx="674">
                  <c:v>10699.67545</c:v>
                </c:pt>
                <c:pt idx="675">
                  <c:v>10697.74689</c:v>
                </c:pt>
                <c:pt idx="676">
                  <c:v>10695.81832</c:v>
                </c:pt>
                <c:pt idx="677">
                  <c:v>10693.88976</c:v>
                </c:pt>
                <c:pt idx="678">
                  <c:v>10691.9612</c:v>
                </c:pt>
                <c:pt idx="679">
                  <c:v>10690.03263</c:v>
                </c:pt>
                <c:pt idx="680">
                  <c:v>10688.10407</c:v>
                </c:pt>
                <c:pt idx="681">
                  <c:v>10686.1755</c:v>
                </c:pt>
                <c:pt idx="682">
                  <c:v>10684.24694</c:v>
                </c:pt>
                <c:pt idx="683">
                  <c:v>10682.31837</c:v>
                </c:pt>
                <c:pt idx="684">
                  <c:v>10680.38981</c:v>
                </c:pt>
                <c:pt idx="685">
                  <c:v>10678.46124</c:v>
                </c:pt>
                <c:pt idx="686">
                  <c:v>10676.53268</c:v>
                </c:pt>
                <c:pt idx="687">
                  <c:v>10674.60412</c:v>
                </c:pt>
                <c:pt idx="688">
                  <c:v>10672.67555</c:v>
                </c:pt>
                <c:pt idx="689">
                  <c:v>10670.74699</c:v>
                </c:pt>
                <c:pt idx="690">
                  <c:v>10668.81842</c:v>
                </c:pt>
                <c:pt idx="691">
                  <c:v>10666.88986</c:v>
                </c:pt>
                <c:pt idx="692">
                  <c:v>10664.96129</c:v>
                </c:pt>
                <c:pt idx="693">
                  <c:v>10663.03273</c:v>
                </c:pt>
                <c:pt idx="694">
                  <c:v>10661.10417</c:v>
                </c:pt>
                <c:pt idx="695">
                  <c:v>10659.1756</c:v>
                </c:pt>
                <c:pt idx="696">
                  <c:v>10657.24704</c:v>
                </c:pt>
                <c:pt idx="697">
                  <c:v>10655.31847</c:v>
                </c:pt>
                <c:pt idx="698">
                  <c:v>10653.38991</c:v>
                </c:pt>
                <c:pt idx="699">
                  <c:v>10651.46134</c:v>
                </c:pt>
                <c:pt idx="700">
                  <c:v>10649.53278</c:v>
                </c:pt>
                <c:pt idx="701">
                  <c:v>10647.60421</c:v>
                </c:pt>
                <c:pt idx="702">
                  <c:v>10645.67565</c:v>
                </c:pt>
                <c:pt idx="703">
                  <c:v>10643.74709</c:v>
                </c:pt>
                <c:pt idx="704">
                  <c:v>10641.81852</c:v>
                </c:pt>
                <c:pt idx="705">
                  <c:v>10639.88996</c:v>
                </c:pt>
                <c:pt idx="706">
                  <c:v>10637.96139</c:v>
                </c:pt>
                <c:pt idx="707">
                  <c:v>10636.03283</c:v>
                </c:pt>
                <c:pt idx="708">
                  <c:v>10634.10426</c:v>
                </c:pt>
                <c:pt idx="709">
                  <c:v>10632.1757</c:v>
                </c:pt>
                <c:pt idx="710">
                  <c:v>10630.24713</c:v>
                </c:pt>
                <c:pt idx="711">
                  <c:v>10628.31857</c:v>
                </c:pt>
                <c:pt idx="712">
                  <c:v>10626.39001</c:v>
                </c:pt>
                <c:pt idx="713">
                  <c:v>10624.46144</c:v>
                </c:pt>
                <c:pt idx="714">
                  <c:v>10622.53288</c:v>
                </c:pt>
                <c:pt idx="715">
                  <c:v>10620.60431</c:v>
                </c:pt>
                <c:pt idx="716">
                  <c:v>10618.67575</c:v>
                </c:pt>
                <c:pt idx="717">
                  <c:v>10616.74718</c:v>
                </c:pt>
                <c:pt idx="718">
                  <c:v>10614.81862</c:v>
                </c:pt>
                <c:pt idx="719">
                  <c:v>10612.89005</c:v>
                </c:pt>
                <c:pt idx="720">
                  <c:v>10610.96149</c:v>
                </c:pt>
                <c:pt idx="721">
                  <c:v>10609.03293</c:v>
                </c:pt>
                <c:pt idx="722">
                  <c:v>10607.10436</c:v>
                </c:pt>
                <c:pt idx="723">
                  <c:v>10605.1758</c:v>
                </c:pt>
                <c:pt idx="724">
                  <c:v>10603.24723</c:v>
                </c:pt>
                <c:pt idx="725">
                  <c:v>10601.31867</c:v>
                </c:pt>
                <c:pt idx="726">
                  <c:v>10599.3901</c:v>
                </c:pt>
                <c:pt idx="727">
                  <c:v>10597.46154</c:v>
                </c:pt>
                <c:pt idx="728">
                  <c:v>10595.53297</c:v>
                </c:pt>
                <c:pt idx="729">
                  <c:v>10593.60441</c:v>
                </c:pt>
                <c:pt idx="730">
                  <c:v>10591.67585</c:v>
                </c:pt>
                <c:pt idx="731">
                  <c:v>10589.74728</c:v>
                </c:pt>
                <c:pt idx="732">
                  <c:v>10587.81872</c:v>
                </c:pt>
                <c:pt idx="733">
                  <c:v>10585.89015</c:v>
                </c:pt>
                <c:pt idx="734">
                  <c:v>10583.96159</c:v>
                </c:pt>
                <c:pt idx="735">
                  <c:v>10582.03302</c:v>
                </c:pt>
                <c:pt idx="736">
                  <c:v>10580.10446</c:v>
                </c:pt>
                <c:pt idx="737">
                  <c:v>10578.17589</c:v>
                </c:pt>
                <c:pt idx="738">
                  <c:v>10576.24733</c:v>
                </c:pt>
                <c:pt idx="739">
                  <c:v>10574.31877</c:v>
                </c:pt>
                <c:pt idx="740">
                  <c:v>10572.3902</c:v>
                </c:pt>
                <c:pt idx="741">
                  <c:v>10570.46164</c:v>
                </c:pt>
                <c:pt idx="742">
                  <c:v>10568.53307</c:v>
                </c:pt>
                <c:pt idx="743">
                  <c:v>10566.60451</c:v>
                </c:pt>
                <c:pt idx="744">
                  <c:v>10564.67594</c:v>
                </c:pt>
                <c:pt idx="745">
                  <c:v>10562.74738</c:v>
                </c:pt>
                <c:pt idx="746">
                  <c:v>10560.81881</c:v>
                </c:pt>
                <c:pt idx="747">
                  <c:v>10558.89025</c:v>
                </c:pt>
                <c:pt idx="748">
                  <c:v>10556.96169</c:v>
                </c:pt>
                <c:pt idx="749">
                  <c:v>10555.03312</c:v>
                </c:pt>
                <c:pt idx="750">
                  <c:v>10553.10456</c:v>
                </c:pt>
                <c:pt idx="751">
                  <c:v>10551.17599</c:v>
                </c:pt>
                <c:pt idx="752">
                  <c:v>10549.24743</c:v>
                </c:pt>
                <c:pt idx="753">
                  <c:v>10547.31886</c:v>
                </c:pt>
                <c:pt idx="754">
                  <c:v>10545.3903</c:v>
                </c:pt>
                <c:pt idx="755">
                  <c:v>10543.46173</c:v>
                </c:pt>
                <c:pt idx="756">
                  <c:v>10541.53317</c:v>
                </c:pt>
                <c:pt idx="757">
                  <c:v>10539.60461</c:v>
                </c:pt>
                <c:pt idx="758">
                  <c:v>10537.67604</c:v>
                </c:pt>
                <c:pt idx="759">
                  <c:v>10535.74748</c:v>
                </c:pt>
                <c:pt idx="760">
                  <c:v>10533.81891</c:v>
                </c:pt>
                <c:pt idx="761">
                  <c:v>10531.89035</c:v>
                </c:pt>
                <c:pt idx="762">
                  <c:v>10529.96178</c:v>
                </c:pt>
                <c:pt idx="763">
                  <c:v>10528.03322</c:v>
                </c:pt>
                <c:pt idx="764">
                  <c:v>10526.10466</c:v>
                </c:pt>
                <c:pt idx="765">
                  <c:v>10524.17609</c:v>
                </c:pt>
                <c:pt idx="766">
                  <c:v>10522.24753</c:v>
                </c:pt>
                <c:pt idx="767">
                  <c:v>10520.31896</c:v>
                </c:pt>
                <c:pt idx="768">
                  <c:v>10518.3904</c:v>
                </c:pt>
                <c:pt idx="769">
                  <c:v>10516.46183</c:v>
                </c:pt>
                <c:pt idx="770">
                  <c:v>10514.53327</c:v>
                </c:pt>
                <c:pt idx="771">
                  <c:v>10512.6047</c:v>
                </c:pt>
                <c:pt idx="772">
                  <c:v>10510.67614</c:v>
                </c:pt>
                <c:pt idx="773">
                  <c:v>10508.74758</c:v>
                </c:pt>
                <c:pt idx="774">
                  <c:v>10506.81901</c:v>
                </c:pt>
                <c:pt idx="775">
                  <c:v>10504.89045</c:v>
                </c:pt>
                <c:pt idx="776">
                  <c:v>10502.96188</c:v>
                </c:pt>
                <c:pt idx="777">
                  <c:v>10501.03332</c:v>
                </c:pt>
                <c:pt idx="778">
                  <c:v>10499.10475</c:v>
                </c:pt>
                <c:pt idx="779">
                  <c:v>10497.17619</c:v>
                </c:pt>
                <c:pt idx="780">
                  <c:v>10495.24762</c:v>
                </c:pt>
                <c:pt idx="781">
                  <c:v>10493.31906</c:v>
                </c:pt>
                <c:pt idx="782">
                  <c:v>10491.3905</c:v>
                </c:pt>
                <c:pt idx="783">
                  <c:v>10489.46193</c:v>
                </c:pt>
                <c:pt idx="784">
                  <c:v>10487.53337</c:v>
                </c:pt>
                <c:pt idx="785">
                  <c:v>10485.6048</c:v>
                </c:pt>
                <c:pt idx="786">
                  <c:v>10483.67624</c:v>
                </c:pt>
                <c:pt idx="787">
                  <c:v>10481.74767</c:v>
                </c:pt>
                <c:pt idx="788">
                  <c:v>10479.81911</c:v>
                </c:pt>
                <c:pt idx="789">
                  <c:v>10477.89054</c:v>
                </c:pt>
                <c:pt idx="790">
                  <c:v>10475.96198</c:v>
                </c:pt>
                <c:pt idx="791">
                  <c:v>10474.03342</c:v>
                </c:pt>
                <c:pt idx="792">
                  <c:v>10472.10485</c:v>
                </c:pt>
                <c:pt idx="793">
                  <c:v>10470.17629</c:v>
                </c:pt>
                <c:pt idx="794">
                  <c:v>10468.24772</c:v>
                </c:pt>
                <c:pt idx="795">
                  <c:v>10466.31916</c:v>
                </c:pt>
                <c:pt idx="796">
                  <c:v>10464.39059</c:v>
                </c:pt>
                <c:pt idx="797">
                  <c:v>10462.46203</c:v>
                </c:pt>
                <c:pt idx="798">
                  <c:v>10460.53346</c:v>
                </c:pt>
                <c:pt idx="799">
                  <c:v>10458.6049</c:v>
                </c:pt>
                <c:pt idx="800">
                  <c:v>10456.67634</c:v>
                </c:pt>
                <c:pt idx="801">
                  <c:v>10454.74777</c:v>
                </c:pt>
                <c:pt idx="802">
                  <c:v>10452.81921</c:v>
                </c:pt>
                <c:pt idx="803">
                  <c:v>10450.89064</c:v>
                </c:pt>
                <c:pt idx="804">
                  <c:v>10448.96208</c:v>
                </c:pt>
                <c:pt idx="805">
                  <c:v>10447.03351</c:v>
                </c:pt>
                <c:pt idx="806">
                  <c:v>10445.10495</c:v>
                </c:pt>
                <c:pt idx="807">
                  <c:v>10443.17638</c:v>
                </c:pt>
                <c:pt idx="808">
                  <c:v>10441.24782</c:v>
                </c:pt>
                <c:pt idx="809">
                  <c:v>10439.31926</c:v>
                </c:pt>
                <c:pt idx="810">
                  <c:v>10437.39069</c:v>
                </c:pt>
                <c:pt idx="811">
                  <c:v>10435.46213</c:v>
                </c:pt>
                <c:pt idx="812">
                  <c:v>10433.53356</c:v>
                </c:pt>
                <c:pt idx="813">
                  <c:v>10431.605</c:v>
                </c:pt>
                <c:pt idx="814">
                  <c:v>10429.67643</c:v>
                </c:pt>
                <c:pt idx="815">
                  <c:v>10427.74787</c:v>
                </c:pt>
                <c:pt idx="816">
                  <c:v>10425.8193</c:v>
                </c:pt>
                <c:pt idx="817">
                  <c:v>10423.89074</c:v>
                </c:pt>
                <c:pt idx="818">
                  <c:v>10421.96218</c:v>
                </c:pt>
                <c:pt idx="819">
                  <c:v>10420.03361</c:v>
                </c:pt>
                <c:pt idx="820">
                  <c:v>10418.10505</c:v>
                </c:pt>
                <c:pt idx="821">
                  <c:v>10416.17648</c:v>
                </c:pt>
                <c:pt idx="822">
                  <c:v>10414.24792</c:v>
                </c:pt>
                <c:pt idx="823">
                  <c:v>10412.31935</c:v>
                </c:pt>
                <c:pt idx="824">
                  <c:v>10410.39079</c:v>
                </c:pt>
                <c:pt idx="825">
                  <c:v>10408.46222</c:v>
                </c:pt>
                <c:pt idx="826">
                  <c:v>10406.53366</c:v>
                </c:pt>
                <c:pt idx="827">
                  <c:v>10404.6051</c:v>
                </c:pt>
                <c:pt idx="828">
                  <c:v>10402.67653</c:v>
                </c:pt>
                <c:pt idx="829">
                  <c:v>10400.74797</c:v>
                </c:pt>
                <c:pt idx="830">
                  <c:v>10398.8194</c:v>
                </c:pt>
                <c:pt idx="831">
                  <c:v>10396.89084</c:v>
                </c:pt>
                <c:pt idx="832">
                  <c:v>10394.96227</c:v>
                </c:pt>
                <c:pt idx="833">
                  <c:v>10393.03371</c:v>
                </c:pt>
                <c:pt idx="834">
                  <c:v>10391.10514</c:v>
                </c:pt>
                <c:pt idx="835">
                  <c:v>10389.17658</c:v>
                </c:pt>
                <c:pt idx="836">
                  <c:v>10387.24802</c:v>
                </c:pt>
                <c:pt idx="837">
                  <c:v>10385.31945</c:v>
                </c:pt>
                <c:pt idx="838">
                  <c:v>10383.39089</c:v>
                </c:pt>
                <c:pt idx="839">
                  <c:v>10381.46232</c:v>
                </c:pt>
                <c:pt idx="840">
                  <c:v>10379.53376</c:v>
                </c:pt>
                <c:pt idx="841">
                  <c:v>10377.60519</c:v>
                </c:pt>
                <c:pt idx="842">
                  <c:v>10375.67663</c:v>
                </c:pt>
                <c:pt idx="843">
                  <c:v>10373.74807</c:v>
                </c:pt>
                <c:pt idx="844">
                  <c:v>10371.8195</c:v>
                </c:pt>
                <c:pt idx="845">
                  <c:v>10369.89094</c:v>
                </c:pt>
                <c:pt idx="846">
                  <c:v>10367.96237</c:v>
                </c:pt>
                <c:pt idx="847">
                  <c:v>10366.03381</c:v>
                </c:pt>
                <c:pt idx="848">
                  <c:v>10364.10524</c:v>
                </c:pt>
                <c:pt idx="849">
                  <c:v>10362.17668</c:v>
                </c:pt>
                <c:pt idx="850">
                  <c:v>10360.24811</c:v>
                </c:pt>
                <c:pt idx="851">
                  <c:v>10358.31955</c:v>
                </c:pt>
                <c:pt idx="852">
                  <c:v>10356.39099</c:v>
                </c:pt>
                <c:pt idx="853">
                  <c:v>10354.46242</c:v>
                </c:pt>
                <c:pt idx="854">
                  <c:v>10352.53386</c:v>
                </c:pt>
                <c:pt idx="855">
                  <c:v>10350.60529</c:v>
                </c:pt>
                <c:pt idx="856">
                  <c:v>10348.67673</c:v>
                </c:pt>
                <c:pt idx="857">
                  <c:v>10346.74816</c:v>
                </c:pt>
                <c:pt idx="858">
                  <c:v>10344.8196</c:v>
                </c:pt>
                <c:pt idx="859">
                  <c:v>10342.89103</c:v>
                </c:pt>
                <c:pt idx="860">
                  <c:v>10340.96247</c:v>
                </c:pt>
                <c:pt idx="861">
                  <c:v>10339.03391</c:v>
                </c:pt>
                <c:pt idx="862">
                  <c:v>10337.10534</c:v>
                </c:pt>
                <c:pt idx="863">
                  <c:v>10335.17678</c:v>
                </c:pt>
                <c:pt idx="864">
                  <c:v>10333.24821</c:v>
                </c:pt>
                <c:pt idx="865">
                  <c:v>10331.31965</c:v>
                </c:pt>
                <c:pt idx="866">
                  <c:v>10329.39108</c:v>
                </c:pt>
                <c:pt idx="867">
                  <c:v>10327.46252</c:v>
                </c:pt>
                <c:pt idx="868">
                  <c:v>10325.53395</c:v>
                </c:pt>
                <c:pt idx="869">
                  <c:v>10323.60539</c:v>
                </c:pt>
                <c:pt idx="870">
                  <c:v>10321.67683</c:v>
                </c:pt>
                <c:pt idx="871">
                  <c:v>10319.74826</c:v>
                </c:pt>
                <c:pt idx="872">
                  <c:v>10317.8197</c:v>
                </c:pt>
                <c:pt idx="873">
                  <c:v>10315.89113</c:v>
                </c:pt>
                <c:pt idx="874">
                  <c:v>10313.96257</c:v>
                </c:pt>
                <c:pt idx="875">
                  <c:v>10312.034</c:v>
                </c:pt>
                <c:pt idx="876">
                  <c:v>10310.10544</c:v>
                </c:pt>
                <c:pt idx="877">
                  <c:v>10308.17687</c:v>
                </c:pt>
                <c:pt idx="878">
                  <c:v>10306.24831</c:v>
                </c:pt>
                <c:pt idx="879">
                  <c:v>10304.31975</c:v>
                </c:pt>
                <c:pt idx="880">
                  <c:v>10302.39118</c:v>
                </c:pt>
                <c:pt idx="881">
                  <c:v>10300.46262</c:v>
                </c:pt>
                <c:pt idx="882">
                  <c:v>10298.53405</c:v>
                </c:pt>
                <c:pt idx="883">
                  <c:v>10296.60549</c:v>
                </c:pt>
                <c:pt idx="884">
                  <c:v>10294.67692</c:v>
                </c:pt>
                <c:pt idx="885">
                  <c:v>10292.74836</c:v>
                </c:pt>
                <c:pt idx="886">
                  <c:v>10290.81979</c:v>
                </c:pt>
                <c:pt idx="887">
                  <c:v>10288.89123</c:v>
                </c:pt>
                <c:pt idx="888">
                  <c:v>10286.96267</c:v>
                </c:pt>
                <c:pt idx="889">
                  <c:v>10285.0341</c:v>
                </c:pt>
                <c:pt idx="890">
                  <c:v>10283.10554</c:v>
                </c:pt>
                <c:pt idx="891">
                  <c:v>10281.17697</c:v>
                </c:pt>
                <c:pt idx="892">
                  <c:v>10279.24841</c:v>
                </c:pt>
                <c:pt idx="893">
                  <c:v>10277.31984</c:v>
                </c:pt>
                <c:pt idx="894">
                  <c:v>10275.39128</c:v>
                </c:pt>
                <c:pt idx="895">
                  <c:v>10273.46271</c:v>
                </c:pt>
                <c:pt idx="896">
                  <c:v>10271.53415</c:v>
                </c:pt>
                <c:pt idx="897">
                  <c:v>10269.60559</c:v>
                </c:pt>
                <c:pt idx="898">
                  <c:v>10267.67702</c:v>
                </c:pt>
                <c:pt idx="899">
                  <c:v>10265.74846</c:v>
                </c:pt>
                <c:pt idx="900">
                  <c:v>10263.81989</c:v>
                </c:pt>
                <c:pt idx="901">
                  <c:v>10261.89133</c:v>
                </c:pt>
                <c:pt idx="902">
                  <c:v>10259.96276</c:v>
                </c:pt>
                <c:pt idx="903">
                  <c:v>10258.0342</c:v>
                </c:pt>
                <c:pt idx="904">
                  <c:v>10256.10563</c:v>
                </c:pt>
                <c:pt idx="905">
                  <c:v>10254.17707</c:v>
                </c:pt>
                <c:pt idx="906">
                  <c:v>10252.24851</c:v>
                </c:pt>
                <c:pt idx="907">
                  <c:v>10250.31994</c:v>
                </c:pt>
                <c:pt idx="908">
                  <c:v>10248.39138</c:v>
                </c:pt>
                <c:pt idx="909">
                  <c:v>10246.46281</c:v>
                </c:pt>
                <c:pt idx="910">
                  <c:v>10244.53425</c:v>
                </c:pt>
                <c:pt idx="911">
                  <c:v>10242.60568</c:v>
                </c:pt>
                <c:pt idx="912">
                  <c:v>10240.67712</c:v>
                </c:pt>
                <c:pt idx="913">
                  <c:v>10238.74856</c:v>
                </c:pt>
                <c:pt idx="914">
                  <c:v>10236.81999</c:v>
                </c:pt>
                <c:pt idx="915">
                  <c:v>10234.89143</c:v>
                </c:pt>
                <c:pt idx="916">
                  <c:v>10232.96286</c:v>
                </c:pt>
                <c:pt idx="917">
                  <c:v>10231.0343</c:v>
                </c:pt>
                <c:pt idx="918">
                  <c:v>10229.10573</c:v>
                </c:pt>
                <c:pt idx="919">
                  <c:v>10227.17717</c:v>
                </c:pt>
                <c:pt idx="920">
                  <c:v>10225.2486</c:v>
                </c:pt>
                <c:pt idx="921">
                  <c:v>10223.32004</c:v>
                </c:pt>
                <c:pt idx="922">
                  <c:v>10221.39148</c:v>
                </c:pt>
                <c:pt idx="923">
                  <c:v>10219.46291</c:v>
                </c:pt>
                <c:pt idx="924">
                  <c:v>10217.53435</c:v>
                </c:pt>
                <c:pt idx="925">
                  <c:v>10215.60578</c:v>
                </c:pt>
                <c:pt idx="926">
                  <c:v>10213.67722</c:v>
                </c:pt>
                <c:pt idx="927">
                  <c:v>10211.74865</c:v>
                </c:pt>
                <c:pt idx="928">
                  <c:v>10209.82009</c:v>
                </c:pt>
                <c:pt idx="929">
                  <c:v>10207.89152</c:v>
                </c:pt>
                <c:pt idx="930">
                  <c:v>10205.96296</c:v>
                </c:pt>
                <c:pt idx="931">
                  <c:v>10204.0344</c:v>
                </c:pt>
                <c:pt idx="932">
                  <c:v>10202.10583</c:v>
                </c:pt>
                <c:pt idx="933">
                  <c:v>10200.17727</c:v>
                </c:pt>
                <c:pt idx="934">
                  <c:v>10198.2487</c:v>
                </c:pt>
                <c:pt idx="935">
                  <c:v>10196.32014</c:v>
                </c:pt>
                <c:pt idx="936">
                  <c:v>10194.39157</c:v>
                </c:pt>
                <c:pt idx="937">
                  <c:v>10192.46301</c:v>
                </c:pt>
                <c:pt idx="938">
                  <c:v>10190.53444</c:v>
                </c:pt>
                <c:pt idx="939">
                  <c:v>10188.60588</c:v>
                </c:pt>
                <c:pt idx="940">
                  <c:v>10186.67732</c:v>
                </c:pt>
                <c:pt idx="941">
                  <c:v>10184.74875</c:v>
                </c:pt>
                <c:pt idx="942">
                  <c:v>10182.82019</c:v>
                </c:pt>
                <c:pt idx="943">
                  <c:v>10180.89162</c:v>
                </c:pt>
                <c:pt idx="944">
                  <c:v>10178.96306</c:v>
                </c:pt>
                <c:pt idx="945">
                  <c:v>10177.03449</c:v>
                </c:pt>
                <c:pt idx="946">
                  <c:v>10175.10593</c:v>
                </c:pt>
                <c:pt idx="947">
                  <c:v>10173.17736</c:v>
                </c:pt>
                <c:pt idx="948">
                  <c:v>10171.2488</c:v>
                </c:pt>
                <c:pt idx="949">
                  <c:v>10169.32024</c:v>
                </c:pt>
                <c:pt idx="950">
                  <c:v>10167.39167</c:v>
                </c:pt>
                <c:pt idx="951">
                  <c:v>10165.46311</c:v>
                </c:pt>
                <c:pt idx="952">
                  <c:v>10163.53454</c:v>
                </c:pt>
                <c:pt idx="953">
                  <c:v>10161.60598</c:v>
                </c:pt>
                <c:pt idx="954">
                  <c:v>10159.67741</c:v>
                </c:pt>
                <c:pt idx="955">
                  <c:v>10157.74885</c:v>
                </c:pt>
                <c:pt idx="956">
                  <c:v>10155.82028</c:v>
                </c:pt>
                <c:pt idx="957">
                  <c:v>10153.89172</c:v>
                </c:pt>
                <c:pt idx="958">
                  <c:v>10151.96316</c:v>
                </c:pt>
                <c:pt idx="959">
                  <c:v>10150.03459</c:v>
                </c:pt>
                <c:pt idx="960">
                  <c:v>10148.10603</c:v>
                </c:pt>
                <c:pt idx="961">
                  <c:v>10146.17746</c:v>
                </c:pt>
                <c:pt idx="962">
                  <c:v>10144.2489</c:v>
                </c:pt>
                <c:pt idx="963">
                  <c:v>10142.32033</c:v>
                </c:pt>
                <c:pt idx="964">
                  <c:v>10140.39177</c:v>
                </c:pt>
                <c:pt idx="965">
                  <c:v>10138.4632</c:v>
                </c:pt>
                <c:pt idx="966">
                  <c:v>10136.53464</c:v>
                </c:pt>
                <c:pt idx="967">
                  <c:v>10134.60608</c:v>
                </c:pt>
                <c:pt idx="968">
                  <c:v>10132.67751</c:v>
                </c:pt>
                <c:pt idx="969">
                  <c:v>10130.74895</c:v>
                </c:pt>
                <c:pt idx="970">
                  <c:v>10128.82038</c:v>
                </c:pt>
                <c:pt idx="971">
                  <c:v>10126.89182</c:v>
                </c:pt>
                <c:pt idx="972">
                  <c:v>10124.96325</c:v>
                </c:pt>
                <c:pt idx="973">
                  <c:v>10123.03469</c:v>
                </c:pt>
                <c:pt idx="974">
                  <c:v>10121.10612</c:v>
                </c:pt>
                <c:pt idx="975">
                  <c:v>10119.17756</c:v>
                </c:pt>
                <c:pt idx="976">
                  <c:v>10117.249</c:v>
                </c:pt>
                <c:pt idx="977">
                  <c:v>10115.32043</c:v>
                </c:pt>
                <c:pt idx="978">
                  <c:v>10113.39187</c:v>
                </c:pt>
                <c:pt idx="979">
                  <c:v>10111.4633</c:v>
                </c:pt>
                <c:pt idx="980">
                  <c:v>10109.53474</c:v>
                </c:pt>
                <c:pt idx="981">
                  <c:v>10107.60617</c:v>
                </c:pt>
                <c:pt idx="982">
                  <c:v>10105.67761</c:v>
                </c:pt>
                <c:pt idx="983">
                  <c:v>10103.74905</c:v>
                </c:pt>
                <c:pt idx="984">
                  <c:v>10101.82048</c:v>
                </c:pt>
                <c:pt idx="985">
                  <c:v>10099.89192</c:v>
                </c:pt>
                <c:pt idx="986">
                  <c:v>10097.96335</c:v>
                </c:pt>
                <c:pt idx="987">
                  <c:v>10096.03479</c:v>
                </c:pt>
                <c:pt idx="988">
                  <c:v>10094.10622</c:v>
                </c:pt>
                <c:pt idx="989">
                  <c:v>10092.17766</c:v>
                </c:pt>
                <c:pt idx="990">
                  <c:v>10090.24909</c:v>
                </c:pt>
                <c:pt idx="991">
                  <c:v>10088.32053</c:v>
                </c:pt>
                <c:pt idx="992">
                  <c:v>10086.39197</c:v>
                </c:pt>
                <c:pt idx="993">
                  <c:v>10084.4634</c:v>
                </c:pt>
                <c:pt idx="994">
                  <c:v>10082.53484</c:v>
                </c:pt>
                <c:pt idx="995">
                  <c:v>10080.60627</c:v>
                </c:pt>
                <c:pt idx="996">
                  <c:v>10078.67771</c:v>
                </c:pt>
                <c:pt idx="997">
                  <c:v>10076.74914</c:v>
                </c:pt>
                <c:pt idx="998">
                  <c:v>10074.82058</c:v>
                </c:pt>
                <c:pt idx="999">
                  <c:v>10072.89201</c:v>
                </c:pt>
                <c:pt idx="1000">
                  <c:v>10070.96345</c:v>
                </c:pt>
                <c:pt idx="1001">
                  <c:v>10069.03489</c:v>
                </c:pt>
                <c:pt idx="1002">
                  <c:v>10067.10632</c:v>
                </c:pt>
                <c:pt idx="1003">
                  <c:v>10065.17776</c:v>
                </c:pt>
                <c:pt idx="1004">
                  <c:v>10063.24919</c:v>
                </c:pt>
                <c:pt idx="1005">
                  <c:v>10061.32063</c:v>
                </c:pt>
                <c:pt idx="1006">
                  <c:v>10059.39206</c:v>
                </c:pt>
                <c:pt idx="1007">
                  <c:v>10057.4635</c:v>
                </c:pt>
                <c:pt idx="1008">
                  <c:v>10055.53493</c:v>
                </c:pt>
                <c:pt idx="1009">
                  <c:v>10053.60637</c:v>
                </c:pt>
                <c:pt idx="1010">
                  <c:v>10051.67781</c:v>
                </c:pt>
                <c:pt idx="1011">
                  <c:v>10049.74924</c:v>
                </c:pt>
                <c:pt idx="1012">
                  <c:v>10047.82068</c:v>
                </c:pt>
                <c:pt idx="1013">
                  <c:v>10045.89211</c:v>
                </c:pt>
                <c:pt idx="1014">
                  <c:v>10043.96355</c:v>
                </c:pt>
                <c:pt idx="1015">
                  <c:v>10042.03498</c:v>
                </c:pt>
                <c:pt idx="1016">
                  <c:v>10040.10642</c:v>
                </c:pt>
                <c:pt idx="1017">
                  <c:v>10038.17785</c:v>
                </c:pt>
                <c:pt idx="1018">
                  <c:v>10036.24929</c:v>
                </c:pt>
                <c:pt idx="1019">
                  <c:v>10034.32073</c:v>
                </c:pt>
                <c:pt idx="1020">
                  <c:v>10032.39216</c:v>
                </c:pt>
                <c:pt idx="1021">
                  <c:v>10030.4636</c:v>
                </c:pt>
                <c:pt idx="1022">
                  <c:v>10028.53503</c:v>
                </c:pt>
                <c:pt idx="1023">
                  <c:v>10026.60647</c:v>
                </c:pt>
                <c:pt idx="1024">
                  <c:v>10024.6779</c:v>
                </c:pt>
                <c:pt idx="1025">
                  <c:v>10022.74934</c:v>
                </c:pt>
                <c:pt idx="1026">
                  <c:v>10020.82077</c:v>
                </c:pt>
                <c:pt idx="1027">
                  <c:v>10018.89221</c:v>
                </c:pt>
                <c:pt idx="1028">
                  <c:v>10016.96365</c:v>
                </c:pt>
                <c:pt idx="1029">
                  <c:v>10015.03508</c:v>
                </c:pt>
                <c:pt idx="1030">
                  <c:v>10013.10652</c:v>
                </c:pt>
                <c:pt idx="1031">
                  <c:v>10011.17795</c:v>
                </c:pt>
                <c:pt idx="1032">
                  <c:v>10009.24939</c:v>
                </c:pt>
                <c:pt idx="1033">
                  <c:v>10007.32082</c:v>
                </c:pt>
                <c:pt idx="1034">
                  <c:v>10005.39226</c:v>
                </c:pt>
                <c:pt idx="1035">
                  <c:v>10003.46369</c:v>
                </c:pt>
                <c:pt idx="1036">
                  <c:v>10001.53513</c:v>
                </c:pt>
                <c:pt idx="1037">
                  <c:v>9999.60657</c:v>
                </c:pt>
                <c:pt idx="1038">
                  <c:v>9997.678</c:v>
                </c:pt>
                <c:pt idx="1039">
                  <c:v>9995.74944</c:v>
                </c:pt>
                <c:pt idx="1040">
                  <c:v>9993.82087</c:v>
                </c:pt>
                <c:pt idx="1041">
                  <c:v>9991.89231</c:v>
                </c:pt>
                <c:pt idx="1042">
                  <c:v>9989.96374</c:v>
                </c:pt>
                <c:pt idx="1043">
                  <c:v>9988.03518</c:v>
                </c:pt>
                <c:pt idx="1044">
                  <c:v>9986.10661</c:v>
                </c:pt>
                <c:pt idx="1045">
                  <c:v>9984.17805</c:v>
                </c:pt>
                <c:pt idx="1046">
                  <c:v>9982.24949</c:v>
                </c:pt>
                <c:pt idx="1047">
                  <c:v>9980.32092</c:v>
                </c:pt>
                <c:pt idx="1048">
                  <c:v>9978.39236</c:v>
                </c:pt>
                <c:pt idx="1049">
                  <c:v>9976.46379</c:v>
                </c:pt>
                <c:pt idx="1050">
                  <c:v>9974.53523</c:v>
                </c:pt>
                <c:pt idx="1051">
                  <c:v>9972.60666</c:v>
                </c:pt>
                <c:pt idx="1052">
                  <c:v>9970.6781</c:v>
                </c:pt>
                <c:pt idx="1053">
                  <c:v>9968.74953</c:v>
                </c:pt>
                <c:pt idx="1054">
                  <c:v>9966.82097</c:v>
                </c:pt>
                <c:pt idx="1055">
                  <c:v>9964.89241</c:v>
                </c:pt>
                <c:pt idx="1056">
                  <c:v>9962.96384</c:v>
                </c:pt>
                <c:pt idx="1057">
                  <c:v>9961.03528</c:v>
                </c:pt>
                <c:pt idx="1058">
                  <c:v>9959.10671</c:v>
                </c:pt>
                <c:pt idx="1059">
                  <c:v>9957.17815</c:v>
                </c:pt>
                <c:pt idx="1060">
                  <c:v>9955.24958</c:v>
                </c:pt>
                <c:pt idx="1061">
                  <c:v>9953.32102</c:v>
                </c:pt>
                <c:pt idx="1062">
                  <c:v>9951.39246</c:v>
                </c:pt>
                <c:pt idx="1063">
                  <c:v>9949.46389</c:v>
                </c:pt>
                <c:pt idx="1064">
                  <c:v>9947.53533</c:v>
                </c:pt>
                <c:pt idx="1065">
                  <c:v>9945.60676</c:v>
                </c:pt>
                <c:pt idx="1066">
                  <c:v>9943.6782</c:v>
                </c:pt>
                <c:pt idx="1067">
                  <c:v>9941.74963</c:v>
                </c:pt>
                <c:pt idx="1068">
                  <c:v>9939.82107</c:v>
                </c:pt>
                <c:pt idx="1069">
                  <c:v>9937.8925</c:v>
                </c:pt>
                <c:pt idx="1070">
                  <c:v>9935.96394</c:v>
                </c:pt>
                <c:pt idx="1071">
                  <c:v>9934.03538</c:v>
                </c:pt>
                <c:pt idx="1072">
                  <c:v>9932.10681</c:v>
                </c:pt>
                <c:pt idx="1073">
                  <c:v>9930.17825</c:v>
                </c:pt>
                <c:pt idx="1074">
                  <c:v>9928.24968</c:v>
                </c:pt>
                <c:pt idx="1075">
                  <c:v>9926.32112</c:v>
                </c:pt>
                <c:pt idx="1076">
                  <c:v>9924.39255</c:v>
                </c:pt>
                <c:pt idx="1077">
                  <c:v>9922.46399</c:v>
                </c:pt>
                <c:pt idx="1078">
                  <c:v>9920.53542</c:v>
                </c:pt>
                <c:pt idx="1079">
                  <c:v>9918.60686</c:v>
                </c:pt>
                <c:pt idx="1080">
                  <c:v>9916.6783</c:v>
                </c:pt>
                <c:pt idx="1081">
                  <c:v>9914.74973</c:v>
                </c:pt>
                <c:pt idx="1082">
                  <c:v>9912.82117</c:v>
                </c:pt>
                <c:pt idx="1083">
                  <c:v>9910.8926</c:v>
                </c:pt>
                <c:pt idx="1084">
                  <c:v>9908.96404</c:v>
                </c:pt>
                <c:pt idx="1085">
                  <c:v>9907.03547</c:v>
                </c:pt>
                <c:pt idx="1086">
                  <c:v>9905.10691</c:v>
                </c:pt>
                <c:pt idx="1087">
                  <c:v>9903.17834</c:v>
                </c:pt>
                <c:pt idx="1088">
                  <c:v>9901.24978</c:v>
                </c:pt>
                <c:pt idx="1089">
                  <c:v>9899.32122</c:v>
                </c:pt>
                <c:pt idx="1090">
                  <c:v>9897.39265</c:v>
                </c:pt>
                <c:pt idx="1091">
                  <c:v>9895.46409</c:v>
                </c:pt>
                <c:pt idx="1092">
                  <c:v>9893.53552</c:v>
                </c:pt>
                <c:pt idx="1093">
                  <c:v>9891.60696</c:v>
                </c:pt>
                <c:pt idx="1094">
                  <c:v>9889.67839</c:v>
                </c:pt>
                <c:pt idx="1095">
                  <c:v>9887.74983</c:v>
                </c:pt>
                <c:pt idx="1096">
                  <c:v>9885.82126</c:v>
                </c:pt>
                <c:pt idx="1097">
                  <c:v>9883.8927</c:v>
                </c:pt>
                <c:pt idx="1098">
                  <c:v>9881.96414</c:v>
                </c:pt>
                <c:pt idx="1099">
                  <c:v>9880.03557</c:v>
                </c:pt>
                <c:pt idx="1100">
                  <c:v>9878.10701</c:v>
                </c:pt>
                <c:pt idx="1101">
                  <c:v>9876.17844</c:v>
                </c:pt>
                <c:pt idx="1102">
                  <c:v>9874.24988</c:v>
                </c:pt>
                <c:pt idx="1103">
                  <c:v>9872.32131</c:v>
                </c:pt>
                <c:pt idx="1104">
                  <c:v>9870.39275</c:v>
                </c:pt>
                <c:pt idx="1105">
                  <c:v>9868.46418</c:v>
                </c:pt>
                <c:pt idx="1106">
                  <c:v>9866.53562</c:v>
                </c:pt>
                <c:pt idx="1107">
                  <c:v>9864.60706</c:v>
                </c:pt>
                <c:pt idx="1108">
                  <c:v>9862.67849</c:v>
                </c:pt>
                <c:pt idx="1109">
                  <c:v>9860.74993</c:v>
                </c:pt>
                <c:pt idx="1110">
                  <c:v>9858.82136</c:v>
                </c:pt>
                <c:pt idx="1111">
                  <c:v>9856.8928</c:v>
                </c:pt>
                <c:pt idx="1112">
                  <c:v>9854.96423</c:v>
                </c:pt>
                <c:pt idx="1113">
                  <c:v>9853.03567</c:v>
                </c:pt>
                <c:pt idx="1114">
                  <c:v>9851.1071</c:v>
                </c:pt>
                <c:pt idx="1115">
                  <c:v>9849.17854</c:v>
                </c:pt>
                <c:pt idx="1116">
                  <c:v>9847.24998</c:v>
                </c:pt>
                <c:pt idx="1117">
                  <c:v>9845.32141</c:v>
                </c:pt>
                <c:pt idx="1118">
                  <c:v>9843.39285</c:v>
                </c:pt>
                <c:pt idx="1119">
                  <c:v>9841.46428</c:v>
                </c:pt>
                <c:pt idx="1120">
                  <c:v>9839.53572</c:v>
                </c:pt>
                <c:pt idx="1121">
                  <c:v>9837.60715</c:v>
                </c:pt>
                <c:pt idx="1122">
                  <c:v>9835.67859</c:v>
                </c:pt>
                <c:pt idx="1123">
                  <c:v>9833.75002</c:v>
                </c:pt>
                <c:pt idx="1124">
                  <c:v>9831.82146</c:v>
                </c:pt>
                <c:pt idx="1125">
                  <c:v>9829.8929</c:v>
                </c:pt>
                <c:pt idx="1126">
                  <c:v>9827.96433</c:v>
                </c:pt>
                <c:pt idx="1127">
                  <c:v>9826.03577</c:v>
                </c:pt>
                <c:pt idx="1128">
                  <c:v>9824.1072</c:v>
                </c:pt>
                <c:pt idx="1129">
                  <c:v>9822.17864</c:v>
                </c:pt>
                <c:pt idx="1130">
                  <c:v>9820.25007</c:v>
                </c:pt>
                <c:pt idx="1131">
                  <c:v>9818.32151</c:v>
                </c:pt>
                <c:pt idx="1132">
                  <c:v>9816.39295</c:v>
                </c:pt>
                <c:pt idx="1133">
                  <c:v>9814.46438</c:v>
                </c:pt>
                <c:pt idx="1134">
                  <c:v>9812.53582</c:v>
                </c:pt>
                <c:pt idx="1135">
                  <c:v>9810.60725</c:v>
                </c:pt>
                <c:pt idx="1136">
                  <c:v>9808.67869</c:v>
                </c:pt>
                <c:pt idx="1137">
                  <c:v>9806.75012</c:v>
                </c:pt>
                <c:pt idx="1138">
                  <c:v>9804.82156</c:v>
                </c:pt>
                <c:pt idx="1139">
                  <c:v>9802.89299</c:v>
                </c:pt>
                <c:pt idx="1140">
                  <c:v>9800.96443</c:v>
                </c:pt>
                <c:pt idx="1141">
                  <c:v>9799.03587</c:v>
                </c:pt>
                <c:pt idx="1142">
                  <c:v>9797.1073</c:v>
                </c:pt>
                <c:pt idx="1143">
                  <c:v>9795.17874</c:v>
                </c:pt>
                <c:pt idx="1144">
                  <c:v>9793.25017</c:v>
                </c:pt>
                <c:pt idx="1145">
                  <c:v>9791.32161</c:v>
                </c:pt>
                <c:pt idx="1146">
                  <c:v>9789.39304</c:v>
                </c:pt>
                <c:pt idx="1147">
                  <c:v>9787.46448</c:v>
                </c:pt>
                <c:pt idx="1148">
                  <c:v>9785.53591</c:v>
                </c:pt>
                <c:pt idx="1149">
                  <c:v>9783.60735</c:v>
                </c:pt>
                <c:pt idx="1150">
                  <c:v>9781.67879</c:v>
                </c:pt>
                <c:pt idx="1151">
                  <c:v>9779.75022</c:v>
                </c:pt>
                <c:pt idx="1152">
                  <c:v>9777.82166</c:v>
                </c:pt>
                <c:pt idx="1153">
                  <c:v>9775.89309</c:v>
                </c:pt>
                <c:pt idx="1154">
                  <c:v>9773.96453</c:v>
                </c:pt>
                <c:pt idx="1155">
                  <c:v>9772.03596</c:v>
                </c:pt>
                <c:pt idx="1156">
                  <c:v>9770.1074</c:v>
                </c:pt>
                <c:pt idx="1157">
                  <c:v>9768.17883</c:v>
                </c:pt>
                <c:pt idx="1158">
                  <c:v>9766.25027</c:v>
                </c:pt>
                <c:pt idx="1159">
                  <c:v>9764.32171</c:v>
                </c:pt>
                <c:pt idx="1160">
                  <c:v>9762.39314</c:v>
                </c:pt>
                <c:pt idx="1161">
                  <c:v>9760.46458</c:v>
                </c:pt>
                <c:pt idx="1162">
                  <c:v>9758.53601</c:v>
                </c:pt>
                <c:pt idx="1163">
                  <c:v>9756.60745</c:v>
                </c:pt>
                <c:pt idx="1164">
                  <c:v>9754.67888</c:v>
                </c:pt>
                <c:pt idx="1165">
                  <c:v>9752.75032</c:v>
                </c:pt>
                <c:pt idx="1166">
                  <c:v>9750.82175</c:v>
                </c:pt>
                <c:pt idx="1167">
                  <c:v>9748.89319</c:v>
                </c:pt>
                <c:pt idx="1168">
                  <c:v>9746.96463</c:v>
                </c:pt>
                <c:pt idx="1169">
                  <c:v>9745.03606</c:v>
                </c:pt>
                <c:pt idx="1170">
                  <c:v>9743.1075</c:v>
                </c:pt>
                <c:pt idx="1171">
                  <c:v>9741.17893</c:v>
                </c:pt>
                <c:pt idx="1172">
                  <c:v>9739.25037</c:v>
                </c:pt>
                <c:pt idx="1173">
                  <c:v>9737.3218</c:v>
                </c:pt>
                <c:pt idx="1174">
                  <c:v>9735.39324</c:v>
                </c:pt>
                <c:pt idx="1175">
                  <c:v>9733.46467</c:v>
                </c:pt>
                <c:pt idx="1176">
                  <c:v>9731.53611</c:v>
                </c:pt>
                <c:pt idx="1177">
                  <c:v>9729.60755</c:v>
                </c:pt>
                <c:pt idx="1178">
                  <c:v>9727.67898</c:v>
                </c:pt>
                <c:pt idx="1179">
                  <c:v>9725.75042</c:v>
                </c:pt>
                <c:pt idx="1180">
                  <c:v>9723.82185</c:v>
                </c:pt>
                <c:pt idx="1181">
                  <c:v>9721.89329</c:v>
                </c:pt>
                <c:pt idx="1182">
                  <c:v>9719.96472</c:v>
                </c:pt>
                <c:pt idx="1183">
                  <c:v>9718.03616</c:v>
                </c:pt>
                <c:pt idx="1184">
                  <c:v>9716.10759</c:v>
                </c:pt>
                <c:pt idx="1185">
                  <c:v>9714.17903</c:v>
                </c:pt>
                <c:pt idx="1186">
                  <c:v>9712.25047</c:v>
                </c:pt>
                <c:pt idx="1187">
                  <c:v>9710.3219</c:v>
                </c:pt>
                <c:pt idx="1188">
                  <c:v>9708.39334</c:v>
                </c:pt>
                <c:pt idx="1189">
                  <c:v>9706.46477</c:v>
                </c:pt>
                <c:pt idx="1190">
                  <c:v>9704.53621</c:v>
                </c:pt>
                <c:pt idx="1191">
                  <c:v>9702.60764</c:v>
                </c:pt>
                <c:pt idx="1192">
                  <c:v>9700.67908</c:v>
                </c:pt>
                <c:pt idx="1193">
                  <c:v>9698.75051</c:v>
                </c:pt>
                <c:pt idx="1194">
                  <c:v>9696.82195</c:v>
                </c:pt>
                <c:pt idx="1195">
                  <c:v>9694.89339</c:v>
                </c:pt>
                <c:pt idx="1196">
                  <c:v>9692.96482</c:v>
                </c:pt>
                <c:pt idx="1197">
                  <c:v>9691.03626</c:v>
                </c:pt>
                <c:pt idx="1198">
                  <c:v>9689.10769</c:v>
                </c:pt>
                <c:pt idx="1199">
                  <c:v>9687.17913</c:v>
                </c:pt>
                <c:pt idx="1200">
                  <c:v>9685.25056</c:v>
                </c:pt>
                <c:pt idx="1201">
                  <c:v>9683.322</c:v>
                </c:pt>
                <c:pt idx="1202">
                  <c:v>9681.39344</c:v>
                </c:pt>
                <c:pt idx="1203">
                  <c:v>9679.46487</c:v>
                </c:pt>
                <c:pt idx="1204">
                  <c:v>9677.53631</c:v>
                </c:pt>
                <c:pt idx="1205">
                  <c:v>9675.60774</c:v>
                </c:pt>
                <c:pt idx="1206">
                  <c:v>9673.67918</c:v>
                </c:pt>
                <c:pt idx="1207">
                  <c:v>9671.75061</c:v>
                </c:pt>
                <c:pt idx="1208">
                  <c:v>9669.82205</c:v>
                </c:pt>
                <c:pt idx="1209">
                  <c:v>9667.89348</c:v>
                </c:pt>
                <c:pt idx="1210">
                  <c:v>9665.96492</c:v>
                </c:pt>
                <c:pt idx="1211">
                  <c:v>9664.03636</c:v>
                </c:pt>
                <c:pt idx="1212">
                  <c:v>9662.10779</c:v>
                </c:pt>
                <c:pt idx="1213">
                  <c:v>9660.17923</c:v>
                </c:pt>
                <c:pt idx="1214">
                  <c:v>9658.25066</c:v>
                </c:pt>
                <c:pt idx="1215">
                  <c:v>9656.3221</c:v>
                </c:pt>
                <c:pt idx="1216">
                  <c:v>9654.39353</c:v>
                </c:pt>
                <c:pt idx="1217">
                  <c:v>9652.46497</c:v>
                </c:pt>
                <c:pt idx="1218">
                  <c:v>9650.5364</c:v>
                </c:pt>
                <c:pt idx="1219">
                  <c:v>9648.60784</c:v>
                </c:pt>
                <c:pt idx="1220">
                  <c:v>9646.67928</c:v>
                </c:pt>
                <c:pt idx="1221">
                  <c:v>9644.75071</c:v>
                </c:pt>
                <c:pt idx="1222">
                  <c:v>9642.82215</c:v>
                </c:pt>
                <c:pt idx="1223">
                  <c:v>9640.89358</c:v>
                </c:pt>
                <c:pt idx="1224">
                  <c:v>9638.96502</c:v>
                </c:pt>
                <c:pt idx="1225">
                  <c:v>9637.03645</c:v>
                </c:pt>
                <c:pt idx="1226">
                  <c:v>9635.10789</c:v>
                </c:pt>
                <c:pt idx="1227">
                  <c:v>9633.17932</c:v>
                </c:pt>
                <c:pt idx="1228">
                  <c:v>9631.25076</c:v>
                </c:pt>
                <c:pt idx="1229">
                  <c:v>9629.3222</c:v>
                </c:pt>
                <c:pt idx="1230">
                  <c:v>9627.39363</c:v>
                </c:pt>
                <c:pt idx="1231">
                  <c:v>9625.46507</c:v>
                </c:pt>
                <c:pt idx="1232">
                  <c:v>9623.5365</c:v>
                </c:pt>
                <c:pt idx="1233">
                  <c:v>9621.60794</c:v>
                </c:pt>
                <c:pt idx="1234">
                  <c:v>9619.67937</c:v>
                </c:pt>
                <c:pt idx="1235">
                  <c:v>9617.75081</c:v>
                </c:pt>
                <c:pt idx="1236">
                  <c:v>9615.82224</c:v>
                </c:pt>
                <c:pt idx="1237">
                  <c:v>9613.89368</c:v>
                </c:pt>
                <c:pt idx="1238">
                  <c:v>9611.96512</c:v>
                </c:pt>
                <c:pt idx="1239">
                  <c:v>9610.03655</c:v>
                </c:pt>
                <c:pt idx="1240">
                  <c:v>9608.10799</c:v>
                </c:pt>
                <c:pt idx="1241">
                  <c:v>9606.17942</c:v>
                </c:pt>
                <c:pt idx="1242">
                  <c:v>9604.25086</c:v>
                </c:pt>
                <c:pt idx="1243">
                  <c:v>9602.32229</c:v>
                </c:pt>
                <c:pt idx="1244">
                  <c:v>9600.39373</c:v>
                </c:pt>
                <c:pt idx="1245">
                  <c:v>9598.46516</c:v>
                </c:pt>
                <c:pt idx="1246">
                  <c:v>9596.5366</c:v>
                </c:pt>
                <c:pt idx="1247">
                  <c:v>9594.60804</c:v>
                </c:pt>
                <c:pt idx="1248">
                  <c:v>9592.67947</c:v>
                </c:pt>
                <c:pt idx="1249">
                  <c:v>9590.75091</c:v>
                </c:pt>
                <c:pt idx="1250">
                  <c:v>9588.82234</c:v>
                </c:pt>
                <c:pt idx="1251">
                  <c:v>9586.89378</c:v>
                </c:pt>
                <c:pt idx="1252">
                  <c:v>9584.96521</c:v>
                </c:pt>
                <c:pt idx="1253">
                  <c:v>9583.03665</c:v>
                </c:pt>
                <c:pt idx="1254">
                  <c:v>9581.10808</c:v>
                </c:pt>
                <c:pt idx="1255">
                  <c:v>9579.17952</c:v>
                </c:pt>
                <c:pt idx="1256">
                  <c:v>9577.25096</c:v>
                </c:pt>
                <c:pt idx="1257">
                  <c:v>9575.32239</c:v>
                </c:pt>
                <c:pt idx="1258">
                  <c:v>9573.39383</c:v>
                </c:pt>
                <c:pt idx="1259">
                  <c:v>9571.46526</c:v>
                </c:pt>
                <c:pt idx="1260">
                  <c:v>9569.5367</c:v>
                </c:pt>
                <c:pt idx="1261">
                  <c:v>9567.60813</c:v>
                </c:pt>
                <c:pt idx="1262">
                  <c:v>9565.67957</c:v>
                </c:pt>
                <c:pt idx="1263">
                  <c:v>9563.751</c:v>
                </c:pt>
                <c:pt idx="1264">
                  <c:v>9561.82244</c:v>
                </c:pt>
                <c:pt idx="1265">
                  <c:v>9559.89388</c:v>
                </c:pt>
                <c:pt idx="1266">
                  <c:v>9557.96531</c:v>
                </c:pt>
                <c:pt idx="1267">
                  <c:v>9556.03675</c:v>
                </c:pt>
                <c:pt idx="1268">
                  <c:v>9554.10818</c:v>
                </c:pt>
                <c:pt idx="1269">
                  <c:v>9552.17962</c:v>
                </c:pt>
                <c:pt idx="1270">
                  <c:v>9550.25105</c:v>
                </c:pt>
                <c:pt idx="1271">
                  <c:v>9548.32249</c:v>
                </c:pt>
                <c:pt idx="1272">
                  <c:v>9546.39392</c:v>
                </c:pt>
                <c:pt idx="1273">
                  <c:v>9544.46536</c:v>
                </c:pt>
                <c:pt idx="1274">
                  <c:v>9542.5368</c:v>
                </c:pt>
                <c:pt idx="1275">
                  <c:v>9540.60823</c:v>
                </c:pt>
                <c:pt idx="1276">
                  <c:v>9538.67967</c:v>
                </c:pt>
                <c:pt idx="1277">
                  <c:v>9536.7511</c:v>
                </c:pt>
                <c:pt idx="1278">
                  <c:v>9534.82254</c:v>
                </c:pt>
                <c:pt idx="1279">
                  <c:v>9532.89397</c:v>
                </c:pt>
                <c:pt idx="1280">
                  <c:v>9530.96541</c:v>
                </c:pt>
                <c:pt idx="1281">
                  <c:v>9529.03685</c:v>
                </c:pt>
                <c:pt idx="1282">
                  <c:v>9527.10828</c:v>
                </c:pt>
                <c:pt idx="1283">
                  <c:v>9525.17972</c:v>
                </c:pt>
                <c:pt idx="1284">
                  <c:v>9523.25115</c:v>
                </c:pt>
                <c:pt idx="1285">
                  <c:v>9521.32259</c:v>
                </c:pt>
                <c:pt idx="1286">
                  <c:v>9519.39402</c:v>
                </c:pt>
                <c:pt idx="1287">
                  <c:v>9517.46546</c:v>
                </c:pt>
                <c:pt idx="1288">
                  <c:v>9515.53689</c:v>
                </c:pt>
                <c:pt idx="1289">
                  <c:v>9513.60833</c:v>
                </c:pt>
                <c:pt idx="1290">
                  <c:v>9511.67977</c:v>
                </c:pt>
                <c:pt idx="1291">
                  <c:v>9509.7512</c:v>
                </c:pt>
                <c:pt idx="1292">
                  <c:v>9507.82264</c:v>
                </c:pt>
                <c:pt idx="1293">
                  <c:v>9505.89407</c:v>
                </c:pt>
                <c:pt idx="1294">
                  <c:v>9503.96551</c:v>
                </c:pt>
                <c:pt idx="1295">
                  <c:v>9502.03694</c:v>
                </c:pt>
                <c:pt idx="1296">
                  <c:v>9500.10838</c:v>
                </c:pt>
                <c:pt idx="1297">
                  <c:v>9498.17981</c:v>
                </c:pt>
                <c:pt idx="1298">
                  <c:v>9496.25125</c:v>
                </c:pt>
                <c:pt idx="1299">
                  <c:v>9494.32269</c:v>
                </c:pt>
                <c:pt idx="1300">
                  <c:v>9492.39412</c:v>
                </c:pt>
                <c:pt idx="1301">
                  <c:v>9490.46556</c:v>
                </c:pt>
                <c:pt idx="1302">
                  <c:v>9488.53699</c:v>
                </c:pt>
                <c:pt idx="1303">
                  <c:v>9486.60843</c:v>
                </c:pt>
                <c:pt idx="1304">
                  <c:v>9484.67986</c:v>
                </c:pt>
                <c:pt idx="1305">
                  <c:v>9482.7513</c:v>
                </c:pt>
                <c:pt idx="1306">
                  <c:v>9480.82273</c:v>
                </c:pt>
                <c:pt idx="1307">
                  <c:v>9478.89417</c:v>
                </c:pt>
                <c:pt idx="1308">
                  <c:v>9476.96561</c:v>
                </c:pt>
                <c:pt idx="1309">
                  <c:v>9475.03704</c:v>
                </c:pt>
                <c:pt idx="1310">
                  <c:v>9473.10848</c:v>
                </c:pt>
                <c:pt idx="1311">
                  <c:v>9471.17991</c:v>
                </c:pt>
                <c:pt idx="1312">
                  <c:v>9469.25135</c:v>
                </c:pt>
                <c:pt idx="1313">
                  <c:v>9467.32278</c:v>
                </c:pt>
                <c:pt idx="1314">
                  <c:v>9465.39422</c:v>
                </c:pt>
                <c:pt idx="1315">
                  <c:v>9463.46565</c:v>
                </c:pt>
                <c:pt idx="1316">
                  <c:v>9461.53709</c:v>
                </c:pt>
                <c:pt idx="1317">
                  <c:v>9459.60853</c:v>
                </c:pt>
                <c:pt idx="1318">
                  <c:v>9457.67996</c:v>
                </c:pt>
                <c:pt idx="1319">
                  <c:v>9455.7514</c:v>
                </c:pt>
                <c:pt idx="1320">
                  <c:v>9453.82283</c:v>
                </c:pt>
                <c:pt idx="1321">
                  <c:v>9451.89427</c:v>
                </c:pt>
                <c:pt idx="1322">
                  <c:v>9449.9657</c:v>
                </c:pt>
                <c:pt idx="1323">
                  <c:v>9448.03714</c:v>
                </c:pt>
                <c:pt idx="1324">
                  <c:v>9446.10857</c:v>
                </c:pt>
                <c:pt idx="1325">
                  <c:v>9444.18001</c:v>
                </c:pt>
                <c:pt idx="1326">
                  <c:v>9442.25145</c:v>
                </c:pt>
                <c:pt idx="1327">
                  <c:v>9440.32288</c:v>
                </c:pt>
                <c:pt idx="1328">
                  <c:v>9438.39432</c:v>
                </c:pt>
                <c:pt idx="1329">
                  <c:v>9436.46575</c:v>
                </c:pt>
                <c:pt idx="1330">
                  <c:v>9434.53719</c:v>
                </c:pt>
                <c:pt idx="1331">
                  <c:v>9432.60862</c:v>
                </c:pt>
                <c:pt idx="1332">
                  <c:v>9430.68006</c:v>
                </c:pt>
                <c:pt idx="1333">
                  <c:v>9428.75149</c:v>
                </c:pt>
                <c:pt idx="1334">
                  <c:v>9426.82293</c:v>
                </c:pt>
                <c:pt idx="1335">
                  <c:v>9424.89437</c:v>
                </c:pt>
                <c:pt idx="1336">
                  <c:v>9422.9658</c:v>
                </c:pt>
                <c:pt idx="1337">
                  <c:v>9421.03724</c:v>
                </c:pt>
                <c:pt idx="1338">
                  <c:v>9419.10867</c:v>
                </c:pt>
                <c:pt idx="1339">
                  <c:v>9417.18011</c:v>
                </c:pt>
                <c:pt idx="1340">
                  <c:v>9415.25154</c:v>
                </c:pt>
                <c:pt idx="1341">
                  <c:v>9413.32298</c:v>
                </c:pt>
                <c:pt idx="1342">
                  <c:v>9411.39441</c:v>
                </c:pt>
                <c:pt idx="1343">
                  <c:v>9409.46585</c:v>
                </c:pt>
                <c:pt idx="1344">
                  <c:v>9407.53729</c:v>
                </c:pt>
                <c:pt idx="1345">
                  <c:v>9405.60872</c:v>
                </c:pt>
                <c:pt idx="1346">
                  <c:v>9403.68016</c:v>
                </c:pt>
                <c:pt idx="1347">
                  <c:v>9401.75159</c:v>
                </c:pt>
                <c:pt idx="1348">
                  <c:v>9399.82303</c:v>
                </c:pt>
                <c:pt idx="1349">
                  <c:v>9397.89446</c:v>
                </c:pt>
                <c:pt idx="1350">
                  <c:v>9395.9659</c:v>
                </c:pt>
                <c:pt idx="1351">
                  <c:v>9394.03734</c:v>
                </c:pt>
                <c:pt idx="1352">
                  <c:v>9392.10877</c:v>
                </c:pt>
                <c:pt idx="1353">
                  <c:v>9390.18021</c:v>
                </c:pt>
                <c:pt idx="1354">
                  <c:v>9388.25164</c:v>
                </c:pt>
                <c:pt idx="1355">
                  <c:v>9386.32308</c:v>
                </c:pt>
                <c:pt idx="1356">
                  <c:v>9384.39451</c:v>
                </c:pt>
                <c:pt idx="1357">
                  <c:v>9382.46595</c:v>
                </c:pt>
                <c:pt idx="1358">
                  <c:v>9380.53738</c:v>
                </c:pt>
                <c:pt idx="1359">
                  <c:v>9378.60882</c:v>
                </c:pt>
                <c:pt idx="1360">
                  <c:v>9376.68026</c:v>
                </c:pt>
                <c:pt idx="1361">
                  <c:v>9374.75169</c:v>
                </c:pt>
                <c:pt idx="1362">
                  <c:v>9372.82313</c:v>
                </c:pt>
                <c:pt idx="1363">
                  <c:v>9370.89456</c:v>
                </c:pt>
                <c:pt idx="1364">
                  <c:v>9368.966</c:v>
                </c:pt>
                <c:pt idx="1365">
                  <c:v>9367.03743</c:v>
                </c:pt>
                <c:pt idx="1366">
                  <c:v>9365.10887</c:v>
                </c:pt>
                <c:pt idx="1367">
                  <c:v>9363.1803</c:v>
                </c:pt>
                <c:pt idx="1368">
                  <c:v>9361.25174</c:v>
                </c:pt>
                <c:pt idx="1369">
                  <c:v>9359.32318</c:v>
                </c:pt>
                <c:pt idx="1370">
                  <c:v>9357.39461</c:v>
                </c:pt>
                <c:pt idx="1371">
                  <c:v>9355.46605</c:v>
                </c:pt>
                <c:pt idx="1372">
                  <c:v>9353.53748</c:v>
                </c:pt>
                <c:pt idx="1373">
                  <c:v>9351.60892</c:v>
                </c:pt>
                <c:pt idx="1374">
                  <c:v>9349.68035</c:v>
                </c:pt>
                <c:pt idx="1375">
                  <c:v>9347.75179</c:v>
                </c:pt>
                <c:pt idx="1376">
                  <c:v>9345.82322</c:v>
                </c:pt>
                <c:pt idx="1377">
                  <c:v>9343.89466</c:v>
                </c:pt>
                <c:pt idx="1378">
                  <c:v>9341.9661</c:v>
                </c:pt>
                <c:pt idx="1379">
                  <c:v>9340.03753</c:v>
                </c:pt>
                <c:pt idx="1380">
                  <c:v>9338.10897</c:v>
                </c:pt>
                <c:pt idx="1381">
                  <c:v>9336.1804</c:v>
                </c:pt>
                <c:pt idx="1382">
                  <c:v>9334.25184</c:v>
                </c:pt>
                <c:pt idx="1383">
                  <c:v>9332.32327</c:v>
                </c:pt>
                <c:pt idx="1384">
                  <c:v>9330.39471</c:v>
                </c:pt>
                <c:pt idx="1385">
                  <c:v>9328.46614</c:v>
                </c:pt>
                <c:pt idx="1386">
                  <c:v>9326.53758</c:v>
                </c:pt>
                <c:pt idx="1387">
                  <c:v>9324.60902</c:v>
                </c:pt>
                <c:pt idx="1388">
                  <c:v>9322.68045</c:v>
                </c:pt>
                <c:pt idx="1389">
                  <c:v>9320.75189</c:v>
                </c:pt>
                <c:pt idx="1390">
                  <c:v>9318.82332</c:v>
                </c:pt>
                <c:pt idx="1391">
                  <c:v>9316.89476</c:v>
                </c:pt>
                <c:pt idx="1392">
                  <c:v>9314.96619</c:v>
                </c:pt>
                <c:pt idx="1393">
                  <c:v>9313.03763</c:v>
                </c:pt>
                <c:pt idx="1394">
                  <c:v>9311.10906</c:v>
                </c:pt>
                <c:pt idx="1395">
                  <c:v>9309.1805</c:v>
                </c:pt>
                <c:pt idx="1396">
                  <c:v>9307.25194</c:v>
                </c:pt>
                <c:pt idx="1397">
                  <c:v>9305.32337</c:v>
                </c:pt>
                <c:pt idx="1398">
                  <c:v>9303.39481</c:v>
                </c:pt>
                <c:pt idx="1399">
                  <c:v>9301.46624</c:v>
                </c:pt>
                <c:pt idx="1400">
                  <c:v>9299.53768</c:v>
                </c:pt>
                <c:pt idx="1401">
                  <c:v>9297.60911</c:v>
                </c:pt>
                <c:pt idx="1402">
                  <c:v>9295.68055</c:v>
                </c:pt>
                <c:pt idx="1403">
                  <c:v>9293.75198</c:v>
                </c:pt>
                <c:pt idx="1404">
                  <c:v>9291.82342</c:v>
                </c:pt>
                <c:pt idx="1405">
                  <c:v>9289.89486</c:v>
                </c:pt>
                <c:pt idx="1406">
                  <c:v>9287.96629</c:v>
                </c:pt>
                <c:pt idx="1407">
                  <c:v>9286.03773</c:v>
                </c:pt>
                <c:pt idx="1408">
                  <c:v>9284.10916</c:v>
                </c:pt>
                <c:pt idx="1409">
                  <c:v>9282.1806</c:v>
                </c:pt>
                <c:pt idx="1410">
                  <c:v>9280.25203</c:v>
                </c:pt>
                <c:pt idx="1411">
                  <c:v>9278.32347</c:v>
                </c:pt>
                <c:pt idx="1412">
                  <c:v>9276.3949</c:v>
                </c:pt>
                <c:pt idx="1413">
                  <c:v>9274.46634</c:v>
                </c:pt>
                <c:pt idx="1414">
                  <c:v>9272.53778</c:v>
                </c:pt>
                <c:pt idx="1415">
                  <c:v>9270.60921</c:v>
                </c:pt>
                <c:pt idx="1416">
                  <c:v>9268.68065</c:v>
                </c:pt>
                <c:pt idx="1417">
                  <c:v>9266.75208</c:v>
                </c:pt>
                <c:pt idx="1418">
                  <c:v>9264.82352</c:v>
                </c:pt>
                <c:pt idx="1419">
                  <c:v>9262.89495</c:v>
                </c:pt>
                <c:pt idx="1420">
                  <c:v>9260.96639</c:v>
                </c:pt>
                <c:pt idx="1421">
                  <c:v>9259.03782</c:v>
                </c:pt>
                <c:pt idx="1422">
                  <c:v>9257.10926</c:v>
                </c:pt>
                <c:pt idx="1423">
                  <c:v>9255.1807</c:v>
                </c:pt>
                <c:pt idx="1424">
                  <c:v>9253.25213</c:v>
                </c:pt>
                <c:pt idx="1425">
                  <c:v>9251.32357</c:v>
                </c:pt>
                <c:pt idx="1426">
                  <c:v>9249.395</c:v>
                </c:pt>
                <c:pt idx="1427">
                  <c:v>9247.46644</c:v>
                </c:pt>
                <c:pt idx="1428">
                  <c:v>9245.53787</c:v>
                </c:pt>
                <c:pt idx="1429">
                  <c:v>9243.60931</c:v>
                </c:pt>
                <c:pt idx="1430">
                  <c:v>9241.68075</c:v>
                </c:pt>
                <c:pt idx="1431">
                  <c:v>9239.75218</c:v>
                </c:pt>
                <c:pt idx="1432">
                  <c:v>9237.82362</c:v>
                </c:pt>
                <c:pt idx="1433">
                  <c:v>9235.89505</c:v>
                </c:pt>
                <c:pt idx="1434">
                  <c:v>9233.96649</c:v>
                </c:pt>
                <c:pt idx="1435">
                  <c:v>9232.03792</c:v>
                </c:pt>
                <c:pt idx="1436">
                  <c:v>9230.10936</c:v>
                </c:pt>
                <c:pt idx="1437">
                  <c:v>9228.18079</c:v>
                </c:pt>
                <c:pt idx="1438">
                  <c:v>9226.25223</c:v>
                </c:pt>
                <c:pt idx="1439">
                  <c:v>9224.32367</c:v>
                </c:pt>
                <c:pt idx="1440">
                  <c:v>9222.3951</c:v>
                </c:pt>
                <c:pt idx="1441">
                  <c:v>9220.46654</c:v>
                </c:pt>
                <c:pt idx="1442">
                  <c:v>9218.53797</c:v>
                </c:pt>
                <c:pt idx="1443">
                  <c:v>9216.60941</c:v>
                </c:pt>
                <c:pt idx="1444">
                  <c:v>9214.68084</c:v>
                </c:pt>
                <c:pt idx="1445">
                  <c:v>9212.75228</c:v>
                </c:pt>
                <c:pt idx="1446">
                  <c:v>9210.82371</c:v>
                </c:pt>
                <c:pt idx="1447">
                  <c:v>9208.89515</c:v>
                </c:pt>
                <c:pt idx="1448">
                  <c:v>9206.96659</c:v>
                </c:pt>
                <c:pt idx="1449">
                  <c:v>9205.03802</c:v>
                </c:pt>
                <c:pt idx="1450">
                  <c:v>9203.10946</c:v>
                </c:pt>
                <c:pt idx="1451">
                  <c:v>9201.18089</c:v>
                </c:pt>
                <c:pt idx="1452">
                  <c:v>9199.25233</c:v>
                </c:pt>
                <c:pt idx="1453">
                  <c:v>9197.32376</c:v>
                </c:pt>
                <c:pt idx="1454">
                  <c:v>9195.3952</c:v>
                </c:pt>
                <c:pt idx="1455">
                  <c:v>9193.46663</c:v>
                </c:pt>
                <c:pt idx="1456">
                  <c:v>9191.53807</c:v>
                </c:pt>
                <c:pt idx="1457">
                  <c:v>9189.60951</c:v>
                </c:pt>
                <c:pt idx="1458">
                  <c:v>9187.68094</c:v>
                </c:pt>
                <c:pt idx="1459">
                  <c:v>9185.75238</c:v>
                </c:pt>
                <c:pt idx="1460">
                  <c:v>9183.82381</c:v>
                </c:pt>
                <c:pt idx="1461">
                  <c:v>9181.89525</c:v>
                </c:pt>
                <c:pt idx="1462">
                  <c:v>9179.96668</c:v>
                </c:pt>
                <c:pt idx="1463">
                  <c:v>9178.03812</c:v>
                </c:pt>
                <c:pt idx="1464">
                  <c:v>9176.10955</c:v>
                </c:pt>
                <c:pt idx="1465">
                  <c:v>9174.18099</c:v>
                </c:pt>
                <c:pt idx="1466">
                  <c:v>9172.25243</c:v>
                </c:pt>
                <c:pt idx="1467">
                  <c:v>9170.32386</c:v>
                </c:pt>
                <c:pt idx="1468">
                  <c:v>9168.3953</c:v>
                </c:pt>
                <c:pt idx="1469">
                  <c:v>9166.46673</c:v>
                </c:pt>
                <c:pt idx="1470">
                  <c:v>9164.53817</c:v>
                </c:pt>
                <c:pt idx="1471">
                  <c:v>9162.6096</c:v>
                </c:pt>
                <c:pt idx="1472">
                  <c:v>9160.68104</c:v>
                </c:pt>
                <c:pt idx="1473">
                  <c:v>9158.75247</c:v>
                </c:pt>
                <c:pt idx="1474">
                  <c:v>9156.82391</c:v>
                </c:pt>
                <c:pt idx="1475">
                  <c:v>9154.89535</c:v>
                </c:pt>
                <c:pt idx="1476">
                  <c:v>9152.96678</c:v>
                </c:pt>
                <c:pt idx="1477">
                  <c:v>9151.03822</c:v>
                </c:pt>
                <c:pt idx="1478">
                  <c:v>9149.10965</c:v>
                </c:pt>
                <c:pt idx="1479">
                  <c:v>9147.18109</c:v>
                </c:pt>
                <c:pt idx="1480">
                  <c:v>9145.25252</c:v>
                </c:pt>
                <c:pt idx="1481">
                  <c:v>9143.32396</c:v>
                </c:pt>
                <c:pt idx="1482">
                  <c:v>9141.39539</c:v>
                </c:pt>
                <c:pt idx="1483">
                  <c:v>9139.46683</c:v>
                </c:pt>
                <c:pt idx="1484">
                  <c:v>9137.53827</c:v>
                </c:pt>
                <c:pt idx="1485">
                  <c:v>9135.6097</c:v>
                </c:pt>
                <c:pt idx="1486">
                  <c:v>9133.68114</c:v>
                </c:pt>
                <c:pt idx="1487">
                  <c:v>9131.75257</c:v>
                </c:pt>
                <c:pt idx="1488">
                  <c:v>9129.82401</c:v>
                </c:pt>
                <c:pt idx="1489">
                  <c:v>9127.89544</c:v>
                </c:pt>
                <c:pt idx="1490">
                  <c:v>9125.96688</c:v>
                </c:pt>
                <c:pt idx="1491">
                  <c:v>9124.03831</c:v>
                </c:pt>
                <c:pt idx="1492">
                  <c:v>9122.10975</c:v>
                </c:pt>
                <c:pt idx="1493">
                  <c:v>9120.18119</c:v>
                </c:pt>
                <c:pt idx="1494">
                  <c:v>9118.25262</c:v>
                </c:pt>
                <c:pt idx="1495">
                  <c:v>9116.32406</c:v>
                </c:pt>
                <c:pt idx="1496">
                  <c:v>9114.39549</c:v>
                </c:pt>
                <c:pt idx="1497">
                  <c:v>9112.46693</c:v>
                </c:pt>
                <c:pt idx="1498">
                  <c:v>9110.53836</c:v>
                </c:pt>
                <c:pt idx="1499">
                  <c:v>9108.6098</c:v>
                </c:pt>
                <c:pt idx="1500">
                  <c:v>9106.68124</c:v>
                </c:pt>
                <c:pt idx="1501">
                  <c:v>9104.75267</c:v>
                </c:pt>
                <c:pt idx="1502">
                  <c:v>9102.82411</c:v>
                </c:pt>
                <c:pt idx="1503">
                  <c:v>9100.89554</c:v>
                </c:pt>
                <c:pt idx="1504">
                  <c:v>9098.96698</c:v>
                </c:pt>
                <c:pt idx="1505">
                  <c:v>9097.03841</c:v>
                </c:pt>
                <c:pt idx="1506">
                  <c:v>9095.10985</c:v>
                </c:pt>
                <c:pt idx="1507">
                  <c:v>9093.18128</c:v>
                </c:pt>
                <c:pt idx="1508">
                  <c:v>9091.25272</c:v>
                </c:pt>
                <c:pt idx="1509">
                  <c:v>9089.32416</c:v>
                </c:pt>
                <c:pt idx="1510">
                  <c:v>9087.39559</c:v>
                </c:pt>
                <c:pt idx="1511">
                  <c:v>9085.46703</c:v>
                </c:pt>
                <c:pt idx="1512">
                  <c:v>9083.53846</c:v>
                </c:pt>
                <c:pt idx="1513">
                  <c:v>9081.6099</c:v>
                </c:pt>
                <c:pt idx="1514">
                  <c:v>9079.68133</c:v>
                </c:pt>
                <c:pt idx="1515">
                  <c:v>9077.75277</c:v>
                </c:pt>
                <c:pt idx="1516">
                  <c:v>9075.8242</c:v>
                </c:pt>
                <c:pt idx="1517">
                  <c:v>9073.89564</c:v>
                </c:pt>
                <c:pt idx="1518">
                  <c:v>9071.96708</c:v>
                </c:pt>
                <c:pt idx="1519">
                  <c:v>9070.03851</c:v>
                </c:pt>
                <c:pt idx="1520">
                  <c:v>9068.10995</c:v>
                </c:pt>
                <c:pt idx="1521">
                  <c:v>9066.18138</c:v>
                </c:pt>
                <c:pt idx="1522">
                  <c:v>9064.25282</c:v>
                </c:pt>
                <c:pt idx="1523">
                  <c:v>9062.32425</c:v>
                </c:pt>
                <c:pt idx="1524">
                  <c:v>9060.39569</c:v>
                </c:pt>
                <c:pt idx="1525">
                  <c:v>9058.46712</c:v>
                </c:pt>
                <c:pt idx="1526">
                  <c:v>9056.53856</c:v>
                </c:pt>
                <c:pt idx="1527">
                  <c:v>9054.61</c:v>
                </c:pt>
                <c:pt idx="1528">
                  <c:v>9052.68143</c:v>
                </c:pt>
                <c:pt idx="1529">
                  <c:v>9050.75287</c:v>
                </c:pt>
                <c:pt idx="1530">
                  <c:v>9048.8243</c:v>
                </c:pt>
                <c:pt idx="1531">
                  <c:v>9046.89574</c:v>
                </c:pt>
                <c:pt idx="1532">
                  <c:v>9044.96717</c:v>
                </c:pt>
                <c:pt idx="1533">
                  <c:v>9043.03861</c:v>
                </c:pt>
                <c:pt idx="1534">
                  <c:v>9041.11004</c:v>
                </c:pt>
                <c:pt idx="1535">
                  <c:v>9039.18148</c:v>
                </c:pt>
                <c:pt idx="1536">
                  <c:v>9037.25292</c:v>
                </c:pt>
                <c:pt idx="1537">
                  <c:v>9035.32435</c:v>
                </c:pt>
                <c:pt idx="1538">
                  <c:v>9033.39579</c:v>
                </c:pt>
                <c:pt idx="1539">
                  <c:v>9031.46722</c:v>
                </c:pt>
                <c:pt idx="1540">
                  <c:v>9029.53866</c:v>
                </c:pt>
                <c:pt idx="1541">
                  <c:v>9027.61009</c:v>
                </c:pt>
                <c:pt idx="1542">
                  <c:v>9025.68153</c:v>
                </c:pt>
                <c:pt idx="1543">
                  <c:v>9023.75296</c:v>
                </c:pt>
                <c:pt idx="1544">
                  <c:v>9021.8244</c:v>
                </c:pt>
                <c:pt idx="1545">
                  <c:v>9019.89584</c:v>
                </c:pt>
                <c:pt idx="1546">
                  <c:v>9017.96727</c:v>
                </c:pt>
                <c:pt idx="1547">
                  <c:v>9016.03871</c:v>
                </c:pt>
                <c:pt idx="1548">
                  <c:v>9014.11014</c:v>
                </c:pt>
                <c:pt idx="1549">
                  <c:v>9012.18158</c:v>
                </c:pt>
                <c:pt idx="1550">
                  <c:v>9010.25301</c:v>
                </c:pt>
                <c:pt idx="1551">
                  <c:v>9008.32445</c:v>
                </c:pt>
                <c:pt idx="1552">
                  <c:v>9006.39588</c:v>
                </c:pt>
                <c:pt idx="1553">
                  <c:v>9004.46732</c:v>
                </c:pt>
                <c:pt idx="1554">
                  <c:v>9002.53876</c:v>
                </c:pt>
                <c:pt idx="1555">
                  <c:v>9000.61019</c:v>
                </c:pt>
                <c:pt idx="1556">
                  <c:v>8998.68163</c:v>
                </c:pt>
                <c:pt idx="1557">
                  <c:v>8996.75306</c:v>
                </c:pt>
                <c:pt idx="1558">
                  <c:v>8994.8245</c:v>
                </c:pt>
                <c:pt idx="1559">
                  <c:v>8992.89593</c:v>
                </c:pt>
                <c:pt idx="1560">
                  <c:v>8990.96737</c:v>
                </c:pt>
                <c:pt idx="1561">
                  <c:v>8989.0388</c:v>
                </c:pt>
                <c:pt idx="1562">
                  <c:v>8987.11024</c:v>
                </c:pt>
                <c:pt idx="1563">
                  <c:v>8985.18168</c:v>
                </c:pt>
                <c:pt idx="1564">
                  <c:v>8983.25311</c:v>
                </c:pt>
                <c:pt idx="1565">
                  <c:v>8981.32455</c:v>
                </c:pt>
                <c:pt idx="1566">
                  <c:v>8979.39598</c:v>
                </c:pt>
                <c:pt idx="1567">
                  <c:v>8977.46742</c:v>
                </c:pt>
                <c:pt idx="1568">
                  <c:v>8975.53885</c:v>
                </c:pt>
                <c:pt idx="1569">
                  <c:v>8973.61029</c:v>
                </c:pt>
                <c:pt idx="1570">
                  <c:v>8971.68173</c:v>
                </c:pt>
                <c:pt idx="1571">
                  <c:v>8969.75316</c:v>
                </c:pt>
                <c:pt idx="1572">
                  <c:v>8967.8246</c:v>
                </c:pt>
                <c:pt idx="1573">
                  <c:v>8965.89603</c:v>
                </c:pt>
                <c:pt idx="1574">
                  <c:v>8963.96747</c:v>
                </c:pt>
                <c:pt idx="1575">
                  <c:v>8962.0389</c:v>
                </c:pt>
                <c:pt idx="1576">
                  <c:v>8960.11034</c:v>
                </c:pt>
                <c:pt idx="1577">
                  <c:v>8958.18177</c:v>
                </c:pt>
                <c:pt idx="1578">
                  <c:v>8956.25321</c:v>
                </c:pt>
                <c:pt idx="1579">
                  <c:v>8954.32465</c:v>
                </c:pt>
                <c:pt idx="1580">
                  <c:v>8952.39608</c:v>
                </c:pt>
                <c:pt idx="1581">
                  <c:v>8950.46752</c:v>
                </c:pt>
                <c:pt idx="1582">
                  <c:v>8948.53895</c:v>
                </c:pt>
                <c:pt idx="1583">
                  <c:v>8946.61039</c:v>
                </c:pt>
                <c:pt idx="1584">
                  <c:v>8944.68182</c:v>
                </c:pt>
                <c:pt idx="1585">
                  <c:v>8942.75326</c:v>
                </c:pt>
                <c:pt idx="1586">
                  <c:v>8940.82469</c:v>
                </c:pt>
                <c:pt idx="1587">
                  <c:v>8938.89613</c:v>
                </c:pt>
                <c:pt idx="1588">
                  <c:v>8936.96757</c:v>
                </c:pt>
                <c:pt idx="1589">
                  <c:v>8935.039</c:v>
                </c:pt>
                <c:pt idx="1590">
                  <c:v>8933.11044</c:v>
                </c:pt>
                <c:pt idx="1591">
                  <c:v>8931.18187</c:v>
                </c:pt>
                <c:pt idx="1592">
                  <c:v>8929.25331</c:v>
                </c:pt>
                <c:pt idx="1593">
                  <c:v>8927.32474</c:v>
                </c:pt>
                <c:pt idx="1594">
                  <c:v>8925.39618</c:v>
                </c:pt>
                <c:pt idx="1595">
                  <c:v>8923.46761</c:v>
                </c:pt>
                <c:pt idx="1596">
                  <c:v>8921.53905</c:v>
                </c:pt>
                <c:pt idx="1597">
                  <c:v>8919.61049</c:v>
                </c:pt>
                <c:pt idx="1598">
                  <c:v>8917.68192</c:v>
                </c:pt>
                <c:pt idx="1599">
                  <c:v>8915.75336</c:v>
                </c:pt>
                <c:pt idx="1600">
                  <c:v>8913.82479</c:v>
                </c:pt>
                <c:pt idx="1601">
                  <c:v>8911.89623</c:v>
                </c:pt>
                <c:pt idx="1602">
                  <c:v>8909.96766</c:v>
                </c:pt>
                <c:pt idx="1603">
                  <c:v>8908.0391</c:v>
                </c:pt>
                <c:pt idx="1604">
                  <c:v>8906.11053</c:v>
                </c:pt>
                <c:pt idx="1605">
                  <c:v>8904.18197</c:v>
                </c:pt>
                <c:pt idx="1606">
                  <c:v>8902.25341</c:v>
                </c:pt>
                <c:pt idx="1607">
                  <c:v>8900.32484</c:v>
                </c:pt>
                <c:pt idx="1608">
                  <c:v>8898.39628</c:v>
                </c:pt>
                <c:pt idx="1609">
                  <c:v>8896.46771</c:v>
                </c:pt>
                <c:pt idx="1610">
                  <c:v>8894.53915</c:v>
                </c:pt>
                <c:pt idx="1611">
                  <c:v>8892.61058</c:v>
                </c:pt>
                <c:pt idx="1612">
                  <c:v>8890.68202</c:v>
                </c:pt>
                <c:pt idx="1613">
                  <c:v>8888.75345</c:v>
                </c:pt>
                <c:pt idx="1614">
                  <c:v>8886.82489</c:v>
                </c:pt>
                <c:pt idx="1615">
                  <c:v>8884.89633</c:v>
                </c:pt>
                <c:pt idx="1616">
                  <c:v>8882.96776</c:v>
                </c:pt>
                <c:pt idx="1617">
                  <c:v>8881.0392</c:v>
                </c:pt>
                <c:pt idx="1618">
                  <c:v>8879.11063</c:v>
                </c:pt>
                <c:pt idx="1619">
                  <c:v>8877.18207</c:v>
                </c:pt>
                <c:pt idx="1620">
                  <c:v>8875.2535</c:v>
                </c:pt>
                <c:pt idx="1621">
                  <c:v>8873.32494</c:v>
                </c:pt>
                <c:pt idx="1622">
                  <c:v>8871.39637</c:v>
                </c:pt>
                <c:pt idx="1623">
                  <c:v>8869.46781</c:v>
                </c:pt>
                <c:pt idx="1624">
                  <c:v>8867.53925</c:v>
                </c:pt>
                <c:pt idx="1625">
                  <c:v>8865.61068</c:v>
                </c:pt>
                <c:pt idx="1626">
                  <c:v>8863.68212</c:v>
                </c:pt>
                <c:pt idx="1627">
                  <c:v>8861.75355</c:v>
                </c:pt>
                <c:pt idx="1628">
                  <c:v>8859.82499</c:v>
                </c:pt>
                <c:pt idx="1629">
                  <c:v>8857.89642</c:v>
                </c:pt>
                <c:pt idx="1630">
                  <c:v>8855.96786</c:v>
                </c:pt>
                <c:pt idx="1631">
                  <c:v>8854.03929</c:v>
                </c:pt>
                <c:pt idx="1632">
                  <c:v>8852.11073</c:v>
                </c:pt>
                <c:pt idx="1633">
                  <c:v>8850.18217</c:v>
                </c:pt>
                <c:pt idx="1634">
                  <c:v>8848.2536</c:v>
                </c:pt>
                <c:pt idx="1635">
                  <c:v>8846.32504</c:v>
                </c:pt>
                <c:pt idx="1636">
                  <c:v>8844.39647</c:v>
                </c:pt>
                <c:pt idx="1637">
                  <c:v>8842.46791</c:v>
                </c:pt>
                <c:pt idx="1638">
                  <c:v>8840.53934</c:v>
                </c:pt>
                <c:pt idx="1639">
                  <c:v>8838.61078</c:v>
                </c:pt>
                <c:pt idx="1640">
                  <c:v>8836.68221</c:v>
                </c:pt>
                <c:pt idx="1641">
                  <c:v>8834.75365</c:v>
                </c:pt>
                <c:pt idx="1642">
                  <c:v>8832.82509</c:v>
                </c:pt>
                <c:pt idx="1643">
                  <c:v>8830.89652</c:v>
                </c:pt>
                <c:pt idx="1644">
                  <c:v>8828.96796</c:v>
                </c:pt>
                <c:pt idx="1645">
                  <c:v>8827.03939</c:v>
                </c:pt>
                <c:pt idx="1646">
                  <c:v>8825.11083</c:v>
                </c:pt>
                <c:pt idx="1647">
                  <c:v>8823.18226</c:v>
                </c:pt>
                <c:pt idx="1648">
                  <c:v>8821.2537</c:v>
                </c:pt>
                <c:pt idx="1649">
                  <c:v>8819.32514</c:v>
                </c:pt>
                <c:pt idx="1650">
                  <c:v>8817.39657</c:v>
                </c:pt>
                <c:pt idx="1651">
                  <c:v>8815.46801</c:v>
                </c:pt>
                <c:pt idx="1652">
                  <c:v>8813.53944</c:v>
                </c:pt>
                <c:pt idx="1653">
                  <c:v>8811.61088</c:v>
                </c:pt>
                <c:pt idx="1654">
                  <c:v>8809.68231</c:v>
                </c:pt>
                <c:pt idx="1655">
                  <c:v>8807.75375</c:v>
                </c:pt>
                <c:pt idx="1656">
                  <c:v>8805.82518</c:v>
                </c:pt>
                <c:pt idx="1657">
                  <c:v>8803.89662</c:v>
                </c:pt>
                <c:pt idx="1658">
                  <c:v>8801.96806</c:v>
                </c:pt>
                <c:pt idx="1659">
                  <c:v>8800.03949</c:v>
                </c:pt>
                <c:pt idx="1660">
                  <c:v>8798.11093</c:v>
                </c:pt>
                <c:pt idx="1661">
                  <c:v>8796.18236</c:v>
                </c:pt>
                <c:pt idx="1662">
                  <c:v>8794.2538</c:v>
                </c:pt>
                <c:pt idx="1663">
                  <c:v>8792.32523</c:v>
                </c:pt>
                <c:pt idx="1664">
                  <c:v>8790.39667</c:v>
                </c:pt>
                <c:pt idx="1665">
                  <c:v>8788.4681</c:v>
                </c:pt>
                <c:pt idx="1666">
                  <c:v>8786.53954</c:v>
                </c:pt>
                <c:pt idx="1667">
                  <c:v>8784.61098</c:v>
                </c:pt>
                <c:pt idx="1668">
                  <c:v>8782.68241</c:v>
                </c:pt>
                <c:pt idx="1669">
                  <c:v>8780.75385</c:v>
                </c:pt>
                <c:pt idx="1670">
                  <c:v>8778.82528</c:v>
                </c:pt>
                <c:pt idx="1671">
                  <c:v>8776.89672</c:v>
                </c:pt>
                <c:pt idx="1672">
                  <c:v>8774.96815</c:v>
                </c:pt>
                <c:pt idx="1673">
                  <c:v>8773.03959</c:v>
                </c:pt>
                <c:pt idx="1674">
                  <c:v>8771.11102</c:v>
                </c:pt>
                <c:pt idx="1675">
                  <c:v>8769.18246</c:v>
                </c:pt>
                <c:pt idx="1676">
                  <c:v>8767.2539</c:v>
                </c:pt>
                <c:pt idx="1677">
                  <c:v>8765.32533</c:v>
                </c:pt>
                <c:pt idx="1678">
                  <c:v>8763.39677</c:v>
                </c:pt>
                <c:pt idx="1679">
                  <c:v>8761.4682</c:v>
                </c:pt>
                <c:pt idx="1680">
                  <c:v>8759.53964</c:v>
                </c:pt>
                <c:pt idx="1681">
                  <c:v>8757.61107</c:v>
                </c:pt>
                <c:pt idx="1682">
                  <c:v>8755.68251</c:v>
                </c:pt>
                <c:pt idx="1683">
                  <c:v>8753.75394</c:v>
                </c:pt>
                <c:pt idx="1684">
                  <c:v>8751.82538</c:v>
                </c:pt>
                <c:pt idx="1685">
                  <c:v>8749.89682</c:v>
                </c:pt>
                <c:pt idx="1686">
                  <c:v>8747.96825</c:v>
                </c:pt>
                <c:pt idx="1687">
                  <c:v>8746.03969</c:v>
                </c:pt>
                <c:pt idx="1688">
                  <c:v>8744.11112</c:v>
                </c:pt>
                <c:pt idx="1689">
                  <c:v>8742.18256</c:v>
                </c:pt>
                <c:pt idx="1690">
                  <c:v>8740.25399</c:v>
                </c:pt>
                <c:pt idx="1691">
                  <c:v>8738.32543</c:v>
                </c:pt>
                <c:pt idx="1692">
                  <c:v>8736.39686</c:v>
                </c:pt>
                <c:pt idx="1693">
                  <c:v>8734.4683</c:v>
                </c:pt>
                <c:pt idx="1694">
                  <c:v>8732.53974</c:v>
                </c:pt>
                <c:pt idx="1695">
                  <c:v>8730.61117</c:v>
                </c:pt>
                <c:pt idx="1696">
                  <c:v>8728.68261</c:v>
                </c:pt>
                <c:pt idx="1697">
                  <c:v>8726.75404</c:v>
                </c:pt>
                <c:pt idx="1698">
                  <c:v>8724.82548</c:v>
                </c:pt>
                <c:pt idx="1699">
                  <c:v>8722.89691</c:v>
                </c:pt>
                <c:pt idx="1700">
                  <c:v>8720.96835</c:v>
                </c:pt>
                <c:pt idx="1701">
                  <c:v>8719.03978</c:v>
                </c:pt>
                <c:pt idx="1702">
                  <c:v>8717.11122</c:v>
                </c:pt>
                <c:pt idx="1703">
                  <c:v>8715.18266</c:v>
                </c:pt>
                <c:pt idx="1704">
                  <c:v>8713.25409</c:v>
                </c:pt>
                <c:pt idx="1705">
                  <c:v>8711.32553</c:v>
                </c:pt>
                <c:pt idx="1706">
                  <c:v>8709.39696</c:v>
                </c:pt>
                <c:pt idx="1707">
                  <c:v>8707.4684</c:v>
                </c:pt>
                <c:pt idx="1708">
                  <c:v>8705.53983</c:v>
                </c:pt>
                <c:pt idx="1709">
                  <c:v>8703.61127</c:v>
                </c:pt>
                <c:pt idx="1710">
                  <c:v>8701.6827</c:v>
                </c:pt>
                <c:pt idx="1711">
                  <c:v>8699.75414</c:v>
                </c:pt>
                <c:pt idx="1712">
                  <c:v>8697.82558</c:v>
                </c:pt>
                <c:pt idx="1713">
                  <c:v>8695.89701</c:v>
                </c:pt>
                <c:pt idx="1714">
                  <c:v>8693.96845</c:v>
                </c:pt>
                <c:pt idx="1715">
                  <c:v>8692.03988</c:v>
                </c:pt>
                <c:pt idx="1716">
                  <c:v>8690.11132</c:v>
                </c:pt>
                <c:pt idx="1717">
                  <c:v>8688.18275</c:v>
                </c:pt>
                <c:pt idx="1718">
                  <c:v>8686.25419</c:v>
                </c:pt>
                <c:pt idx="1719">
                  <c:v>8684.32563</c:v>
                </c:pt>
                <c:pt idx="1720">
                  <c:v>8682.39706</c:v>
                </c:pt>
                <c:pt idx="1721">
                  <c:v>8680.4685</c:v>
                </c:pt>
                <c:pt idx="1722">
                  <c:v>8678.53993</c:v>
                </c:pt>
                <c:pt idx="1723">
                  <c:v>8676.61137</c:v>
                </c:pt>
                <c:pt idx="1724">
                  <c:v>8674.6828</c:v>
                </c:pt>
                <c:pt idx="1725">
                  <c:v>8672.75424</c:v>
                </c:pt>
                <c:pt idx="1726">
                  <c:v>8670.82567</c:v>
                </c:pt>
                <c:pt idx="1727">
                  <c:v>8668.89711</c:v>
                </c:pt>
                <c:pt idx="1728">
                  <c:v>8666.96855</c:v>
                </c:pt>
                <c:pt idx="1729">
                  <c:v>8665.03998</c:v>
                </c:pt>
                <c:pt idx="1730">
                  <c:v>8663.11142</c:v>
                </c:pt>
                <c:pt idx="1731">
                  <c:v>8661.18285</c:v>
                </c:pt>
                <c:pt idx="1732">
                  <c:v>8659.25429</c:v>
                </c:pt>
                <c:pt idx="1733">
                  <c:v>8657.32572</c:v>
                </c:pt>
                <c:pt idx="1734">
                  <c:v>8655.39716</c:v>
                </c:pt>
                <c:pt idx="1735">
                  <c:v>8653.46859</c:v>
                </c:pt>
                <c:pt idx="1736">
                  <c:v>8651.54003</c:v>
                </c:pt>
                <c:pt idx="1737">
                  <c:v>8649.61147</c:v>
                </c:pt>
                <c:pt idx="1738">
                  <c:v>8647.6829</c:v>
                </c:pt>
                <c:pt idx="1739">
                  <c:v>8645.75434</c:v>
                </c:pt>
                <c:pt idx="1740">
                  <c:v>8643.82577</c:v>
                </c:pt>
                <c:pt idx="1741">
                  <c:v>8641.89721</c:v>
                </c:pt>
                <c:pt idx="1742">
                  <c:v>8639.96864</c:v>
                </c:pt>
                <c:pt idx="1743">
                  <c:v>8638.04008</c:v>
                </c:pt>
                <c:pt idx="1744">
                  <c:v>8636.11151</c:v>
                </c:pt>
                <c:pt idx="1745">
                  <c:v>8634.18295</c:v>
                </c:pt>
                <c:pt idx="1746">
                  <c:v>8632.25439</c:v>
                </c:pt>
                <c:pt idx="1747">
                  <c:v>8630.32582</c:v>
                </c:pt>
                <c:pt idx="1748">
                  <c:v>8628.39726</c:v>
                </c:pt>
                <c:pt idx="1749">
                  <c:v>8626.46869</c:v>
                </c:pt>
                <c:pt idx="1750">
                  <c:v>8624.54013</c:v>
                </c:pt>
                <c:pt idx="1751">
                  <c:v>8622.61156</c:v>
                </c:pt>
                <c:pt idx="1752">
                  <c:v>8620.683</c:v>
                </c:pt>
                <c:pt idx="1753">
                  <c:v>8618.75443</c:v>
                </c:pt>
                <c:pt idx="1754">
                  <c:v>8616.82587</c:v>
                </c:pt>
                <c:pt idx="1755">
                  <c:v>8614.89731</c:v>
                </c:pt>
                <c:pt idx="1756">
                  <c:v>8612.96874</c:v>
                </c:pt>
                <c:pt idx="1757">
                  <c:v>8611.04018</c:v>
                </c:pt>
                <c:pt idx="1758">
                  <c:v>8609.11161</c:v>
                </c:pt>
                <c:pt idx="1759">
                  <c:v>8607.18305</c:v>
                </c:pt>
                <c:pt idx="1760">
                  <c:v>8605.25448</c:v>
                </c:pt>
                <c:pt idx="1761">
                  <c:v>8603.32592</c:v>
                </c:pt>
                <c:pt idx="1762">
                  <c:v>8601.39735</c:v>
                </c:pt>
                <c:pt idx="1763">
                  <c:v>8599.46879</c:v>
                </c:pt>
                <c:pt idx="1764">
                  <c:v>8597.54023</c:v>
                </c:pt>
                <c:pt idx="1765">
                  <c:v>8595.61166</c:v>
                </c:pt>
                <c:pt idx="1766">
                  <c:v>8593.6831</c:v>
                </c:pt>
                <c:pt idx="1767">
                  <c:v>8591.75453</c:v>
                </c:pt>
                <c:pt idx="1768">
                  <c:v>8589.82597</c:v>
                </c:pt>
                <c:pt idx="1769">
                  <c:v>8587.8974</c:v>
                </c:pt>
                <c:pt idx="1770">
                  <c:v>8585.96884</c:v>
                </c:pt>
                <c:pt idx="1771">
                  <c:v>8584.04027</c:v>
                </c:pt>
                <c:pt idx="1772">
                  <c:v>8582.11171</c:v>
                </c:pt>
                <c:pt idx="1773">
                  <c:v>8580.18315</c:v>
                </c:pt>
                <c:pt idx="1774">
                  <c:v>8578.25458</c:v>
                </c:pt>
                <c:pt idx="1775">
                  <c:v>8576.32602</c:v>
                </c:pt>
                <c:pt idx="1776">
                  <c:v>8574.39745</c:v>
                </c:pt>
                <c:pt idx="1777">
                  <c:v>8572.46889</c:v>
                </c:pt>
                <c:pt idx="1778">
                  <c:v>8570.54032</c:v>
                </c:pt>
                <c:pt idx="1779">
                  <c:v>8568.61176</c:v>
                </c:pt>
                <c:pt idx="1780">
                  <c:v>8566.68319</c:v>
                </c:pt>
                <c:pt idx="1781">
                  <c:v>8564.75463</c:v>
                </c:pt>
                <c:pt idx="1782">
                  <c:v>8562.82607</c:v>
                </c:pt>
                <c:pt idx="1783">
                  <c:v>8560.8975</c:v>
                </c:pt>
                <c:pt idx="1784">
                  <c:v>8558.96894</c:v>
                </c:pt>
                <c:pt idx="1785">
                  <c:v>8557.04037</c:v>
                </c:pt>
                <c:pt idx="1786">
                  <c:v>8555.11181</c:v>
                </c:pt>
                <c:pt idx="1787">
                  <c:v>8553.18324</c:v>
                </c:pt>
                <c:pt idx="1788">
                  <c:v>8551.25468</c:v>
                </c:pt>
                <c:pt idx="1789">
                  <c:v>8549.32612</c:v>
                </c:pt>
                <c:pt idx="1790">
                  <c:v>8547.39755</c:v>
                </c:pt>
                <c:pt idx="1791">
                  <c:v>8545.46899</c:v>
                </c:pt>
                <c:pt idx="1792">
                  <c:v>8543.54042</c:v>
                </c:pt>
                <c:pt idx="1793">
                  <c:v>8541.61186</c:v>
                </c:pt>
                <c:pt idx="1794">
                  <c:v>8539.68329</c:v>
                </c:pt>
                <c:pt idx="1795">
                  <c:v>8537.75473</c:v>
                </c:pt>
                <c:pt idx="1796">
                  <c:v>8535.82616</c:v>
                </c:pt>
                <c:pt idx="1797">
                  <c:v>8533.8976</c:v>
                </c:pt>
                <c:pt idx="1798">
                  <c:v>8531.96904</c:v>
                </c:pt>
                <c:pt idx="1799">
                  <c:v>8530.04047</c:v>
                </c:pt>
                <c:pt idx="1800">
                  <c:v>8528.11191</c:v>
                </c:pt>
                <c:pt idx="1801">
                  <c:v>8526.18334</c:v>
                </c:pt>
                <c:pt idx="1802">
                  <c:v>8524.25478</c:v>
                </c:pt>
                <c:pt idx="1803">
                  <c:v>8522.32621</c:v>
                </c:pt>
                <c:pt idx="1804">
                  <c:v>8520.39765</c:v>
                </c:pt>
                <c:pt idx="1805">
                  <c:v>8518.46908</c:v>
                </c:pt>
                <c:pt idx="1806">
                  <c:v>8516.54052</c:v>
                </c:pt>
                <c:pt idx="1807">
                  <c:v>8514.61196</c:v>
                </c:pt>
                <c:pt idx="1808">
                  <c:v>8512.68339</c:v>
                </c:pt>
                <c:pt idx="1809">
                  <c:v>8510.75483</c:v>
                </c:pt>
                <c:pt idx="1810">
                  <c:v>8508.82626</c:v>
                </c:pt>
                <c:pt idx="1811">
                  <c:v>8506.8977</c:v>
                </c:pt>
                <c:pt idx="1812">
                  <c:v>8504.96913</c:v>
                </c:pt>
                <c:pt idx="1813">
                  <c:v>8503.04057</c:v>
                </c:pt>
                <c:pt idx="1814">
                  <c:v>8501.112</c:v>
                </c:pt>
                <c:pt idx="1815">
                  <c:v>8499.18344</c:v>
                </c:pt>
                <c:pt idx="1816">
                  <c:v>8497.25488</c:v>
                </c:pt>
                <c:pt idx="1817">
                  <c:v>8495.32631</c:v>
                </c:pt>
                <c:pt idx="1818">
                  <c:v>8493.39775</c:v>
                </c:pt>
                <c:pt idx="1819">
                  <c:v>8491.46918</c:v>
                </c:pt>
                <c:pt idx="1820">
                  <c:v>8489.54062</c:v>
                </c:pt>
                <c:pt idx="1821">
                  <c:v>8487.61205</c:v>
                </c:pt>
                <c:pt idx="1822">
                  <c:v>8485.68349</c:v>
                </c:pt>
                <c:pt idx="1823">
                  <c:v>8483.75492</c:v>
                </c:pt>
                <c:pt idx="1824">
                  <c:v>8481.82636</c:v>
                </c:pt>
                <c:pt idx="1825">
                  <c:v>8479.8978</c:v>
                </c:pt>
                <c:pt idx="1826">
                  <c:v>8477.96923</c:v>
                </c:pt>
                <c:pt idx="1827">
                  <c:v>8476.04067</c:v>
                </c:pt>
                <c:pt idx="1828">
                  <c:v>8474.1121</c:v>
                </c:pt>
                <c:pt idx="1829">
                  <c:v>8472.18354</c:v>
                </c:pt>
                <c:pt idx="1830">
                  <c:v>8470.25497</c:v>
                </c:pt>
                <c:pt idx="1831">
                  <c:v>8468.32641</c:v>
                </c:pt>
                <c:pt idx="1832">
                  <c:v>8466.39784</c:v>
                </c:pt>
                <c:pt idx="1833">
                  <c:v>8464.46928</c:v>
                </c:pt>
                <c:pt idx="1834">
                  <c:v>8462.54072</c:v>
                </c:pt>
                <c:pt idx="1835">
                  <c:v>8460.61215</c:v>
                </c:pt>
                <c:pt idx="1836">
                  <c:v>8458.68359</c:v>
                </c:pt>
                <c:pt idx="1837">
                  <c:v>8456.75502</c:v>
                </c:pt>
                <c:pt idx="1838">
                  <c:v>8454.82646</c:v>
                </c:pt>
                <c:pt idx="1839">
                  <c:v>8452.89789</c:v>
                </c:pt>
                <c:pt idx="1840">
                  <c:v>8450.96933</c:v>
                </c:pt>
                <c:pt idx="1841">
                  <c:v>8449.04076</c:v>
                </c:pt>
                <c:pt idx="1842">
                  <c:v>8447.1122</c:v>
                </c:pt>
                <c:pt idx="1843">
                  <c:v>8445.18364</c:v>
                </c:pt>
                <c:pt idx="1844">
                  <c:v>8443.25507</c:v>
                </c:pt>
                <c:pt idx="1845">
                  <c:v>8441.32651</c:v>
                </c:pt>
                <c:pt idx="1846">
                  <c:v>8439.39794</c:v>
                </c:pt>
                <c:pt idx="1847">
                  <c:v>8437.46938</c:v>
                </c:pt>
                <c:pt idx="1848">
                  <c:v>8435.54081</c:v>
                </c:pt>
                <c:pt idx="1849">
                  <c:v>8433.61225</c:v>
                </c:pt>
                <c:pt idx="1850">
                  <c:v>8431.68368</c:v>
                </c:pt>
                <c:pt idx="1851">
                  <c:v>8429.75512</c:v>
                </c:pt>
                <c:pt idx="1852">
                  <c:v>8427.82656</c:v>
                </c:pt>
                <c:pt idx="1853">
                  <c:v>8425.89799</c:v>
                </c:pt>
                <c:pt idx="1854">
                  <c:v>8423.96943</c:v>
                </c:pt>
                <c:pt idx="1855">
                  <c:v>8422.04086</c:v>
                </c:pt>
                <c:pt idx="1856">
                  <c:v>8420.1123</c:v>
                </c:pt>
                <c:pt idx="1857">
                  <c:v>8418.18373</c:v>
                </c:pt>
                <c:pt idx="1858">
                  <c:v>8416.25517</c:v>
                </c:pt>
                <c:pt idx="1859">
                  <c:v>8414.3266</c:v>
                </c:pt>
                <c:pt idx="1860">
                  <c:v>8412.39804</c:v>
                </c:pt>
                <c:pt idx="1861">
                  <c:v>8410.46948</c:v>
                </c:pt>
                <c:pt idx="1862">
                  <c:v>8408.54091</c:v>
                </c:pt>
                <c:pt idx="1863">
                  <c:v>8406.61235</c:v>
                </c:pt>
                <c:pt idx="1864">
                  <c:v>8404.68378</c:v>
                </c:pt>
                <c:pt idx="1865">
                  <c:v>8402.75522</c:v>
                </c:pt>
                <c:pt idx="1866">
                  <c:v>8400.82665</c:v>
                </c:pt>
                <c:pt idx="1867">
                  <c:v>8398.89809</c:v>
                </c:pt>
                <c:pt idx="1868">
                  <c:v>8396.96953</c:v>
                </c:pt>
                <c:pt idx="1869">
                  <c:v>8395.04096</c:v>
                </c:pt>
                <c:pt idx="1870">
                  <c:v>8393.1124</c:v>
                </c:pt>
                <c:pt idx="1871">
                  <c:v>8391.18383</c:v>
                </c:pt>
                <c:pt idx="1872">
                  <c:v>8389.25527</c:v>
                </c:pt>
                <c:pt idx="1873">
                  <c:v>8387.3267</c:v>
                </c:pt>
                <c:pt idx="1874">
                  <c:v>8385.39814</c:v>
                </c:pt>
                <c:pt idx="1875">
                  <c:v>8383.46957</c:v>
                </c:pt>
                <c:pt idx="1876">
                  <c:v>8381.54101</c:v>
                </c:pt>
                <c:pt idx="1877">
                  <c:v>8379.61245</c:v>
                </c:pt>
                <c:pt idx="1878">
                  <c:v>8377.68388</c:v>
                </c:pt>
                <c:pt idx="1879">
                  <c:v>8375.75532</c:v>
                </c:pt>
                <c:pt idx="1880">
                  <c:v>8373.82675</c:v>
                </c:pt>
                <c:pt idx="1881">
                  <c:v>8371.89819</c:v>
                </c:pt>
                <c:pt idx="1882">
                  <c:v>8369.96962</c:v>
                </c:pt>
                <c:pt idx="1883">
                  <c:v>8368.04106</c:v>
                </c:pt>
                <c:pt idx="1884">
                  <c:v>8366.11249</c:v>
                </c:pt>
                <c:pt idx="1885">
                  <c:v>8364.18393</c:v>
                </c:pt>
                <c:pt idx="1886">
                  <c:v>8362.25537</c:v>
                </c:pt>
                <c:pt idx="1887">
                  <c:v>8360.3268</c:v>
                </c:pt>
                <c:pt idx="1888">
                  <c:v>8358.39824</c:v>
                </c:pt>
                <c:pt idx="1889">
                  <c:v>8356.46967</c:v>
                </c:pt>
                <c:pt idx="1890">
                  <c:v>8354.54111</c:v>
                </c:pt>
                <c:pt idx="1891">
                  <c:v>8352.61254</c:v>
                </c:pt>
                <c:pt idx="1892">
                  <c:v>8350.68398</c:v>
                </c:pt>
                <c:pt idx="1893">
                  <c:v>8348.75541</c:v>
                </c:pt>
                <c:pt idx="1894">
                  <c:v>8346.82685</c:v>
                </c:pt>
                <c:pt idx="1895">
                  <c:v>8344.89829</c:v>
                </c:pt>
                <c:pt idx="1896">
                  <c:v>8342.96972</c:v>
                </c:pt>
                <c:pt idx="1897">
                  <c:v>8341.04116</c:v>
                </c:pt>
                <c:pt idx="1898">
                  <c:v>8339.11259</c:v>
                </c:pt>
                <c:pt idx="1899">
                  <c:v>8337.18403</c:v>
                </c:pt>
                <c:pt idx="1900">
                  <c:v>8335.25546</c:v>
                </c:pt>
                <c:pt idx="1901">
                  <c:v>8333.3269</c:v>
                </c:pt>
                <c:pt idx="1902">
                  <c:v>8331.39833</c:v>
                </c:pt>
                <c:pt idx="1903">
                  <c:v>8329.46977</c:v>
                </c:pt>
                <c:pt idx="1904">
                  <c:v>8327.54121</c:v>
                </c:pt>
                <c:pt idx="1905">
                  <c:v>8325.61264</c:v>
                </c:pt>
                <c:pt idx="1906">
                  <c:v>8323.68408</c:v>
                </c:pt>
                <c:pt idx="1907">
                  <c:v>8321.75551</c:v>
                </c:pt>
                <c:pt idx="1908">
                  <c:v>8319.82695</c:v>
                </c:pt>
                <c:pt idx="1909">
                  <c:v>8317.89838</c:v>
                </c:pt>
                <c:pt idx="1910">
                  <c:v>8315.96982</c:v>
                </c:pt>
                <c:pt idx="1911">
                  <c:v>8314.04125</c:v>
                </c:pt>
                <c:pt idx="1912">
                  <c:v>8312.11269</c:v>
                </c:pt>
                <c:pt idx="1913">
                  <c:v>8310.18413</c:v>
                </c:pt>
                <c:pt idx="1914">
                  <c:v>8308.25556</c:v>
                </c:pt>
                <c:pt idx="1915">
                  <c:v>8306.327</c:v>
                </c:pt>
                <c:pt idx="1916">
                  <c:v>8304.39843</c:v>
                </c:pt>
                <c:pt idx="1917">
                  <c:v>8302.46987</c:v>
                </c:pt>
                <c:pt idx="1918">
                  <c:v>8300.5413</c:v>
                </c:pt>
                <c:pt idx="1919">
                  <c:v>8298.61274</c:v>
                </c:pt>
                <c:pt idx="1920">
                  <c:v>8296.68417</c:v>
                </c:pt>
                <c:pt idx="1921">
                  <c:v>8294.75561</c:v>
                </c:pt>
                <c:pt idx="1922">
                  <c:v>8292.82705</c:v>
                </c:pt>
                <c:pt idx="1923">
                  <c:v>8290.89848</c:v>
                </c:pt>
                <c:pt idx="1924">
                  <c:v>8288.96992</c:v>
                </c:pt>
                <c:pt idx="1925">
                  <c:v>8287.04135</c:v>
                </c:pt>
                <c:pt idx="1926">
                  <c:v>8285.11279</c:v>
                </c:pt>
                <c:pt idx="1927">
                  <c:v>8283.18422</c:v>
                </c:pt>
                <c:pt idx="1928">
                  <c:v>8281.25566</c:v>
                </c:pt>
                <c:pt idx="1929">
                  <c:v>8279.32709</c:v>
                </c:pt>
                <c:pt idx="1930">
                  <c:v>8277.39853</c:v>
                </c:pt>
                <c:pt idx="1931">
                  <c:v>8275.46997</c:v>
                </c:pt>
                <c:pt idx="1932">
                  <c:v>8273.5414</c:v>
                </c:pt>
                <c:pt idx="1933">
                  <c:v>8271.61284</c:v>
                </c:pt>
                <c:pt idx="1934">
                  <c:v>8269.68427</c:v>
                </c:pt>
                <c:pt idx="1935">
                  <c:v>8267.75571</c:v>
                </c:pt>
                <c:pt idx="1936">
                  <c:v>8265.82714</c:v>
                </c:pt>
                <c:pt idx="1937">
                  <c:v>8263.89858</c:v>
                </c:pt>
                <c:pt idx="1938">
                  <c:v>8261.97002</c:v>
                </c:pt>
                <c:pt idx="1939">
                  <c:v>8260.04145</c:v>
                </c:pt>
                <c:pt idx="1940">
                  <c:v>8258.11289</c:v>
                </c:pt>
                <c:pt idx="1941">
                  <c:v>8256.18432</c:v>
                </c:pt>
                <c:pt idx="1942">
                  <c:v>8254.25576</c:v>
                </c:pt>
                <c:pt idx="1943">
                  <c:v>8252.32719</c:v>
                </c:pt>
                <c:pt idx="1944">
                  <c:v>8250.39863</c:v>
                </c:pt>
                <c:pt idx="1945">
                  <c:v>8248.47006</c:v>
                </c:pt>
                <c:pt idx="1946">
                  <c:v>8246.5415</c:v>
                </c:pt>
                <c:pt idx="1947">
                  <c:v>8244.61294</c:v>
                </c:pt>
                <c:pt idx="1948">
                  <c:v>8242.68437</c:v>
                </c:pt>
                <c:pt idx="1949">
                  <c:v>8240.75581</c:v>
                </c:pt>
                <c:pt idx="1950">
                  <c:v>8238.82724</c:v>
                </c:pt>
                <c:pt idx="1951">
                  <c:v>8236.89868</c:v>
                </c:pt>
                <c:pt idx="1952">
                  <c:v>8234.97011</c:v>
                </c:pt>
                <c:pt idx="1953">
                  <c:v>8233.04155</c:v>
                </c:pt>
                <c:pt idx="1954">
                  <c:v>8231.11298</c:v>
                </c:pt>
                <c:pt idx="1955">
                  <c:v>8229.18442</c:v>
                </c:pt>
                <c:pt idx="1956">
                  <c:v>8227.25586</c:v>
                </c:pt>
                <c:pt idx="1957">
                  <c:v>8225.32729</c:v>
                </c:pt>
                <c:pt idx="1958">
                  <c:v>8223.39873</c:v>
                </c:pt>
                <c:pt idx="1959">
                  <c:v>8221.47016</c:v>
                </c:pt>
                <c:pt idx="1960">
                  <c:v>8219.5416</c:v>
                </c:pt>
                <c:pt idx="1961">
                  <c:v>8217.61303</c:v>
                </c:pt>
                <c:pt idx="1962">
                  <c:v>8215.68447</c:v>
                </c:pt>
                <c:pt idx="1963">
                  <c:v>8213.7559</c:v>
                </c:pt>
                <c:pt idx="1964">
                  <c:v>8211.82734</c:v>
                </c:pt>
                <c:pt idx="1965">
                  <c:v>8209.89878</c:v>
                </c:pt>
                <c:pt idx="1966">
                  <c:v>8207.97021</c:v>
                </c:pt>
                <c:pt idx="1967">
                  <c:v>8206.04165</c:v>
                </c:pt>
                <c:pt idx="1968">
                  <c:v>8204.11308</c:v>
                </c:pt>
                <c:pt idx="1969">
                  <c:v>8202.18452</c:v>
                </c:pt>
                <c:pt idx="1970">
                  <c:v>8200.25595</c:v>
                </c:pt>
                <c:pt idx="1971">
                  <c:v>8198.32739</c:v>
                </c:pt>
                <c:pt idx="1972">
                  <c:v>8196.39882</c:v>
                </c:pt>
                <c:pt idx="1973">
                  <c:v>8194.47026</c:v>
                </c:pt>
                <c:pt idx="1974">
                  <c:v>8192.5417</c:v>
                </c:pt>
                <c:pt idx="1975">
                  <c:v>8190.61313</c:v>
                </c:pt>
                <c:pt idx="1976">
                  <c:v>8188.68457</c:v>
                </c:pt>
                <c:pt idx="1977">
                  <c:v>8186.756</c:v>
                </c:pt>
                <c:pt idx="1978">
                  <c:v>8184.82744</c:v>
                </c:pt>
                <c:pt idx="1979">
                  <c:v>8182.89887</c:v>
                </c:pt>
                <c:pt idx="1980">
                  <c:v>8180.97031</c:v>
                </c:pt>
                <c:pt idx="1981">
                  <c:v>8179.04174</c:v>
                </c:pt>
                <c:pt idx="1982">
                  <c:v>8177.11318</c:v>
                </c:pt>
                <c:pt idx="1983">
                  <c:v>8175.18462</c:v>
                </c:pt>
                <c:pt idx="1984">
                  <c:v>8173.25605</c:v>
                </c:pt>
                <c:pt idx="1985">
                  <c:v>8171.32749</c:v>
                </c:pt>
                <c:pt idx="1986">
                  <c:v>8169.39892</c:v>
                </c:pt>
                <c:pt idx="1987">
                  <c:v>8167.47036</c:v>
                </c:pt>
                <c:pt idx="1988">
                  <c:v>8165.54179</c:v>
                </c:pt>
                <c:pt idx="1989">
                  <c:v>8163.61323</c:v>
                </c:pt>
                <c:pt idx="1990">
                  <c:v>8161.68466</c:v>
                </c:pt>
                <c:pt idx="1991">
                  <c:v>8159.7561</c:v>
                </c:pt>
                <c:pt idx="1992">
                  <c:v>8157.82754</c:v>
                </c:pt>
                <c:pt idx="1993">
                  <c:v>8155.89897</c:v>
                </c:pt>
                <c:pt idx="1994">
                  <c:v>8153.97041</c:v>
                </c:pt>
                <c:pt idx="1995">
                  <c:v>8152.04184</c:v>
                </c:pt>
                <c:pt idx="1996">
                  <c:v>8150.11328</c:v>
                </c:pt>
                <c:pt idx="1997">
                  <c:v>8148.18471</c:v>
                </c:pt>
                <c:pt idx="1998">
                  <c:v>8146.25615</c:v>
                </c:pt>
                <c:pt idx="1999">
                  <c:v>8144.32758</c:v>
                </c:pt>
                <c:pt idx="2000">
                  <c:v>8142.39902</c:v>
                </c:pt>
                <c:pt idx="2001">
                  <c:v>8140.47046</c:v>
                </c:pt>
                <c:pt idx="2002">
                  <c:v>8138.54189</c:v>
                </c:pt>
                <c:pt idx="2003">
                  <c:v>8136.61333</c:v>
                </c:pt>
                <c:pt idx="2004">
                  <c:v>8134.68476</c:v>
                </c:pt>
                <c:pt idx="2005">
                  <c:v>8132.7562</c:v>
                </c:pt>
                <c:pt idx="2006">
                  <c:v>8130.82763</c:v>
                </c:pt>
                <c:pt idx="2007">
                  <c:v>8128.89907</c:v>
                </c:pt>
                <c:pt idx="2008">
                  <c:v>8126.9705</c:v>
                </c:pt>
                <c:pt idx="2009">
                  <c:v>8125.04194</c:v>
                </c:pt>
                <c:pt idx="2010">
                  <c:v>8123.11338</c:v>
                </c:pt>
                <c:pt idx="2011">
                  <c:v>8121.18481</c:v>
                </c:pt>
                <c:pt idx="2012">
                  <c:v>8119.25625</c:v>
                </c:pt>
                <c:pt idx="2013">
                  <c:v>8117.32768</c:v>
                </c:pt>
                <c:pt idx="2014">
                  <c:v>8115.39912</c:v>
                </c:pt>
                <c:pt idx="2015">
                  <c:v>8113.47055</c:v>
                </c:pt>
                <c:pt idx="2016">
                  <c:v>8111.54199</c:v>
                </c:pt>
                <c:pt idx="2017">
                  <c:v>8109.61343</c:v>
                </c:pt>
                <c:pt idx="2018">
                  <c:v>8107.68486</c:v>
                </c:pt>
                <c:pt idx="2019">
                  <c:v>8105.7563</c:v>
                </c:pt>
                <c:pt idx="2020">
                  <c:v>8103.82773</c:v>
                </c:pt>
                <c:pt idx="2021">
                  <c:v>8101.89917</c:v>
                </c:pt>
                <c:pt idx="2022">
                  <c:v>8099.9706</c:v>
                </c:pt>
                <c:pt idx="2023">
                  <c:v>8098.04204</c:v>
                </c:pt>
                <c:pt idx="2024">
                  <c:v>8096.11347</c:v>
                </c:pt>
                <c:pt idx="2025">
                  <c:v>8094.18491</c:v>
                </c:pt>
                <c:pt idx="2026">
                  <c:v>8092.25635</c:v>
                </c:pt>
                <c:pt idx="2027">
                  <c:v>8090.32778</c:v>
                </c:pt>
                <c:pt idx="2028">
                  <c:v>8088.39922</c:v>
                </c:pt>
                <c:pt idx="2029">
                  <c:v>8086.47065</c:v>
                </c:pt>
                <c:pt idx="2030">
                  <c:v>8084.54209</c:v>
                </c:pt>
                <c:pt idx="2031">
                  <c:v>8082.61352</c:v>
                </c:pt>
                <c:pt idx="2032">
                  <c:v>8080.68496</c:v>
                </c:pt>
                <c:pt idx="2033">
                  <c:v>8078.75639</c:v>
                </c:pt>
                <c:pt idx="2034">
                  <c:v>8076.82783</c:v>
                </c:pt>
                <c:pt idx="2035">
                  <c:v>8074.89927</c:v>
                </c:pt>
                <c:pt idx="2036">
                  <c:v>8072.9707</c:v>
                </c:pt>
                <c:pt idx="2037">
                  <c:v>8071.04214</c:v>
                </c:pt>
                <c:pt idx="2038">
                  <c:v>8069.11357</c:v>
                </c:pt>
                <c:pt idx="2039">
                  <c:v>8067.18501</c:v>
                </c:pt>
                <c:pt idx="2040">
                  <c:v>8065.25644</c:v>
                </c:pt>
                <c:pt idx="2041">
                  <c:v>8063.32788</c:v>
                </c:pt>
                <c:pt idx="2042">
                  <c:v>8061.39931</c:v>
                </c:pt>
                <c:pt idx="2043">
                  <c:v>8059.47075</c:v>
                </c:pt>
                <c:pt idx="2044">
                  <c:v>8057.54219</c:v>
                </c:pt>
                <c:pt idx="2045">
                  <c:v>8055.61362</c:v>
                </c:pt>
                <c:pt idx="2046">
                  <c:v>8053.68506</c:v>
                </c:pt>
                <c:pt idx="2047">
                  <c:v>8051.75649</c:v>
                </c:pt>
                <c:pt idx="2048">
                  <c:v>8049.82793</c:v>
                </c:pt>
                <c:pt idx="2049">
                  <c:v>8047.89936</c:v>
                </c:pt>
                <c:pt idx="2050">
                  <c:v>8045.9708</c:v>
                </c:pt>
                <c:pt idx="2051">
                  <c:v>8044.04223</c:v>
                </c:pt>
                <c:pt idx="2052">
                  <c:v>8042.11367</c:v>
                </c:pt>
                <c:pt idx="2053">
                  <c:v>8040.18511</c:v>
                </c:pt>
                <c:pt idx="2054">
                  <c:v>8038.25654</c:v>
                </c:pt>
                <c:pt idx="2055">
                  <c:v>8036.32798</c:v>
                </c:pt>
                <c:pt idx="2056">
                  <c:v>8034.39941</c:v>
                </c:pt>
                <c:pt idx="2057">
                  <c:v>8032.47085</c:v>
                </c:pt>
                <c:pt idx="2058">
                  <c:v>8030.54228</c:v>
                </c:pt>
                <c:pt idx="2059">
                  <c:v>8028.61372</c:v>
                </c:pt>
                <c:pt idx="2060">
                  <c:v>8026.68515</c:v>
                </c:pt>
                <c:pt idx="2061">
                  <c:v>8024.75659</c:v>
                </c:pt>
                <c:pt idx="2062">
                  <c:v>8022.82803</c:v>
                </c:pt>
                <c:pt idx="2063">
                  <c:v>8020.89946</c:v>
                </c:pt>
                <c:pt idx="2064">
                  <c:v>8018.9709</c:v>
                </c:pt>
                <c:pt idx="2065">
                  <c:v>8017.04233</c:v>
                </c:pt>
                <c:pt idx="2066">
                  <c:v>8015.11377</c:v>
                </c:pt>
                <c:pt idx="2067">
                  <c:v>8013.1852</c:v>
                </c:pt>
                <c:pt idx="2068">
                  <c:v>8011.25664</c:v>
                </c:pt>
                <c:pt idx="2069">
                  <c:v>8009.32807</c:v>
                </c:pt>
                <c:pt idx="2070">
                  <c:v>8007.39951</c:v>
                </c:pt>
                <c:pt idx="2071">
                  <c:v>8005.47095</c:v>
                </c:pt>
                <c:pt idx="2072">
                  <c:v>8003.54238</c:v>
                </c:pt>
                <c:pt idx="2073">
                  <c:v>8001.61382</c:v>
                </c:pt>
                <c:pt idx="2074">
                  <c:v>7999.68525</c:v>
                </c:pt>
                <c:pt idx="2075">
                  <c:v>7997.75669</c:v>
                </c:pt>
                <c:pt idx="2076">
                  <c:v>7995.82812</c:v>
                </c:pt>
                <c:pt idx="2077">
                  <c:v>7993.89956</c:v>
                </c:pt>
                <c:pt idx="2078">
                  <c:v>7991.97099</c:v>
                </c:pt>
                <c:pt idx="2079">
                  <c:v>7990.04243</c:v>
                </c:pt>
                <c:pt idx="2080">
                  <c:v>7988.11387</c:v>
                </c:pt>
                <c:pt idx="2081">
                  <c:v>7986.1853</c:v>
                </c:pt>
                <c:pt idx="2082">
                  <c:v>7984.25674</c:v>
                </c:pt>
                <c:pt idx="2083">
                  <c:v>7982.32817</c:v>
                </c:pt>
                <c:pt idx="2084">
                  <c:v>7980.39961</c:v>
                </c:pt>
                <c:pt idx="2085">
                  <c:v>7978.47104</c:v>
                </c:pt>
                <c:pt idx="2086">
                  <c:v>7976.54248</c:v>
                </c:pt>
                <c:pt idx="2087">
                  <c:v>7974.61392</c:v>
                </c:pt>
                <c:pt idx="2088">
                  <c:v>7972.68535</c:v>
                </c:pt>
                <c:pt idx="2089">
                  <c:v>7970.75679</c:v>
                </c:pt>
                <c:pt idx="2090">
                  <c:v>7968.82822</c:v>
                </c:pt>
                <c:pt idx="2091">
                  <c:v>7966.89966</c:v>
                </c:pt>
                <c:pt idx="2092">
                  <c:v>7964.97109</c:v>
                </c:pt>
                <c:pt idx="2093">
                  <c:v>7963.04253</c:v>
                </c:pt>
                <c:pt idx="2094">
                  <c:v>7961.11396</c:v>
                </c:pt>
                <c:pt idx="2095">
                  <c:v>7959.1854</c:v>
                </c:pt>
                <c:pt idx="2096">
                  <c:v>7957.25684</c:v>
                </c:pt>
                <c:pt idx="2097">
                  <c:v>7955.32827</c:v>
                </c:pt>
                <c:pt idx="2098">
                  <c:v>7953.39971</c:v>
                </c:pt>
                <c:pt idx="2099">
                  <c:v>7951.47114</c:v>
                </c:pt>
                <c:pt idx="2100">
                  <c:v>7949.54258</c:v>
                </c:pt>
                <c:pt idx="2101">
                  <c:v>7947.61401</c:v>
                </c:pt>
                <c:pt idx="2102">
                  <c:v>7945.68545</c:v>
                </c:pt>
                <c:pt idx="2103">
                  <c:v>7943.75688</c:v>
                </c:pt>
                <c:pt idx="2104">
                  <c:v>7941.82832</c:v>
                </c:pt>
                <c:pt idx="2105">
                  <c:v>7939.89976</c:v>
                </c:pt>
                <c:pt idx="2106">
                  <c:v>7937.97119</c:v>
                </c:pt>
                <c:pt idx="2107">
                  <c:v>7936.04263</c:v>
                </c:pt>
                <c:pt idx="2108">
                  <c:v>7934.11406</c:v>
                </c:pt>
                <c:pt idx="2109">
                  <c:v>7932.1855</c:v>
                </c:pt>
                <c:pt idx="2110">
                  <c:v>7930.25693</c:v>
                </c:pt>
                <c:pt idx="2111">
                  <c:v>7928.32837</c:v>
                </c:pt>
                <c:pt idx="2112">
                  <c:v>7926.3998</c:v>
                </c:pt>
                <c:pt idx="2113">
                  <c:v>7924.47124</c:v>
                </c:pt>
                <c:pt idx="2114">
                  <c:v>7922.54268</c:v>
                </c:pt>
                <c:pt idx="2115">
                  <c:v>7920.61411</c:v>
                </c:pt>
                <c:pt idx="2116">
                  <c:v>7918.68555</c:v>
                </c:pt>
                <c:pt idx="2117">
                  <c:v>7916.75698</c:v>
                </c:pt>
                <c:pt idx="2118">
                  <c:v>7914.82842</c:v>
                </c:pt>
                <c:pt idx="2119">
                  <c:v>7912.89985</c:v>
                </c:pt>
                <c:pt idx="2120">
                  <c:v>7910.97129</c:v>
                </c:pt>
                <c:pt idx="2121">
                  <c:v>7909.04272</c:v>
                </c:pt>
                <c:pt idx="2122">
                  <c:v>7907.11416</c:v>
                </c:pt>
                <c:pt idx="2123">
                  <c:v>7905.1856</c:v>
                </c:pt>
                <c:pt idx="2124">
                  <c:v>7903.25703</c:v>
                </c:pt>
                <c:pt idx="2125">
                  <c:v>7901.32847</c:v>
                </c:pt>
                <c:pt idx="2126">
                  <c:v>7899.3999</c:v>
                </c:pt>
                <c:pt idx="2127">
                  <c:v>7897.47134</c:v>
                </c:pt>
                <c:pt idx="2128">
                  <c:v>7895.54277</c:v>
                </c:pt>
                <c:pt idx="2129">
                  <c:v>7893.61421</c:v>
                </c:pt>
                <c:pt idx="2130">
                  <c:v>7891.68564</c:v>
                </c:pt>
                <c:pt idx="2131">
                  <c:v>7889.75708</c:v>
                </c:pt>
                <c:pt idx="2132">
                  <c:v>7887.82852</c:v>
                </c:pt>
                <c:pt idx="2133">
                  <c:v>7885.89995</c:v>
                </c:pt>
                <c:pt idx="2134">
                  <c:v>7883.97139</c:v>
                </c:pt>
                <c:pt idx="2135">
                  <c:v>7882.04282</c:v>
                </c:pt>
                <c:pt idx="2136">
                  <c:v>7880.11426</c:v>
                </c:pt>
                <c:pt idx="2137">
                  <c:v>7878.18569</c:v>
                </c:pt>
                <c:pt idx="2138">
                  <c:v>7876.25713</c:v>
                </c:pt>
                <c:pt idx="2139">
                  <c:v>7874.32856</c:v>
                </c:pt>
                <c:pt idx="2140">
                  <c:v>7872.4</c:v>
                </c:pt>
                <c:pt idx="2141">
                  <c:v>7870.47144</c:v>
                </c:pt>
                <c:pt idx="2142">
                  <c:v>7868.54287</c:v>
                </c:pt>
                <c:pt idx="2143">
                  <c:v>7866.61431</c:v>
                </c:pt>
                <c:pt idx="2144">
                  <c:v>7864.68574</c:v>
                </c:pt>
                <c:pt idx="2145">
                  <c:v>7862.75718</c:v>
                </c:pt>
                <c:pt idx="2146">
                  <c:v>7860.82861</c:v>
                </c:pt>
                <c:pt idx="2147">
                  <c:v>7858.90005</c:v>
                </c:pt>
                <c:pt idx="2148">
                  <c:v>7856.97148</c:v>
                </c:pt>
                <c:pt idx="2149">
                  <c:v>7855.04292</c:v>
                </c:pt>
                <c:pt idx="2150">
                  <c:v>7853.11436</c:v>
                </c:pt>
                <c:pt idx="2151">
                  <c:v>7851.18579</c:v>
                </c:pt>
                <c:pt idx="2152">
                  <c:v>7849.25723</c:v>
                </c:pt>
                <c:pt idx="2153">
                  <c:v>7847.32866</c:v>
                </c:pt>
                <c:pt idx="2154">
                  <c:v>7845.4001</c:v>
                </c:pt>
                <c:pt idx="2155">
                  <c:v>7843.47153</c:v>
                </c:pt>
                <c:pt idx="2156">
                  <c:v>7841.54297</c:v>
                </c:pt>
                <c:pt idx="2157">
                  <c:v>7839.61441</c:v>
                </c:pt>
                <c:pt idx="2158">
                  <c:v>7837.68584</c:v>
                </c:pt>
                <c:pt idx="2159">
                  <c:v>7835.75728</c:v>
                </c:pt>
                <c:pt idx="2160">
                  <c:v>7833.82871</c:v>
                </c:pt>
                <c:pt idx="2161">
                  <c:v>7831.90015</c:v>
                </c:pt>
                <c:pt idx="2162">
                  <c:v>7829.97158</c:v>
                </c:pt>
                <c:pt idx="2163">
                  <c:v>7828.04302</c:v>
                </c:pt>
                <c:pt idx="2164">
                  <c:v>7826.11445</c:v>
                </c:pt>
                <c:pt idx="2165">
                  <c:v>7824.18589</c:v>
                </c:pt>
                <c:pt idx="2166">
                  <c:v>7822.25733</c:v>
                </c:pt>
                <c:pt idx="2167">
                  <c:v>7820.32876</c:v>
                </c:pt>
                <c:pt idx="2168">
                  <c:v>7818.4002</c:v>
                </c:pt>
                <c:pt idx="2169">
                  <c:v>7816.47163</c:v>
                </c:pt>
                <c:pt idx="2170">
                  <c:v>7814.54307</c:v>
                </c:pt>
                <c:pt idx="2171">
                  <c:v>7812.6145</c:v>
                </c:pt>
                <c:pt idx="2172">
                  <c:v>7810.68594</c:v>
                </c:pt>
                <c:pt idx="2173">
                  <c:v>7808.75737</c:v>
                </c:pt>
                <c:pt idx="2174">
                  <c:v>7806.82881</c:v>
                </c:pt>
                <c:pt idx="2175">
                  <c:v>7804.90025</c:v>
                </c:pt>
                <c:pt idx="2176">
                  <c:v>7802.97168</c:v>
                </c:pt>
                <c:pt idx="2177">
                  <c:v>7801.04312</c:v>
                </c:pt>
                <c:pt idx="2178">
                  <c:v>7799.11455</c:v>
                </c:pt>
                <c:pt idx="2179">
                  <c:v>7797.18599</c:v>
                </c:pt>
                <c:pt idx="2180">
                  <c:v>7795.25742</c:v>
                </c:pt>
                <c:pt idx="2181">
                  <c:v>7793.32886</c:v>
                </c:pt>
                <c:pt idx="2182">
                  <c:v>7791.40029</c:v>
                </c:pt>
                <c:pt idx="2183">
                  <c:v>7789.47173</c:v>
                </c:pt>
                <c:pt idx="2184">
                  <c:v>7787.54317</c:v>
                </c:pt>
                <c:pt idx="2185">
                  <c:v>7785.6146</c:v>
                </c:pt>
                <c:pt idx="2186">
                  <c:v>7783.68604</c:v>
                </c:pt>
                <c:pt idx="2187">
                  <c:v>7781.75747</c:v>
                </c:pt>
                <c:pt idx="2188">
                  <c:v>7779.82891</c:v>
                </c:pt>
                <c:pt idx="2189">
                  <c:v>7777.90034</c:v>
                </c:pt>
                <c:pt idx="2190">
                  <c:v>7775.97178</c:v>
                </c:pt>
                <c:pt idx="2191">
                  <c:v>7774.04321</c:v>
                </c:pt>
                <c:pt idx="2192">
                  <c:v>7772.11465</c:v>
                </c:pt>
                <c:pt idx="2193">
                  <c:v>7770.18609</c:v>
                </c:pt>
                <c:pt idx="2194">
                  <c:v>7768.25752</c:v>
                </c:pt>
                <c:pt idx="2195">
                  <c:v>7766.32896</c:v>
                </c:pt>
                <c:pt idx="2196">
                  <c:v>7764.40039</c:v>
                </c:pt>
                <c:pt idx="2197">
                  <c:v>7762.47183</c:v>
                </c:pt>
                <c:pt idx="2198">
                  <c:v>7760.54326</c:v>
                </c:pt>
                <c:pt idx="2199">
                  <c:v>7758.6147</c:v>
                </c:pt>
                <c:pt idx="2200">
                  <c:v>7756.68613</c:v>
                </c:pt>
                <c:pt idx="2201">
                  <c:v>7754.75757</c:v>
                </c:pt>
                <c:pt idx="2202">
                  <c:v>7752.82901</c:v>
                </c:pt>
                <c:pt idx="2203">
                  <c:v>7750.90044</c:v>
                </c:pt>
                <c:pt idx="2204">
                  <c:v>7748.97188</c:v>
                </c:pt>
                <c:pt idx="2205">
                  <c:v>7747.04331</c:v>
                </c:pt>
                <c:pt idx="2206">
                  <c:v>7745.11475</c:v>
                </c:pt>
                <c:pt idx="2207">
                  <c:v>7743.18618</c:v>
                </c:pt>
                <c:pt idx="2208">
                  <c:v>7741.25762</c:v>
                </c:pt>
                <c:pt idx="2209">
                  <c:v>7739.32905</c:v>
                </c:pt>
                <c:pt idx="2210">
                  <c:v>7737.40049</c:v>
                </c:pt>
                <c:pt idx="2211">
                  <c:v>7735.47193</c:v>
                </c:pt>
                <c:pt idx="2212">
                  <c:v>7733.54336</c:v>
                </c:pt>
                <c:pt idx="2213">
                  <c:v>7731.6148</c:v>
                </c:pt>
                <c:pt idx="2214">
                  <c:v>7729.68623</c:v>
                </c:pt>
                <c:pt idx="2215">
                  <c:v>7727.75767</c:v>
                </c:pt>
                <c:pt idx="2216">
                  <c:v>7725.8291</c:v>
                </c:pt>
                <c:pt idx="2217">
                  <c:v>7723.90054</c:v>
                </c:pt>
                <c:pt idx="2218">
                  <c:v>7721.97197</c:v>
                </c:pt>
                <c:pt idx="2219">
                  <c:v>7720.04341</c:v>
                </c:pt>
                <c:pt idx="2220">
                  <c:v>7718.11485</c:v>
                </c:pt>
                <c:pt idx="2221">
                  <c:v>7716.18628</c:v>
                </c:pt>
                <c:pt idx="2222">
                  <c:v>7714.25772</c:v>
                </c:pt>
                <c:pt idx="2223">
                  <c:v>7712.32915</c:v>
                </c:pt>
                <c:pt idx="2224">
                  <c:v>7710.40059</c:v>
                </c:pt>
                <c:pt idx="2225">
                  <c:v>7708.47202</c:v>
                </c:pt>
                <c:pt idx="2226">
                  <c:v>7706.54346</c:v>
                </c:pt>
                <c:pt idx="2227">
                  <c:v>7704.61489</c:v>
                </c:pt>
                <c:pt idx="2228">
                  <c:v>7702.68633</c:v>
                </c:pt>
                <c:pt idx="2229">
                  <c:v>7700.75777</c:v>
                </c:pt>
                <c:pt idx="2230">
                  <c:v>7698.8292</c:v>
                </c:pt>
                <c:pt idx="2231">
                  <c:v>7696.90064</c:v>
                </c:pt>
                <c:pt idx="2232">
                  <c:v>7694.97207</c:v>
                </c:pt>
                <c:pt idx="2233">
                  <c:v>7693.04351</c:v>
                </c:pt>
                <c:pt idx="2234">
                  <c:v>7691.11494</c:v>
                </c:pt>
                <c:pt idx="2235">
                  <c:v>7689.18638</c:v>
                </c:pt>
                <c:pt idx="2236">
                  <c:v>7687.25782</c:v>
                </c:pt>
                <c:pt idx="2237">
                  <c:v>7685.32925</c:v>
                </c:pt>
                <c:pt idx="2238">
                  <c:v>7683.40069</c:v>
                </c:pt>
                <c:pt idx="2239">
                  <c:v>7681.47212</c:v>
                </c:pt>
                <c:pt idx="2240">
                  <c:v>7679.54356</c:v>
                </c:pt>
                <c:pt idx="2241">
                  <c:v>7677.61499</c:v>
                </c:pt>
                <c:pt idx="2242">
                  <c:v>7675.68643</c:v>
                </c:pt>
                <c:pt idx="2243">
                  <c:v>7673.75786</c:v>
                </c:pt>
                <c:pt idx="2244">
                  <c:v>7671.8293</c:v>
                </c:pt>
                <c:pt idx="2245">
                  <c:v>7669.90074</c:v>
                </c:pt>
                <c:pt idx="2246">
                  <c:v>7667.97217</c:v>
                </c:pt>
                <c:pt idx="2247">
                  <c:v>7666.04361</c:v>
                </c:pt>
                <c:pt idx="2248">
                  <c:v>7664.11504</c:v>
                </c:pt>
                <c:pt idx="2249">
                  <c:v>7662.18648</c:v>
                </c:pt>
                <c:pt idx="2250">
                  <c:v>7660.25791</c:v>
                </c:pt>
                <c:pt idx="2251">
                  <c:v>7658.32935</c:v>
                </c:pt>
                <c:pt idx="2252">
                  <c:v>7656.40078</c:v>
                </c:pt>
                <c:pt idx="2253">
                  <c:v>7654.47222</c:v>
                </c:pt>
                <c:pt idx="2254">
                  <c:v>7652.54366</c:v>
                </c:pt>
                <c:pt idx="2255">
                  <c:v>7650.61509</c:v>
                </c:pt>
                <c:pt idx="2256">
                  <c:v>7648.68653</c:v>
                </c:pt>
                <c:pt idx="2257">
                  <c:v>7646.75796</c:v>
                </c:pt>
                <c:pt idx="2258">
                  <c:v>7644.8294</c:v>
                </c:pt>
                <c:pt idx="2259">
                  <c:v>7642.90083</c:v>
                </c:pt>
                <c:pt idx="2260">
                  <c:v>7640.97227</c:v>
                </c:pt>
                <c:pt idx="2261">
                  <c:v>7639.0437</c:v>
                </c:pt>
                <c:pt idx="2262">
                  <c:v>7637.11514</c:v>
                </c:pt>
                <c:pt idx="2263">
                  <c:v>7635.18658</c:v>
                </c:pt>
                <c:pt idx="2264">
                  <c:v>7633.25801</c:v>
                </c:pt>
                <c:pt idx="2265">
                  <c:v>7631.32945</c:v>
                </c:pt>
                <c:pt idx="2266">
                  <c:v>7629.40088</c:v>
                </c:pt>
                <c:pt idx="2267">
                  <c:v>7627.47232</c:v>
                </c:pt>
                <c:pt idx="2268">
                  <c:v>7625.54375</c:v>
                </c:pt>
                <c:pt idx="2269">
                  <c:v>7623.61519</c:v>
                </c:pt>
                <c:pt idx="2270">
                  <c:v>7621.68662</c:v>
                </c:pt>
                <c:pt idx="2271">
                  <c:v>7619.75806</c:v>
                </c:pt>
                <c:pt idx="2272">
                  <c:v>7617.8295</c:v>
                </c:pt>
                <c:pt idx="2273">
                  <c:v>7615.90093</c:v>
                </c:pt>
                <c:pt idx="2274">
                  <c:v>7613.97237</c:v>
                </c:pt>
                <c:pt idx="2275">
                  <c:v>7612.0438</c:v>
                </c:pt>
                <c:pt idx="2276">
                  <c:v>7610.11524</c:v>
                </c:pt>
                <c:pt idx="2277">
                  <c:v>7608.18667</c:v>
                </c:pt>
                <c:pt idx="2278">
                  <c:v>7606.25811</c:v>
                </c:pt>
                <c:pt idx="2279">
                  <c:v>7604.32954</c:v>
                </c:pt>
                <c:pt idx="2280">
                  <c:v>7602.40098</c:v>
                </c:pt>
                <c:pt idx="2281">
                  <c:v>7600.47242</c:v>
                </c:pt>
                <c:pt idx="2282">
                  <c:v>7598.54385</c:v>
                </c:pt>
                <c:pt idx="2283">
                  <c:v>7596.61529</c:v>
                </c:pt>
                <c:pt idx="2284">
                  <c:v>7594.68672</c:v>
                </c:pt>
                <c:pt idx="2285">
                  <c:v>7592.75816</c:v>
                </c:pt>
                <c:pt idx="2286">
                  <c:v>7590.82959</c:v>
                </c:pt>
                <c:pt idx="2287">
                  <c:v>7588.90103</c:v>
                </c:pt>
                <c:pt idx="2288">
                  <c:v>7586.97246</c:v>
                </c:pt>
                <c:pt idx="2289">
                  <c:v>7585.0439</c:v>
                </c:pt>
                <c:pt idx="2290">
                  <c:v>7583.11534</c:v>
                </c:pt>
                <c:pt idx="2291">
                  <c:v>7581.18677</c:v>
                </c:pt>
                <c:pt idx="2292">
                  <c:v>7579.25821</c:v>
                </c:pt>
                <c:pt idx="2293">
                  <c:v>7577.32964</c:v>
                </c:pt>
                <c:pt idx="2294">
                  <c:v>7575.40108</c:v>
                </c:pt>
                <c:pt idx="2295">
                  <c:v>7573.47251</c:v>
                </c:pt>
                <c:pt idx="2296">
                  <c:v>7571.54395</c:v>
                </c:pt>
                <c:pt idx="2297">
                  <c:v>7569.61538</c:v>
                </c:pt>
                <c:pt idx="2298">
                  <c:v>7567.68682</c:v>
                </c:pt>
                <c:pt idx="2299">
                  <c:v>7565.75826</c:v>
                </c:pt>
                <c:pt idx="2300">
                  <c:v>7563.82969</c:v>
                </c:pt>
                <c:pt idx="2301">
                  <c:v>7561.90113</c:v>
                </c:pt>
                <c:pt idx="2302">
                  <c:v>7559.97256</c:v>
                </c:pt>
                <c:pt idx="2303">
                  <c:v>7558.044</c:v>
                </c:pt>
                <c:pt idx="2304">
                  <c:v>7556.11543</c:v>
                </c:pt>
                <c:pt idx="2305">
                  <c:v>7554.18687</c:v>
                </c:pt>
                <c:pt idx="2306">
                  <c:v>7552.25831</c:v>
                </c:pt>
                <c:pt idx="2307">
                  <c:v>7550.32974</c:v>
                </c:pt>
                <c:pt idx="2308">
                  <c:v>7548.40118</c:v>
                </c:pt>
                <c:pt idx="2309">
                  <c:v>7546.47261</c:v>
                </c:pt>
                <c:pt idx="2310">
                  <c:v>7544.54405</c:v>
                </c:pt>
                <c:pt idx="2311">
                  <c:v>7542.61548</c:v>
                </c:pt>
                <c:pt idx="2312">
                  <c:v>7540.68692</c:v>
                </c:pt>
                <c:pt idx="2313">
                  <c:v>7538.75835</c:v>
                </c:pt>
                <c:pt idx="2314">
                  <c:v>7536.82979</c:v>
                </c:pt>
                <c:pt idx="2315">
                  <c:v>7534.90123</c:v>
                </c:pt>
                <c:pt idx="2316">
                  <c:v>7532.97266</c:v>
                </c:pt>
                <c:pt idx="2317">
                  <c:v>7531.0441</c:v>
                </c:pt>
                <c:pt idx="2318">
                  <c:v>7529.11553</c:v>
                </c:pt>
                <c:pt idx="2319">
                  <c:v>7527.18697</c:v>
                </c:pt>
                <c:pt idx="2320">
                  <c:v>7525.2584</c:v>
                </c:pt>
                <c:pt idx="2321">
                  <c:v>7523.32984</c:v>
                </c:pt>
                <c:pt idx="2322">
                  <c:v>7521.40127</c:v>
                </c:pt>
                <c:pt idx="2323">
                  <c:v>7519.47271</c:v>
                </c:pt>
                <c:pt idx="2324">
                  <c:v>7517.54415</c:v>
                </c:pt>
                <c:pt idx="2325">
                  <c:v>7515.61558</c:v>
                </c:pt>
                <c:pt idx="2326">
                  <c:v>7513.68702</c:v>
                </c:pt>
                <c:pt idx="2327">
                  <c:v>7511.75845</c:v>
                </c:pt>
                <c:pt idx="2328">
                  <c:v>7509.82989</c:v>
                </c:pt>
                <c:pt idx="2329">
                  <c:v>7507.90132</c:v>
                </c:pt>
                <c:pt idx="2330">
                  <c:v>7505.97276</c:v>
                </c:pt>
                <c:pt idx="2331">
                  <c:v>7504.04419</c:v>
                </c:pt>
                <c:pt idx="2332">
                  <c:v>7502.11563</c:v>
                </c:pt>
                <c:pt idx="2333">
                  <c:v>7500.18707</c:v>
                </c:pt>
                <c:pt idx="2334">
                  <c:v>7498.2585</c:v>
                </c:pt>
                <c:pt idx="2335">
                  <c:v>7496.32994</c:v>
                </c:pt>
                <c:pt idx="2336">
                  <c:v>7494.40137</c:v>
                </c:pt>
                <c:pt idx="2337">
                  <c:v>7492.47281</c:v>
                </c:pt>
                <c:pt idx="2338">
                  <c:v>7490.54424</c:v>
                </c:pt>
                <c:pt idx="2339">
                  <c:v>7488.61568</c:v>
                </c:pt>
                <c:pt idx="2340">
                  <c:v>7486.68711</c:v>
                </c:pt>
                <c:pt idx="2341">
                  <c:v>7484.75855</c:v>
                </c:pt>
                <c:pt idx="2342">
                  <c:v>7482.82999</c:v>
                </c:pt>
                <c:pt idx="2343">
                  <c:v>7480.90142</c:v>
                </c:pt>
                <c:pt idx="2344">
                  <c:v>7478.97286</c:v>
                </c:pt>
                <c:pt idx="2345">
                  <c:v>7477.04429</c:v>
                </c:pt>
                <c:pt idx="2346">
                  <c:v>7475.11573</c:v>
                </c:pt>
                <c:pt idx="2347">
                  <c:v>7473.18716</c:v>
                </c:pt>
                <c:pt idx="2348">
                  <c:v>7471.2586</c:v>
                </c:pt>
                <c:pt idx="2349">
                  <c:v>7469.33003</c:v>
                </c:pt>
                <c:pt idx="2350">
                  <c:v>7467.40147</c:v>
                </c:pt>
                <c:pt idx="2351">
                  <c:v>7465.47291</c:v>
                </c:pt>
                <c:pt idx="2352">
                  <c:v>7463.54434</c:v>
                </c:pt>
                <c:pt idx="2353">
                  <c:v>7461.61578</c:v>
                </c:pt>
                <c:pt idx="2354">
                  <c:v>7459.68721</c:v>
                </c:pt>
                <c:pt idx="2355">
                  <c:v>7457.75865</c:v>
                </c:pt>
                <c:pt idx="2356">
                  <c:v>7455.83008</c:v>
                </c:pt>
                <c:pt idx="2357">
                  <c:v>7453.90152</c:v>
                </c:pt>
                <c:pt idx="2358">
                  <c:v>7451.97295</c:v>
                </c:pt>
                <c:pt idx="2359">
                  <c:v>7450.04439</c:v>
                </c:pt>
                <c:pt idx="2360">
                  <c:v>7448.11583</c:v>
                </c:pt>
                <c:pt idx="2361">
                  <c:v>7446.18726</c:v>
                </c:pt>
                <c:pt idx="2362">
                  <c:v>7444.2587</c:v>
                </c:pt>
                <c:pt idx="2363">
                  <c:v>7442.33013</c:v>
                </c:pt>
                <c:pt idx="2364">
                  <c:v>7440.40157</c:v>
                </c:pt>
                <c:pt idx="2365">
                  <c:v>7438.473</c:v>
                </c:pt>
                <c:pt idx="2366">
                  <c:v>7436.54444</c:v>
                </c:pt>
                <c:pt idx="2367">
                  <c:v>7434.61587</c:v>
                </c:pt>
                <c:pt idx="2368">
                  <c:v>7432.68731</c:v>
                </c:pt>
                <c:pt idx="2369">
                  <c:v>7430.75875</c:v>
                </c:pt>
                <c:pt idx="2370">
                  <c:v>7428.83018</c:v>
                </c:pt>
                <c:pt idx="2371">
                  <c:v>7426.90162</c:v>
                </c:pt>
                <c:pt idx="2372">
                  <c:v>7424.97305</c:v>
                </c:pt>
                <c:pt idx="2373">
                  <c:v>7423.04449</c:v>
                </c:pt>
                <c:pt idx="2374">
                  <c:v>7421.11592</c:v>
                </c:pt>
                <c:pt idx="2375">
                  <c:v>7419.18736</c:v>
                </c:pt>
                <c:pt idx="2376">
                  <c:v>7417.2588</c:v>
                </c:pt>
                <c:pt idx="2377">
                  <c:v>7415.33023</c:v>
                </c:pt>
                <c:pt idx="2378">
                  <c:v>7413.40167</c:v>
                </c:pt>
                <c:pt idx="2379">
                  <c:v>7411.4731</c:v>
                </c:pt>
                <c:pt idx="2380">
                  <c:v>7409.54454</c:v>
                </c:pt>
                <c:pt idx="2381">
                  <c:v>7407.61597</c:v>
                </c:pt>
                <c:pt idx="2382">
                  <c:v>7405.68741</c:v>
                </c:pt>
                <c:pt idx="2383">
                  <c:v>7403.75884</c:v>
                </c:pt>
                <c:pt idx="2384">
                  <c:v>7401.83028</c:v>
                </c:pt>
                <c:pt idx="2385">
                  <c:v>7399.90172</c:v>
                </c:pt>
                <c:pt idx="2386">
                  <c:v>7397.97315</c:v>
                </c:pt>
                <c:pt idx="2387">
                  <c:v>7396.04459</c:v>
                </c:pt>
                <c:pt idx="2388">
                  <c:v>7394.11602</c:v>
                </c:pt>
                <c:pt idx="2389">
                  <c:v>7392.18746</c:v>
                </c:pt>
                <c:pt idx="2390">
                  <c:v>7390.25889</c:v>
                </c:pt>
                <c:pt idx="2391">
                  <c:v>7388.33033</c:v>
                </c:pt>
                <c:pt idx="2392">
                  <c:v>7386.40176</c:v>
                </c:pt>
                <c:pt idx="2393">
                  <c:v>7384.4732</c:v>
                </c:pt>
                <c:pt idx="2394">
                  <c:v>7382.54464</c:v>
                </c:pt>
                <c:pt idx="2395">
                  <c:v>7380.61607</c:v>
                </c:pt>
                <c:pt idx="2396">
                  <c:v>7378.68751</c:v>
                </c:pt>
                <c:pt idx="2397">
                  <c:v>7376.75894</c:v>
                </c:pt>
                <c:pt idx="2398">
                  <c:v>7374.83038</c:v>
                </c:pt>
                <c:pt idx="2399">
                  <c:v>7372.90181</c:v>
                </c:pt>
                <c:pt idx="2400">
                  <c:v>7370.97325</c:v>
                </c:pt>
                <c:pt idx="2401">
                  <c:v>7369.04468</c:v>
                </c:pt>
                <c:pt idx="2402">
                  <c:v>7367.11612</c:v>
                </c:pt>
                <c:pt idx="2403">
                  <c:v>7365.18756</c:v>
                </c:pt>
                <c:pt idx="2404">
                  <c:v>7363.25899</c:v>
                </c:pt>
                <c:pt idx="2405">
                  <c:v>7361.33043</c:v>
                </c:pt>
                <c:pt idx="2406">
                  <c:v>7359.40186</c:v>
                </c:pt>
                <c:pt idx="2407">
                  <c:v>7357.4733</c:v>
                </c:pt>
                <c:pt idx="2408">
                  <c:v>7355.54473</c:v>
                </c:pt>
                <c:pt idx="2409">
                  <c:v>7353.61617</c:v>
                </c:pt>
                <c:pt idx="2410">
                  <c:v>7351.6876</c:v>
                </c:pt>
                <c:pt idx="2411">
                  <c:v>7349.75904</c:v>
                </c:pt>
                <c:pt idx="2412">
                  <c:v>7347.83048</c:v>
                </c:pt>
                <c:pt idx="2413">
                  <c:v>7345.90191</c:v>
                </c:pt>
                <c:pt idx="2414">
                  <c:v>7343.97335</c:v>
                </c:pt>
                <c:pt idx="2415">
                  <c:v>7342.04478</c:v>
                </c:pt>
                <c:pt idx="2416">
                  <c:v>7340.11622</c:v>
                </c:pt>
                <c:pt idx="2417">
                  <c:v>7338.18765</c:v>
                </c:pt>
                <c:pt idx="2418">
                  <c:v>7336.25909</c:v>
                </c:pt>
                <c:pt idx="2419">
                  <c:v>7334.33052</c:v>
                </c:pt>
                <c:pt idx="2420">
                  <c:v>7332.40196</c:v>
                </c:pt>
                <c:pt idx="2421">
                  <c:v>7330.4734</c:v>
                </c:pt>
                <c:pt idx="2422">
                  <c:v>7328.54483</c:v>
                </c:pt>
                <c:pt idx="2423">
                  <c:v>7326.61627</c:v>
                </c:pt>
                <c:pt idx="2424">
                  <c:v>7324.6877</c:v>
                </c:pt>
                <c:pt idx="2425">
                  <c:v>7322.75914</c:v>
                </c:pt>
                <c:pt idx="2426">
                  <c:v>7320.83057</c:v>
                </c:pt>
                <c:pt idx="2427">
                  <c:v>7318.90201</c:v>
                </c:pt>
                <c:pt idx="2428">
                  <c:v>7316.97344</c:v>
                </c:pt>
                <c:pt idx="2429">
                  <c:v>7315.04488</c:v>
                </c:pt>
                <c:pt idx="2430">
                  <c:v>7313.11632</c:v>
                </c:pt>
                <c:pt idx="2431">
                  <c:v>7311.18775</c:v>
                </c:pt>
                <c:pt idx="2432">
                  <c:v>7309.25919</c:v>
                </c:pt>
                <c:pt idx="2433">
                  <c:v>7307.33062</c:v>
                </c:pt>
                <c:pt idx="2434">
                  <c:v>7305.40206</c:v>
                </c:pt>
                <c:pt idx="2435">
                  <c:v>7303.47349</c:v>
                </c:pt>
                <c:pt idx="2436">
                  <c:v>7301.54493</c:v>
                </c:pt>
                <c:pt idx="2437">
                  <c:v>7299.61636</c:v>
                </c:pt>
                <c:pt idx="2438">
                  <c:v>7297.6878</c:v>
                </c:pt>
                <c:pt idx="2439">
                  <c:v>7295.75924</c:v>
                </c:pt>
                <c:pt idx="2440">
                  <c:v>7293.83067</c:v>
                </c:pt>
                <c:pt idx="2441">
                  <c:v>7291.90211</c:v>
                </c:pt>
                <c:pt idx="2442">
                  <c:v>7289.97354</c:v>
                </c:pt>
                <c:pt idx="2443">
                  <c:v>7288.04498</c:v>
                </c:pt>
                <c:pt idx="2444">
                  <c:v>7286.11641</c:v>
                </c:pt>
                <c:pt idx="2445">
                  <c:v>7284.18785</c:v>
                </c:pt>
                <c:pt idx="2446">
                  <c:v>7282.25928</c:v>
                </c:pt>
                <c:pt idx="2447">
                  <c:v>7280.33072</c:v>
                </c:pt>
                <c:pt idx="2448">
                  <c:v>7278.40216</c:v>
                </c:pt>
                <c:pt idx="2449">
                  <c:v>7276.47359</c:v>
                </c:pt>
                <c:pt idx="2450">
                  <c:v>7274.54503</c:v>
                </c:pt>
                <c:pt idx="2451">
                  <c:v>7272.61646</c:v>
                </c:pt>
                <c:pt idx="2452">
                  <c:v>7270.6879</c:v>
                </c:pt>
                <c:pt idx="2453">
                  <c:v>7268.75933</c:v>
                </c:pt>
                <c:pt idx="2454">
                  <c:v>7266.83077</c:v>
                </c:pt>
                <c:pt idx="2455">
                  <c:v>7264.90221</c:v>
                </c:pt>
                <c:pt idx="2456">
                  <c:v>7262.97364</c:v>
                </c:pt>
                <c:pt idx="2457">
                  <c:v>7261.04508</c:v>
                </c:pt>
                <c:pt idx="2458">
                  <c:v>7259.11651</c:v>
                </c:pt>
                <c:pt idx="2459">
                  <c:v>7257.18795</c:v>
                </c:pt>
                <c:pt idx="2460">
                  <c:v>7255.25938</c:v>
                </c:pt>
                <c:pt idx="2461">
                  <c:v>7253.33082</c:v>
                </c:pt>
                <c:pt idx="2462">
                  <c:v>7251.40225</c:v>
                </c:pt>
                <c:pt idx="2463">
                  <c:v>7249.47369</c:v>
                </c:pt>
                <c:pt idx="2464">
                  <c:v>7247.54513</c:v>
                </c:pt>
                <c:pt idx="2465">
                  <c:v>7245.61656</c:v>
                </c:pt>
                <c:pt idx="2466">
                  <c:v>7243.688</c:v>
                </c:pt>
                <c:pt idx="2467">
                  <c:v>7241.75943</c:v>
                </c:pt>
                <c:pt idx="2468">
                  <c:v>7239.83087</c:v>
                </c:pt>
                <c:pt idx="2469">
                  <c:v>7237.9023</c:v>
                </c:pt>
                <c:pt idx="2470">
                  <c:v>7235.97374</c:v>
                </c:pt>
                <c:pt idx="2471">
                  <c:v>7234.04517</c:v>
                </c:pt>
                <c:pt idx="2472">
                  <c:v>7232.11661</c:v>
                </c:pt>
                <c:pt idx="2473">
                  <c:v>7230.18805</c:v>
                </c:pt>
                <c:pt idx="2474">
                  <c:v>7228.25948</c:v>
                </c:pt>
                <c:pt idx="2475">
                  <c:v>7226.33092</c:v>
                </c:pt>
                <c:pt idx="2476">
                  <c:v>7224.40235</c:v>
                </c:pt>
                <c:pt idx="2477">
                  <c:v>7222.47379</c:v>
                </c:pt>
                <c:pt idx="2478">
                  <c:v>7220.54522</c:v>
                </c:pt>
                <c:pt idx="2479">
                  <c:v>7218.61666</c:v>
                </c:pt>
                <c:pt idx="2480">
                  <c:v>7216.68809</c:v>
                </c:pt>
                <c:pt idx="2481">
                  <c:v>7214.75953</c:v>
                </c:pt>
                <c:pt idx="2482">
                  <c:v>7212.83097</c:v>
                </c:pt>
                <c:pt idx="2483">
                  <c:v>7210.9024</c:v>
                </c:pt>
                <c:pt idx="2484">
                  <c:v>7208.97384</c:v>
                </c:pt>
                <c:pt idx="2485">
                  <c:v>7207.04527</c:v>
                </c:pt>
                <c:pt idx="2486">
                  <c:v>7205.11671</c:v>
                </c:pt>
                <c:pt idx="2487">
                  <c:v>7203.18814</c:v>
                </c:pt>
                <c:pt idx="2488">
                  <c:v>7201.25958</c:v>
                </c:pt>
                <c:pt idx="2489">
                  <c:v>7199.33101</c:v>
                </c:pt>
                <c:pt idx="2490">
                  <c:v>7197.40245</c:v>
                </c:pt>
                <c:pt idx="2491">
                  <c:v>7195.47389</c:v>
                </c:pt>
                <c:pt idx="2492">
                  <c:v>7193.54532</c:v>
                </c:pt>
                <c:pt idx="2493">
                  <c:v>7191.61676</c:v>
                </c:pt>
                <c:pt idx="2494">
                  <c:v>7189.68819</c:v>
                </c:pt>
                <c:pt idx="2495">
                  <c:v>7187.75963</c:v>
                </c:pt>
                <c:pt idx="2496">
                  <c:v>7185.83106</c:v>
                </c:pt>
                <c:pt idx="2497">
                  <c:v>7183.9025</c:v>
                </c:pt>
                <c:pt idx="2498">
                  <c:v>7181.97393</c:v>
                </c:pt>
                <c:pt idx="2499">
                  <c:v>7180.04537</c:v>
                </c:pt>
                <c:pt idx="2500">
                  <c:v>7178.11681</c:v>
                </c:pt>
                <c:pt idx="2501">
                  <c:v>7176.18824</c:v>
                </c:pt>
                <c:pt idx="2502">
                  <c:v>7174.25968</c:v>
                </c:pt>
                <c:pt idx="2503">
                  <c:v>7172.33111</c:v>
                </c:pt>
                <c:pt idx="2504">
                  <c:v>7170.40255</c:v>
                </c:pt>
                <c:pt idx="2505">
                  <c:v>7168.47398</c:v>
                </c:pt>
                <c:pt idx="2506">
                  <c:v>7166.54542</c:v>
                </c:pt>
                <c:pt idx="2507">
                  <c:v>7164.61685</c:v>
                </c:pt>
                <c:pt idx="2508">
                  <c:v>7162.68829</c:v>
                </c:pt>
                <c:pt idx="2509">
                  <c:v>7160.75973</c:v>
                </c:pt>
                <c:pt idx="2510">
                  <c:v>7158.83116</c:v>
                </c:pt>
                <c:pt idx="2511">
                  <c:v>7156.9026</c:v>
                </c:pt>
                <c:pt idx="2512">
                  <c:v>7154.97403</c:v>
                </c:pt>
                <c:pt idx="2513">
                  <c:v>7153.04547</c:v>
                </c:pt>
                <c:pt idx="2514">
                  <c:v>7151.1169</c:v>
                </c:pt>
                <c:pt idx="2515">
                  <c:v>7149.18834</c:v>
                </c:pt>
                <c:pt idx="2516">
                  <c:v>7147.25977</c:v>
                </c:pt>
                <c:pt idx="2517">
                  <c:v>7145.33121</c:v>
                </c:pt>
                <c:pt idx="2518">
                  <c:v>7143.40265</c:v>
                </c:pt>
                <c:pt idx="2519">
                  <c:v>7141.47408</c:v>
                </c:pt>
                <c:pt idx="2520">
                  <c:v>7139.54552</c:v>
                </c:pt>
                <c:pt idx="2521">
                  <c:v>7137.61695</c:v>
                </c:pt>
                <c:pt idx="2522">
                  <c:v>7135.68839</c:v>
                </c:pt>
                <c:pt idx="2523">
                  <c:v>7133.75982</c:v>
                </c:pt>
                <c:pt idx="2524">
                  <c:v>7131.83126</c:v>
                </c:pt>
                <c:pt idx="2525">
                  <c:v>7129.9027</c:v>
                </c:pt>
                <c:pt idx="2526">
                  <c:v>7127.97413</c:v>
                </c:pt>
                <c:pt idx="2527">
                  <c:v>7126.04557</c:v>
                </c:pt>
                <c:pt idx="2528">
                  <c:v>7124.117</c:v>
                </c:pt>
                <c:pt idx="2529">
                  <c:v>7122.18844</c:v>
                </c:pt>
                <c:pt idx="2530">
                  <c:v>7120.25987</c:v>
                </c:pt>
                <c:pt idx="2531">
                  <c:v>7118.33131</c:v>
                </c:pt>
                <c:pt idx="2532">
                  <c:v>7116.40274</c:v>
                </c:pt>
                <c:pt idx="2533">
                  <c:v>7114.47418</c:v>
                </c:pt>
                <c:pt idx="2534">
                  <c:v>7112.54562</c:v>
                </c:pt>
                <c:pt idx="2535">
                  <c:v>7110.61705</c:v>
                </c:pt>
                <c:pt idx="2536">
                  <c:v>7108.68849</c:v>
                </c:pt>
                <c:pt idx="2537">
                  <c:v>7106.75992</c:v>
                </c:pt>
                <c:pt idx="2538">
                  <c:v>7104.83136</c:v>
                </c:pt>
                <c:pt idx="2539">
                  <c:v>7102.90279</c:v>
                </c:pt>
                <c:pt idx="2540">
                  <c:v>7100.97423</c:v>
                </c:pt>
                <c:pt idx="2541">
                  <c:v>7099.04566</c:v>
                </c:pt>
                <c:pt idx="2542">
                  <c:v>7097.1171</c:v>
                </c:pt>
                <c:pt idx="2543">
                  <c:v>7095.18854</c:v>
                </c:pt>
                <c:pt idx="2544">
                  <c:v>7093.25997</c:v>
                </c:pt>
                <c:pt idx="2545">
                  <c:v>7091.33141</c:v>
                </c:pt>
                <c:pt idx="2546">
                  <c:v>7089.40284</c:v>
                </c:pt>
                <c:pt idx="2547">
                  <c:v>7087.47428</c:v>
                </c:pt>
                <c:pt idx="2548">
                  <c:v>7085.54571</c:v>
                </c:pt>
                <c:pt idx="2549">
                  <c:v>7083.61715</c:v>
                </c:pt>
                <c:pt idx="2550">
                  <c:v>7081.68858</c:v>
                </c:pt>
                <c:pt idx="2551">
                  <c:v>7079.76002</c:v>
                </c:pt>
                <c:pt idx="2552">
                  <c:v>7077.83146</c:v>
                </c:pt>
                <c:pt idx="2553">
                  <c:v>7075.90289</c:v>
                </c:pt>
                <c:pt idx="2554">
                  <c:v>7073.97433</c:v>
                </c:pt>
                <c:pt idx="2555">
                  <c:v>7072.04576</c:v>
                </c:pt>
                <c:pt idx="2556">
                  <c:v>7070.1172</c:v>
                </c:pt>
                <c:pt idx="2557">
                  <c:v>7068.18863</c:v>
                </c:pt>
                <c:pt idx="2558">
                  <c:v>7066.26007</c:v>
                </c:pt>
                <c:pt idx="2559">
                  <c:v>7064.3315</c:v>
                </c:pt>
                <c:pt idx="2560">
                  <c:v>7062.40294</c:v>
                </c:pt>
                <c:pt idx="2561">
                  <c:v>7060.47438</c:v>
                </c:pt>
                <c:pt idx="2562">
                  <c:v>7058.54581</c:v>
                </c:pt>
                <c:pt idx="2563">
                  <c:v>7056.61725</c:v>
                </c:pt>
                <c:pt idx="2564">
                  <c:v>7054.68868</c:v>
                </c:pt>
                <c:pt idx="2565">
                  <c:v>7052.76012</c:v>
                </c:pt>
                <c:pt idx="2566">
                  <c:v>7050.83155</c:v>
                </c:pt>
                <c:pt idx="2567">
                  <c:v>7048.90299</c:v>
                </c:pt>
                <c:pt idx="2568">
                  <c:v>7046.97442</c:v>
                </c:pt>
                <c:pt idx="2569">
                  <c:v>7045.04586</c:v>
                </c:pt>
                <c:pt idx="2570">
                  <c:v>7043.1173</c:v>
                </c:pt>
                <c:pt idx="2571">
                  <c:v>7041.18873</c:v>
                </c:pt>
                <c:pt idx="2572">
                  <c:v>7039.26017</c:v>
                </c:pt>
                <c:pt idx="2573">
                  <c:v>7037.3316</c:v>
                </c:pt>
                <c:pt idx="2574">
                  <c:v>7035.40304</c:v>
                </c:pt>
                <c:pt idx="2575">
                  <c:v>7033.47447</c:v>
                </c:pt>
                <c:pt idx="2576">
                  <c:v>7031.54591</c:v>
                </c:pt>
                <c:pt idx="2577">
                  <c:v>7029.61734</c:v>
                </c:pt>
                <c:pt idx="2578">
                  <c:v>7027.68878</c:v>
                </c:pt>
                <c:pt idx="2579">
                  <c:v>7025.76022</c:v>
                </c:pt>
                <c:pt idx="2580">
                  <c:v>7023.83165</c:v>
                </c:pt>
                <c:pt idx="2581">
                  <c:v>7021.90309</c:v>
                </c:pt>
                <c:pt idx="2582">
                  <c:v>7019.97452</c:v>
                </c:pt>
                <c:pt idx="2583">
                  <c:v>7018.04596</c:v>
                </c:pt>
                <c:pt idx="2584">
                  <c:v>7016.11739</c:v>
                </c:pt>
                <c:pt idx="2585">
                  <c:v>7014.18883</c:v>
                </c:pt>
                <c:pt idx="2586">
                  <c:v>7012.26026</c:v>
                </c:pt>
                <c:pt idx="2587">
                  <c:v>7010.3317</c:v>
                </c:pt>
                <c:pt idx="2588">
                  <c:v>7008.40314</c:v>
                </c:pt>
                <c:pt idx="2589">
                  <c:v>7006.47457</c:v>
                </c:pt>
                <c:pt idx="2590">
                  <c:v>7004.54601</c:v>
                </c:pt>
                <c:pt idx="2591">
                  <c:v>7002.61744</c:v>
                </c:pt>
                <c:pt idx="2592">
                  <c:v>7000.68888</c:v>
                </c:pt>
                <c:pt idx="2593">
                  <c:v>6998.76031</c:v>
                </c:pt>
                <c:pt idx="2594">
                  <c:v>6996.83175</c:v>
                </c:pt>
                <c:pt idx="2595">
                  <c:v>6994.90319</c:v>
                </c:pt>
                <c:pt idx="2596">
                  <c:v>6992.97462</c:v>
                </c:pt>
                <c:pt idx="2597">
                  <c:v>6991.04606</c:v>
                </c:pt>
                <c:pt idx="2598">
                  <c:v>6989.11749</c:v>
                </c:pt>
                <c:pt idx="2599">
                  <c:v>6987.18893</c:v>
                </c:pt>
                <c:pt idx="2600">
                  <c:v>6985.26036</c:v>
                </c:pt>
                <c:pt idx="2601">
                  <c:v>6983.3318</c:v>
                </c:pt>
                <c:pt idx="2602">
                  <c:v>6981.40323</c:v>
                </c:pt>
                <c:pt idx="2603">
                  <c:v>6979.47467</c:v>
                </c:pt>
                <c:pt idx="2604">
                  <c:v>6977.54611</c:v>
                </c:pt>
                <c:pt idx="2605">
                  <c:v>6975.61754</c:v>
                </c:pt>
                <c:pt idx="2606">
                  <c:v>6973.68898</c:v>
                </c:pt>
                <c:pt idx="2607">
                  <c:v>6971.76041</c:v>
                </c:pt>
                <c:pt idx="2608">
                  <c:v>6969.83185</c:v>
                </c:pt>
                <c:pt idx="2609">
                  <c:v>6967.90328</c:v>
                </c:pt>
                <c:pt idx="2610">
                  <c:v>6965.97472</c:v>
                </c:pt>
                <c:pt idx="2611">
                  <c:v>6964.04615</c:v>
                </c:pt>
                <c:pt idx="2612">
                  <c:v>6962.11759</c:v>
                </c:pt>
                <c:pt idx="2613">
                  <c:v>6960.18903</c:v>
                </c:pt>
                <c:pt idx="2614">
                  <c:v>6958.26046</c:v>
                </c:pt>
                <c:pt idx="2615">
                  <c:v>6956.3319</c:v>
                </c:pt>
                <c:pt idx="2616">
                  <c:v>6954.40333</c:v>
                </c:pt>
                <c:pt idx="2617">
                  <c:v>6952.47477</c:v>
                </c:pt>
                <c:pt idx="2618">
                  <c:v>6950.5462</c:v>
                </c:pt>
                <c:pt idx="2619">
                  <c:v>6948.61764</c:v>
                </c:pt>
                <c:pt idx="2620">
                  <c:v>6946.68907</c:v>
                </c:pt>
                <c:pt idx="2621">
                  <c:v>6944.76051</c:v>
                </c:pt>
                <c:pt idx="2622">
                  <c:v>6942.83195</c:v>
                </c:pt>
                <c:pt idx="2623">
                  <c:v>6940.90338</c:v>
                </c:pt>
                <c:pt idx="2624">
                  <c:v>6938.97482</c:v>
                </c:pt>
                <c:pt idx="2625">
                  <c:v>6937.04625</c:v>
                </c:pt>
                <c:pt idx="2626">
                  <c:v>6935.11769</c:v>
                </c:pt>
                <c:pt idx="2627">
                  <c:v>6933.18912</c:v>
                </c:pt>
                <c:pt idx="2628">
                  <c:v>6931.26056</c:v>
                </c:pt>
                <c:pt idx="2629">
                  <c:v>6929.33199</c:v>
                </c:pt>
                <c:pt idx="2630">
                  <c:v>6927.40343</c:v>
                </c:pt>
                <c:pt idx="2631">
                  <c:v>6925.47487</c:v>
                </c:pt>
                <c:pt idx="2632">
                  <c:v>6923.5463</c:v>
                </c:pt>
                <c:pt idx="2633">
                  <c:v>6921.61774</c:v>
                </c:pt>
                <c:pt idx="2634">
                  <c:v>6919.68917</c:v>
                </c:pt>
                <c:pt idx="2635">
                  <c:v>6917.76061</c:v>
                </c:pt>
                <c:pt idx="2636">
                  <c:v>6915.83204</c:v>
                </c:pt>
                <c:pt idx="2637">
                  <c:v>6913.90348</c:v>
                </c:pt>
                <c:pt idx="2638">
                  <c:v>6911.97491</c:v>
                </c:pt>
                <c:pt idx="2639">
                  <c:v>6910.04635</c:v>
                </c:pt>
                <c:pt idx="2640">
                  <c:v>6908.11779</c:v>
                </c:pt>
                <c:pt idx="2641">
                  <c:v>6906.18922</c:v>
                </c:pt>
                <c:pt idx="2642">
                  <c:v>6904.26066</c:v>
                </c:pt>
                <c:pt idx="2643">
                  <c:v>6902.33209</c:v>
                </c:pt>
                <c:pt idx="2644">
                  <c:v>6900.40353</c:v>
                </c:pt>
                <c:pt idx="2645">
                  <c:v>6898.47496</c:v>
                </c:pt>
                <c:pt idx="2646">
                  <c:v>6896.5464</c:v>
                </c:pt>
                <c:pt idx="2647">
                  <c:v>6894.61783</c:v>
                </c:pt>
                <c:pt idx="2648">
                  <c:v>6892.68927</c:v>
                </c:pt>
                <c:pt idx="2649">
                  <c:v>6890.76071</c:v>
                </c:pt>
                <c:pt idx="2650">
                  <c:v>6888.83214</c:v>
                </c:pt>
                <c:pt idx="2651">
                  <c:v>6886.90358</c:v>
                </c:pt>
                <c:pt idx="2652">
                  <c:v>6884.97501</c:v>
                </c:pt>
                <c:pt idx="2653">
                  <c:v>6883.04645</c:v>
                </c:pt>
                <c:pt idx="2654">
                  <c:v>6881.11788</c:v>
                </c:pt>
                <c:pt idx="2655">
                  <c:v>6879.18932</c:v>
                </c:pt>
                <c:pt idx="2656">
                  <c:v>6877.26075</c:v>
                </c:pt>
                <c:pt idx="2657">
                  <c:v>6875.33219</c:v>
                </c:pt>
                <c:pt idx="2658">
                  <c:v>6873.40363</c:v>
                </c:pt>
                <c:pt idx="2659">
                  <c:v>6871.47506</c:v>
                </c:pt>
                <c:pt idx="2660">
                  <c:v>6869.5465</c:v>
                </c:pt>
                <c:pt idx="2661">
                  <c:v>6867.61793</c:v>
                </c:pt>
                <c:pt idx="2662">
                  <c:v>6865.68937</c:v>
                </c:pt>
                <c:pt idx="2663">
                  <c:v>6863.7608</c:v>
                </c:pt>
                <c:pt idx="2664">
                  <c:v>6861.83224</c:v>
                </c:pt>
                <c:pt idx="2665">
                  <c:v>6859.90367</c:v>
                </c:pt>
                <c:pt idx="2666">
                  <c:v>6857.97511</c:v>
                </c:pt>
                <c:pt idx="2667">
                  <c:v>6856.04655</c:v>
                </c:pt>
                <c:pt idx="2668">
                  <c:v>6854.11798</c:v>
                </c:pt>
                <c:pt idx="2669">
                  <c:v>6852.18942</c:v>
                </c:pt>
                <c:pt idx="2670">
                  <c:v>6850.26085</c:v>
                </c:pt>
                <c:pt idx="2671">
                  <c:v>6848.33229</c:v>
                </c:pt>
                <c:pt idx="2672">
                  <c:v>6846.40372</c:v>
                </c:pt>
                <c:pt idx="2673">
                  <c:v>6844.47516</c:v>
                </c:pt>
                <c:pt idx="2674">
                  <c:v>6842.5466</c:v>
                </c:pt>
                <c:pt idx="2675">
                  <c:v>6840.61803</c:v>
                </c:pt>
                <c:pt idx="2676">
                  <c:v>6838.68947</c:v>
                </c:pt>
                <c:pt idx="2677">
                  <c:v>6836.7609</c:v>
                </c:pt>
                <c:pt idx="2678">
                  <c:v>6834.83234</c:v>
                </c:pt>
                <c:pt idx="2679">
                  <c:v>6832.90377</c:v>
                </c:pt>
                <c:pt idx="2680">
                  <c:v>6830.97521</c:v>
                </c:pt>
                <c:pt idx="2681">
                  <c:v>6829.04664</c:v>
                </c:pt>
                <c:pt idx="2682">
                  <c:v>6827.11808</c:v>
                </c:pt>
                <c:pt idx="2683">
                  <c:v>6825.18952</c:v>
                </c:pt>
                <c:pt idx="2684">
                  <c:v>6823.26095</c:v>
                </c:pt>
                <c:pt idx="2685">
                  <c:v>6821.33239</c:v>
                </c:pt>
                <c:pt idx="2686">
                  <c:v>6819.40382</c:v>
                </c:pt>
                <c:pt idx="2687">
                  <c:v>6817.47526</c:v>
                </c:pt>
                <c:pt idx="2688">
                  <c:v>6815.54669</c:v>
                </c:pt>
                <c:pt idx="2689">
                  <c:v>6813.61813</c:v>
                </c:pt>
                <c:pt idx="2690">
                  <c:v>6811.68956</c:v>
                </c:pt>
                <c:pt idx="2691">
                  <c:v>6809.761</c:v>
                </c:pt>
                <c:pt idx="2692">
                  <c:v>6807.83244</c:v>
                </c:pt>
                <c:pt idx="2693">
                  <c:v>6805.90387</c:v>
                </c:pt>
                <c:pt idx="2694">
                  <c:v>6803.97531</c:v>
                </c:pt>
                <c:pt idx="2695">
                  <c:v>6802.04674</c:v>
                </c:pt>
                <c:pt idx="2696">
                  <c:v>6800.11818</c:v>
                </c:pt>
                <c:pt idx="2697">
                  <c:v>6798.18961</c:v>
                </c:pt>
                <c:pt idx="2698">
                  <c:v>6796.26105</c:v>
                </c:pt>
                <c:pt idx="2699">
                  <c:v>6794.33248</c:v>
                </c:pt>
                <c:pt idx="2700">
                  <c:v>6792.40392</c:v>
                </c:pt>
                <c:pt idx="2701">
                  <c:v>6790.47536</c:v>
                </c:pt>
                <c:pt idx="2702">
                  <c:v>6788.54679</c:v>
                </c:pt>
                <c:pt idx="2703">
                  <c:v>6786.61823</c:v>
                </c:pt>
                <c:pt idx="2704">
                  <c:v>6784.68966</c:v>
                </c:pt>
                <c:pt idx="2705">
                  <c:v>6782.7611</c:v>
                </c:pt>
                <c:pt idx="2706">
                  <c:v>6780.83253</c:v>
                </c:pt>
                <c:pt idx="2707">
                  <c:v>6778.90397</c:v>
                </c:pt>
                <c:pt idx="2708">
                  <c:v>6776.9754</c:v>
                </c:pt>
                <c:pt idx="2709">
                  <c:v>6775.04684</c:v>
                </c:pt>
                <c:pt idx="2710">
                  <c:v>6773.11828</c:v>
                </c:pt>
                <c:pt idx="2711">
                  <c:v>6771.18971</c:v>
                </c:pt>
                <c:pt idx="2712">
                  <c:v>6769.26115</c:v>
                </c:pt>
                <c:pt idx="2713">
                  <c:v>6767.33258</c:v>
                </c:pt>
                <c:pt idx="2714">
                  <c:v>6765.40402</c:v>
                </c:pt>
                <c:pt idx="2715">
                  <c:v>6763.47545</c:v>
                </c:pt>
                <c:pt idx="2716">
                  <c:v>6761.54689</c:v>
                </c:pt>
                <c:pt idx="2717">
                  <c:v>6759.61832</c:v>
                </c:pt>
                <c:pt idx="2718">
                  <c:v>6757.68976</c:v>
                </c:pt>
                <c:pt idx="2719">
                  <c:v>6755.7612</c:v>
                </c:pt>
                <c:pt idx="2720">
                  <c:v>6753.83263</c:v>
                </c:pt>
                <c:pt idx="2721">
                  <c:v>6751.90407</c:v>
                </c:pt>
                <c:pt idx="2722">
                  <c:v>6749.9755</c:v>
                </c:pt>
                <c:pt idx="2723">
                  <c:v>6748.04694</c:v>
                </c:pt>
                <c:pt idx="2724">
                  <c:v>6746.11837</c:v>
                </c:pt>
                <c:pt idx="2725">
                  <c:v>6744.18981</c:v>
                </c:pt>
                <c:pt idx="2726">
                  <c:v>6742.26124</c:v>
                </c:pt>
                <c:pt idx="2727">
                  <c:v>6740.33268</c:v>
                </c:pt>
                <c:pt idx="2728">
                  <c:v>6738.40412</c:v>
                </c:pt>
                <c:pt idx="2729">
                  <c:v>6736.47555</c:v>
                </c:pt>
                <c:pt idx="2730">
                  <c:v>6734.54699</c:v>
                </c:pt>
                <c:pt idx="2731">
                  <c:v>6732.61842</c:v>
                </c:pt>
                <c:pt idx="2732">
                  <c:v>6730.68986</c:v>
                </c:pt>
                <c:pt idx="2733">
                  <c:v>6728.76129</c:v>
                </c:pt>
                <c:pt idx="2734">
                  <c:v>6726.83273</c:v>
                </c:pt>
                <c:pt idx="2735">
                  <c:v>6724.90416</c:v>
                </c:pt>
                <c:pt idx="2736">
                  <c:v>6722.9756</c:v>
                </c:pt>
                <c:pt idx="2737">
                  <c:v>6721.04704</c:v>
                </c:pt>
                <c:pt idx="2738">
                  <c:v>6719.11847</c:v>
                </c:pt>
                <c:pt idx="2739">
                  <c:v>6717.18991</c:v>
                </c:pt>
                <c:pt idx="2740">
                  <c:v>6715.26134</c:v>
                </c:pt>
                <c:pt idx="2741">
                  <c:v>6713.33278</c:v>
                </c:pt>
                <c:pt idx="2742">
                  <c:v>6711.40421</c:v>
                </c:pt>
                <c:pt idx="2743">
                  <c:v>6709.47565</c:v>
                </c:pt>
                <c:pt idx="2744">
                  <c:v>6707.54709</c:v>
                </c:pt>
                <c:pt idx="2745">
                  <c:v>6705.61852</c:v>
                </c:pt>
                <c:pt idx="2746">
                  <c:v>6703.68996</c:v>
                </c:pt>
                <c:pt idx="2747">
                  <c:v>6701.76139</c:v>
                </c:pt>
                <c:pt idx="2748">
                  <c:v>6699.83283</c:v>
                </c:pt>
                <c:pt idx="2749">
                  <c:v>6697.90426</c:v>
                </c:pt>
                <c:pt idx="2750">
                  <c:v>6695.9757</c:v>
                </c:pt>
                <c:pt idx="2751">
                  <c:v>6694.04713</c:v>
                </c:pt>
                <c:pt idx="2752">
                  <c:v>6692.11857</c:v>
                </c:pt>
                <c:pt idx="2753">
                  <c:v>6690.19001</c:v>
                </c:pt>
                <c:pt idx="2754">
                  <c:v>6688.26144</c:v>
                </c:pt>
                <c:pt idx="2755">
                  <c:v>6686.33288</c:v>
                </c:pt>
                <c:pt idx="2756">
                  <c:v>6684.40431</c:v>
                </c:pt>
                <c:pt idx="2757">
                  <c:v>6682.47575</c:v>
                </c:pt>
                <c:pt idx="2758">
                  <c:v>6680.54718</c:v>
                </c:pt>
                <c:pt idx="2759">
                  <c:v>6678.61862</c:v>
                </c:pt>
                <c:pt idx="2760">
                  <c:v>6676.69005</c:v>
                </c:pt>
                <c:pt idx="2761">
                  <c:v>6674.76149</c:v>
                </c:pt>
                <c:pt idx="2762">
                  <c:v>6672.83293</c:v>
                </c:pt>
                <c:pt idx="2763">
                  <c:v>6670.90436</c:v>
                </c:pt>
                <c:pt idx="2764">
                  <c:v>6668.9758</c:v>
                </c:pt>
                <c:pt idx="2765">
                  <c:v>6667.04723</c:v>
                </c:pt>
                <c:pt idx="2766">
                  <c:v>6665.11867</c:v>
                </c:pt>
                <c:pt idx="2767">
                  <c:v>6663.1901</c:v>
                </c:pt>
                <c:pt idx="2768">
                  <c:v>6661.26154</c:v>
                </c:pt>
                <c:pt idx="2769">
                  <c:v>6659.33297</c:v>
                </c:pt>
                <c:pt idx="2770">
                  <c:v>6657.40441</c:v>
                </c:pt>
                <c:pt idx="2771">
                  <c:v>6655.47585</c:v>
                </c:pt>
                <c:pt idx="2772">
                  <c:v>6653.54728</c:v>
                </c:pt>
                <c:pt idx="2773">
                  <c:v>6651.61872</c:v>
                </c:pt>
                <c:pt idx="2774">
                  <c:v>6649.69015</c:v>
                </c:pt>
                <c:pt idx="2775">
                  <c:v>6647.76159</c:v>
                </c:pt>
                <c:pt idx="2776">
                  <c:v>6645.83302</c:v>
                </c:pt>
                <c:pt idx="2777">
                  <c:v>6643.90446</c:v>
                </c:pt>
                <c:pt idx="2778">
                  <c:v>6641.97589</c:v>
                </c:pt>
                <c:pt idx="2779">
                  <c:v>6640.04733</c:v>
                </c:pt>
                <c:pt idx="2780">
                  <c:v>6638.11877</c:v>
                </c:pt>
                <c:pt idx="2781">
                  <c:v>6636.1902</c:v>
                </c:pt>
                <c:pt idx="2782">
                  <c:v>6634.26164</c:v>
                </c:pt>
                <c:pt idx="2783">
                  <c:v>6632.33307</c:v>
                </c:pt>
                <c:pt idx="2784">
                  <c:v>6630.40451</c:v>
                </c:pt>
                <c:pt idx="2785">
                  <c:v>6628.47594</c:v>
                </c:pt>
                <c:pt idx="2786">
                  <c:v>6626.54738</c:v>
                </c:pt>
                <c:pt idx="2787">
                  <c:v>6624.61881</c:v>
                </c:pt>
                <c:pt idx="2788">
                  <c:v>6622.69025</c:v>
                </c:pt>
                <c:pt idx="2789">
                  <c:v>6620.76169</c:v>
                </c:pt>
                <c:pt idx="2790">
                  <c:v>6618.83312</c:v>
                </c:pt>
                <c:pt idx="2791">
                  <c:v>6616.90456</c:v>
                </c:pt>
                <c:pt idx="2792">
                  <c:v>6614.97599</c:v>
                </c:pt>
                <c:pt idx="2793">
                  <c:v>6613.04743</c:v>
                </c:pt>
                <c:pt idx="2794">
                  <c:v>6611.11886</c:v>
                </c:pt>
                <c:pt idx="2795">
                  <c:v>6609.1903</c:v>
                </c:pt>
                <c:pt idx="2796">
                  <c:v>6607.26173</c:v>
                </c:pt>
                <c:pt idx="2797">
                  <c:v>6605.33317</c:v>
                </c:pt>
                <c:pt idx="2798">
                  <c:v>6603.40461</c:v>
                </c:pt>
                <c:pt idx="2799">
                  <c:v>6601.47604</c:v>
                </c:pt>
                <c:pt idx="2800">
                  <c:v>6599.54748</c:v>
                </c:pt>
                <c:pt idx="2801">
                  <c:v>6597.61891</c:v>
                </c:pt>
                <c:pt idx="2802">
                  <c:v>6595.69035</c:v>
                </c:pt>
                <c:pt idx="2803">
                  <c:v>6593.76178</c:v>
                </c:pt>
                <c:pt idx="2804">
                  <c:v>6591.83322</c:v>
                </c:pt>
                <c:pt idx="2805">
                  <c:v>6589.90465</c:v>
                </c:pt>
                <c:pt idx="2806">
                  <c:v>6587.97609</c:v>
                </c:pt>
                <c:pt idx="2807">
                  <c:v>6586.04753</c:v>
                </c:pt>
                <c:pt idx="2808">
                  <c:v>6584.11896</c:v>
                </c:pt>
                <c:pt idx="2809">
                  <c:v>6582.1904</c:v>
                </c:pt>
                <c:pt idx="2810">
                  <c:v>6580.26183</c:v>
                </c:pt>
                <c:pt idx="2811">
                  <c:v>6578.33327</c:v>
                </c:pt>
                <c:pt idx="2812">
                  <c:v>6576.4047</c:v>
                </c:pt>
                <c:pt idx="2813">
                  <c:v>6574.47614</c:v>
                </c:pt>
                <c:pt idx="2814">
                  <c:v>6572.54757</c:v>
                </c:pt>
                <c:pt idx="2815">
                  <c:v>6570.61901</c:v>
                </c:pt>
                <c:pt idx="2816">
                  <c:v>6568.69045</c:v>
                </c:pt>
                <c:pt idx="2817">
                  <c:v>6566.76188</c:v>
                </c:pt>
                <c:pt idx="2818">
                  <c:v>6564.83332</c:v>
                </c:pt>
                <c:pt idx="2819">
                  <c:v>6562.90475</c:v>
                </c:pt>
                <c:pt idx="2820">
                  <c:v>6560.97619</c:v>
                </c:pt>
                <c:pt idx="2821">
                  <c:v>6559.04762</c:v>
                </c:pt>
                <c:pt idx="2822">
                  <c:v>6557.11906</c:v>
                </c:pt>
                <c:pt idx="2823">
                  <c:v>6555.1905</c:v>
                </c:pt>
                <c:pt idx="2824">
                  <c:v>6553.26193</c:v>
                </c:pt>
                <c:pt idx="2825">
                  <c:v>6551.33337</c:v>
                </c:pt>
                <c:pt idx="2826">
                  <c:v>6549.4048</c:v>
                </c:pt>
                <c:pt idx="2827">
                  <c:v>6547.47624</c:v>
                </c:pt>
                <c:pt idx="2828">
                  <c:v>6545.54767</c:v>
                </c:pt>
                <c:pt idx="2829">
                  <c:v>6543.61911</c:v>
                </c:pt>
                <c:pt idx="2830">
                  <c:v>6541.69054</c:v>
                </c:pt>
                <c:pt idx="2831">
                  <c:v>6539.76198</c:v>
                </c:pt>
                <c:pt idx="2832">
                  <c:v>6537.83342</c:v>
                </c:pt>
                <c:pt idx="2833">
                  <c:v>6535.90485</c:v>
                </c:pt>
                <c:pt idx="2834">
                  <c:v>6533.97629</c:v>
                </c:pt>
                <c:pt idx="2835">
                  <c:v>6532.04772</c:v>
                </c:pt>
                <c:pt idx="2836">
                  <c:v>6530.11916</c:v>
                </c:pt>
                <c:pt idx="2837">
                  <c:v>6528.19059</c:v>
                </c:pt>
                <c:pt idx="2838">
                  <c:v>6526.26203</c:v>
                </c:pt>
                <c:pt idx="2839">
                  <c:v>6524.33346</c:v>
                </c:pt>
                <c:pt idx="2840">
                  <c:v>6522.4049</c:v>
                </c:pt>
                <c:pt idx="2841">
                  <c:v>6520.47634</c:v>
                </c:pt>
                <c:pt idx="2842">
                  <c:v>6518.54777</c:v>
                </c:pt>
                <c:pt idx="2843">
                  <c:v>6516.61921</c:v>
                </c:pt>
                <c:pt idx="2844">
                  <c:v>6514.69064</c:v>
                </c:pt>
                <c:pt idx="2845">
                  <c:v>6512.76208</c:v>
                </c:pt>
                <c:pt idx="2846">
                  <c:v>6510.83351</c:v>
                </c:pt>
                <c:pt idx="2847">
                  <c:v>6508.90495</c:v>
                </c:pt>
                <c:pt idx="2848">
                  <c:v>6506.97638</c:v>
                </c:pt>
                <c:pt idx="2849">
                  <c:v>6505.04782</c:v>
                </c:pt>
                <c:pt idx="2850">
                  <c:v>6503.11926</c:v>
                </c:pt>
                <c:pt idx="2851">
                  <c:v>6501.19069</c:v>
                </c:pt>
                <c:pt idx="2852">
                  <c:v>6499.26213</c:v>
                </c:pt>
                <c:pt idx="2853">
                  <c:v>6497.33356</c:v>
                </c:pt>
                <c:pt idx="2854">
                  <c:v>6495.405</c:v>
                </c:pt>
                <c:pt idx="2855">
                  <c:v>6493.47643</c:v>
                </c:pt>
                <c:pt idx="2856">
                  <c:v>6491.54787</c:v>
                </c:pt>
                <c:pt idx="2857">
                  <c:v>6489.6193</c:v>
                </c:pt>
                <c:pt idx="2858">
                  <c:v>6487.69074</c:v>
                </c:pt>
                <c:pt idx="2859">
                  <c:v>6485.76218</c:v>
                </c:pt>
                <c:pt idx="2860">
                  <c:v>6483.83361</c:v>
                </c:pt>
                <c:pt idx="2861">
                  <c:v>6481.90505</c:v>
                </c:pt>
                <c:pt idx="2862">
                  <c:v>6479.97648</c:v>
                </c:pt>
                <c:pt idx="2863">
                  <c:v>6478.04792</c:v>
                </c:pt>
                <c:pt idx="2864">
                  <c:v>6476.11935</c:v>
                </c:pt>
                <c:pt idx="2865">
                  <c:v>6474.19079</c:v>
                </c:pt>
                <c:pt idx="2866">
                  <c:v>6472.26222</c:v>
                </c:pt>
                <c:pt idx="2867">
                  <c:v>6470.33366</c:v>
                </c:pt>
                <c:pt idx="2868">
                  <c:v>6468.4051</c:v>
                </c:pt>
                <c:pt idx="2869">
                  <c:v>6466.47653</c:v>
                </c:pt>
                <c:pt idx="2870">
                  <c:v>6464.54797</c:v>
                </c:pt>
                <c:pt idx="2871">
                  <c:v>6462.6194</c:v>
                </c:pt>
                <c:pt idx="2872">
                  <c:v>6460.69084</c:v>
                </c:pt>
                <c:pt idx="2873">
                  <c:v>6458.76227</c:v>
                </c:pt>
                <c:pt idx="2874">
                  <c:v>6456.83371</c:v>
                </c:pt>
                <c:pt idx="2875">
                  <c:v>6454.90514</c:v>
                </c:pt>
                <c:pt idx="2876">
                  <c:v>6452.97658</c:v>
                </c:pt>
                <c:pt idx="2877">
                  <c:v>6451.04802</c:v>
                </c:pt>
                <c:pt idx="2878">
                  <c:v>6449.11945</c:v>
                </c:pt>
                <c:pt idx="2879">
                  <c:v>6447.19089</c:v>
                </c:pt>
                <c:pt idx="2880">
                  <c:v>6445.26232</c:v>
                </c:pt>
                <c:pt idx="2881">
                  <c:v>6443.33376</c:v>
                </c:pt>
                <c:pt idx="2882">
                  <c:v>6441.40519</c:v>
                </c:pt>
                <c:pt idx="2883">
                  <c:v>6439.47663</c:v>
                </c:pt>
                <c:pt idx="2884">
                  <c:v>6437.54806</c:v>
                </c:pt>
                <c:pt idx="2885">
                  <c:v>6435.6195</c:v>
                </c:pt>
                <c:pt idx="2886">
                  <c:v>6433.69094</c:v>
                </c:pt>
                <c:pt idx="2887">
                  <c:v>6431.76237</c:v>
                </c:pt>
                <c:pt idx="2888">
                  <c:v>6429.83381</c:v>
                </c:pt>
                <c:pt idx="2889">
                  <c:v>6427.90524</c:v>
                </c:pt>
                <c:pt idx="2890">
                  <c:v>6425.97668</c:v>
                </c:pt>
                <c:pt idx="2891">
                  <c:v>6424.04811</c:v>
                </c:pt>
                <c:pt idx="2892">
                  <c:v>6422.11955</c:v>
                </c:pt>
                <c:pt idx="2893">
                  <c:v>6420.19099</c:v>
                </c:pt>
                <c:pt idx="2894">
                  <c:v>6418.26242</c:v>
                </c:pt>
                <c:pt idx="2895">
                  <c:v>6416.33386</c:v>
                </c:pt>
                <c:pt idx="2896">
                  <c:v>6414.40529</c:v>
                </c:pt>
                <c:pt idx="2897">
                  <c:v>6412.47673</c:v>
                </c:pt>
                <c:pt idx="2898">
                  <c:v>6410.54816</c:v>
                </c:pt>
                <c:pt idx="2899">
                  <c:v>6408.6196</c:v>
                </c:pt>
                <c:pt idx="2900">
                  <c:v>6406.69103</c:v>
                </c:pt>
                <c:pt idx="2901">
                  <c:v>6404.76247</c:v>
                </c:pt>
                <c:pt idx="2902">
                  <c:v>6402.83391</c:v>
                </c:pt>
                <c:pt idx="2903">
                  <c:v>6400.90534</c:v>
                </c:pt>
                <c:pt idx="2904">
                  <c:v>6398.97678</c:v>
                </c:pt>
                <c:pt idx="2905">
                  <c:v>6397.04821</c:v>
                </c:pt>
                <c:pt idx="2906">
                  <c:v>6395.11965</c:v>
                </c:pt>
                <c:pt idx="2907">
                  <c:v>6393.19108</c:v>
                </c:pt>
                <c:pt idx="2908">
                  <c:v>6391.26252</c:v>
                </c:pt>
                <c:pt idx="2909">
                  <c:v>6389.33395</c:v>
                </c:pt>
                <c:pt idx="2910">
                  <c:v>6387.40539</c:v>
                </c:pt>
                <c:pt idx="2911">
                  <c:v>6385.47683</c:v>
                </c:pt>
                <c:pt idx="2912">
                  <c:v>6383.54826</c:v>
                </c:pt>
                <c:pt idx="2913">
                  <c:v>6381.6197</c:v>
                </c:pt>
                <c:pt idx="2914">
                  <c:v>6379.69113</c:v>
                </c:pt>
                <c:pt idx="2915">
                  <c:v>6377.76257</c:v>
                </c:pt>
                <c:pt idx="2916">
                  <c:v>6375.834</c:v>
                </c:pt>
                <c:pt idx="2917">
                  <c:v>6373.90544</c:v>
                </c:pt>
                <c:pt idx="2918">
                  <c:v>6371.97687</c:v>
                </c:pt>
                <c:pt idx="2919">
                  <c:v>6370.04831</c:v>
                </c:pt>
                <c:pt idx="2920">
                  <c:v>6368.11975</c:v>
                </c:pt>
                <c:pt idx="2921">
                  <c:v>6366.19118</c:v>
                </c:pt>
                <c:pt idx="2922">
                  <c:v>6364.26262</c:v>
                </c:pt>
                <c:pt idx="2923">
                  <c:v>6362.33405</c:v>
                </c:pt>
                <c:pt idx="2924">
                  <c:v>6360.40549</c:v>
                </c:pt>
                <c:pt idx="2925">
                  <c:v>6358.47692</c:v>
                </c:pt>
                <c:pt idx="2926">
                  <c:v>6356.54836</c:v>
                </c:pt>
                <c:pt idx="2927">
                  <c:v>6354.61979</c:v>
                </c:pt>
                <c:pt idx="2928">
                  <c:v>6352.69123</c:v>
                </c:pt>
                <c:pt idx="2929">
                  <c:v>6350.76267</c:v>
                </c:pt>
                <c:pt idx="2930">
                  <c:v>6348.8341</c:v>
                </c:pt>
                <c:pt idx="2931">
                  <c:v>6346.90554</c:v>
                </c:pt>
                <c:pt idx="2932">
                  <c:v>6344.97697</c:v>
                </c:pt>
                <c:pt idx="2933">
                  <c:v>6343.04841</c:v>
                </c:pt>
                <c:pt idx="2934">
                  <c:v>6341.11984</c:v>
                </c:pt>
                <c:pt idx="2935">
                  <c:v>6339.19128</c:v>
                </c:pt>
                <c:pt idx="2936">
                  <c:v>6337.26271</c:v>
                </c:pt>
                <c:pt idx="2937">
                  <c:v>6335.33415</c:v>
                </c:pt>
                <c:pt idx="2938">
                  <c:v>6333.40559</c:v>
                </c:pt>
                <c:pt idx="2939">
                  <c:v>6331.47702</c:v>
                </c:pt>
                <c:pt idx="2940">
                  <c:v>6329.54846</c:v>
                </c:pt>
                <c:pt idx="2941">
                  <c:v>6327.61989</c:v>
                </c:pt>
                <c:pt idx="2942">
                  <c:v>6325.69133</c:v>
                </c:pt>
                <c:pt idx="2943">
                  <c:v>6323.76276</c:v>
                </c:pt>
                <c:pt idx="2944">
                  <c:v>6321.8342</c:v>
                </c:pt>
                <c:pt idx="2945">
                  <c:v>6319.90563</c:v>
                </c:pt>
                <c:pt idx="2946">
                  <c:v>6317.97707</c:v>
                </c:pt>
                <c:pt idx="2947">
                  <c:v>6316.04851</c:v>
                </c:pt>
                <c:pt idx="2948">
                  <c:v>6314.11994</c:v>
                </c:pt>
                <c:pt idx="2949">
                  <c:v>6312.19138</c:v>
                </c:pt>
                <c:pt idx="2950">
                  <c:v>6310.26281</c:v>
                </c:pt>
                <c:pt idx="2951">
                  <c:v>6308.33425</c:v>
                </c:pt>
                <c:pt idx="2952">
                  <c:v>6306.40568</c:v>
                </c:pt>
                <c:pt idx="2953">
                  <c:v>6304.47712</c:v>
                </c:pt>
                <c:pt idx="2954">
                  <c:v>6302.54855</c:v>
                </c:pt>
                <c:pt idx="2955">
                  <c:v>6300.61999</c:v>
                </c:pt>
                <c:pt idx="2956">
                  <c:v>6298.69143</c:v>
                </c:pt>
                <c:pt idx="2957">
                  <c:v>6296.76286</c:v>
                </c:pt>
                <c:pt idx="2958">
                  <c:v>6294.8343</c:v>
                </c:pt>
                <c:pt idx="2959">
                  <c:v>6292.90573</c:v>
                </c:pt>
                <c:pt idx="2960">
                  <c:v>6290.97717</c:v>
                </c:pt>
                <c:pt idx="2961">
                  <c:v>6289.0486</c:v>
                </c:pt>
                <c:pt idx="2962">
                  <c:v>6287.12004</c:v>
                </c:pt>
                <c:pt idx="2963">
                  <c:v>6285.19148</c:v>
                </c:pt>
                <c:pt idx="2964">
                  <c:v>6283.26291</c:v>
                </c:pt>
                <c:pt idx="2965">
                  <c:v>6281.33435</c:v>
                </c:pt>
                <c:pt idx="2966">
                  <c:v>6279.40578</c:v>
                </c:pt>
                <c:pt idx="2967">
                  <c:v>6277.47722</c:v>
                </c:pt>
                <c:pt idx="2968">
                  <c:v>6275.54865</c:v>
                </c:pt>
                <c:pt idx="2969">
                  <c:v>6273.62009</c:v>
                </c:pt>
                <c:pt idx="2970">
                  <c:v>6271.69152</c:v>
                </c:pt>
                <c:pt idx="2971">
                  <c:v>6269.76296</c:v>
                </c:pt>
                <c:pt idx="2972">
                  <c:v>6267.8344</c:v>
                </c:pt>
                <c:pt idx="2973">
                  <c:v>6265.90583</c:v>
                </c:pt>
                <c:pt idx="2974">
                  <c:v>6263.97727</c:v>
                </c:pt>
                <c:pt idx="2975">
                  <c:v>6262.0487</c:v>
                </c:pt>
                <c:pt idx="2976">
                  <c:v>6260.12014</c:v>
                </c:pt>
                <c:pt idx="2977">
                  <c:v>6258.19157</c:v>
                </c:pt>
                <c:pt idx="2978">
                  <c:v>6256.26301</c:v>
                </c:pt>
                <c:pt idx="2979">
                  <c:v>6254.33444</c:v>
                </c:pt>
                <c:pt idx="2980">
                  <c:v>6252.40588</c:v>
                </c:pt>
                <c:pt idx="2981">
                  <c:v>6250.47732</c:v>
                </c:pt>
                <c:pt idx="2982">
                  <c:v>6248.54875</c:v>
                </c:pt>
                <c:pt idx="2983">
                  <c:v>6246.62019</c:v>
                </c:pt>
                <c:pt idx="2984">
                  <c:v>6244.69162</c:v>
                </c:pt>
                <c:pt idx="2985">
                  <c:v>6242.76306</c:v>
                </c:pt>
                <c:pt idx="2986">
                  <c:v>6240.83449</c:v>
                </c:pt>
                <c:pt idx="2987">
                  <c:v>6238.90593</c:v>
                </c:pt>
                <c:pt idx="2988">
                  <c:v>6236.97736</c:v>
                </c:pt>
                <c:pt idx="2989">
                  <c:v>6235.0488</c:v>
                </c:pt>
                <c:pt idx="2990">
                  <c:v>6233.12024</c:v>
                </c:pt>
                <c:pt idx="2991">
                  <c:v>6231.19167</c:v>
                </c:pt>
                <c:pt idx="2992">
                  <c:v>6229.26311</c:v>
                </c:pt>
                <c:pt idx="2993">
                  <c:v>6227.33454</c:v>
                </c:pt>
                <c:pt idx="2994">
                  <c:v>6225.40598</c:v>
                </c:pt>
                <c:pt idx="2995">
                  <c:v>6223.47741</c:v>
                </c:pt>
                <c:pt idx="2996">
                  <c:v>6221.54885</c:v>
                </c:pt>
                <c:pt idx="2997">
                  <c:v>6219.62028</c:v>
                </c:pt>
                <c:pt idx="2998">
                  <c:v>6217.69172</c:v>
                </c:pt>
                <c:pt idx="2999">
                  <c:v>6215.76316</c:v>
                </c:pt>
                <c:pt idx="3000">
                  <c:v>6213.83459</c:v>
                </c:pt>
                <c:pt idx="3001">
                  <c:v>6211.90603</c:v>
                </c:pt>
                <c:pt idx="3002">
                  <c:v>6209.97746</c:v>
                </c:pt>
                <c:pt idx="3003">
                  <c:v>6208.0489</c:v>
                </c:pt>
                <c:pt idx="3004">
                  <c:v>6206.12033</c:v>
                </c:pt>
                <c:pt idx="3005">
                  <c:v>6204.19177</c:v>
                </c:pt>
                <c:pt idx="3006">
                  <c:v>6202.2632</c:v>
                </c:pt>
                <c:pt idx="3007">
                  <c:v>6200.33464</c:v>
                </c:pt>
                <c:pt idx="3008">
                  <c:v>6198.40608</c:v>
                </c:pt>
                <c:pt idx="3009">
                  <c:v>6196.47751</c:v>
                </c:pt>
                <c:pt idx="3010">
                  <c:v>6194.54895</c:v>
                </c:pt>
                <c:pt idx="3011">
                  <c:v>6192.62038</c:v>
                </c:pt>
                <c:pt idx="3012">
                  <c:v>6190.69182</c:v>
                </c:pt>
                <c:pt idx="3013">
                  <c:v>6188.76325</c:v>
                </c:pt>
                <c:pt idx="3014">
                  <c:v>6186.83469</c:v>
                </c:pt>
                <c:pt idx="3015">
                  <c:v>6184.90612</c:v>
                </c:pt>
                <c:pt idx="3016">
                  <c:v>6182.97756</c:v>
                </c:pt>
                <c:pt idx="3017">
                  <c:v>6181.049</c:v>
                </c:pt>
                <c:pt idx="3018">
                  <c:v>6179.12043</c:v>
                </c:pt>
                <c:pt idx="3019">
                  <c:v>6177.19187</c:v>
                </c:pt>
                <c:pt idx="3020">
                  <c:v>6175.2633</c:v>
                </c:pt>
                <c:pt idx="3021">
                  <c:v>6173.33474</c:v>
                </c:pt>
                <c:pt idx="3022">
                  <c:v>6171.40617</c:v>
                </c:pt>
                <c:pt idx="3023">
                  <c:v>6169.47761</c:v>
                </c:pt>
                <c:pt idx="3024">
                  <c:v>6167.54904</c:v>
                </c:pt>
                <c:pt idx="3025">
                  <c:v>6165.62048</c:v>
                </c:pt>
                <c:pt idx="3026">
                  <c:v>6163.69192</c:v>
                </c:pt>
                <c:pt idx="3027">
                  <c:v>6161.76335</c:v>
                </c:pt>
                <c:pt idx="3028">
                  <c:v>6159.83479</c:v>
                </c:pt>
                <c:pt idx="3029">
                  <c:v>6157.90622</c:v>
                </c:pt>
                <c:pt idx="3030">
                  <c:v>6155.97766</c:v>
                </c:pt>
                <c:pt idx="3031">
                  <c:v>6154.04909</c:v>
                </c:pt>
                <c:pt idx="3032">
                  <c:v>6152.12053</c:v>
                </c:pt>
                <c:pt idx="3033">
                  <c:v>6150.19196</c:v>
                </c:pt>
                <c:pt idx="3034">
                  <c:v>6148.2634</c:v>
                </c:pt>
                <c:pt idx="3035">
                  <c:v>6146.33484</c:v>
                </c:pt>
                <c:pt idx="3036">
                  <c:v>6144.40627</c:v>
                </c:pt>
                <c:pt idx="3037">
                  <c:v>6142.47771</c:v>
                </c:pt>
                <c:pt idx="3038">
                  <c:v>6140.54914</c:v>
                </c:pt>
                <c:pt idx="3039">
                  <c:v>6138.62058</c:v>
                </c:pt>
                <c:pt idx="3040">
                  <c:v>6136.69201</c:v>
                </c:pt>
                <c:pt idx="3041">
                  <c:v>6134.76345</c:v>
                </c:pt>
                <c:pt idx="3042">
                  <c:v>6132.83489</c:v>
                </c:pt>
                <c:pt idx="3043">
                  <c:v>6130.90632</c:v>
                </c:pt>
                <c:pt idx="3044">
                  <c:v>6128.97776</c:v>
                </c:pt>
                <c:pt idx="3045">
                  <c:v>6127.04919</c:v>
                </c:pt>
                <c:pt idx="3046">
                  <c:v>6125.12063</c:v>
                </c:pt>
                <c:pt idx="3047">
                  <c:v>6123.19206</c:v>
                </c:pt>
                <c:pt idx="3048">
                  <c:v>6121.2635</c:v>
                </c:pt>
                <c:pt idx="3049">
                  <c:v>6119.33493</c:v>
                </c:pt>
                <c:pt idx="3050">
                  <c:v>6117.40637</c:v>
                </c:pt>
                <c:pt idx="3051">
                  <c:v>6115.47781</c:v>
                </c:pt>
                <c:pt idx="3052">
                  <c:v>6113.54924</c:v>
                </c:pt>
                <c:pt idx="3053">
                  <c:v>6111.62068</c:v>
                </c:pt>
                <c:pt idx="3054">
                  <c:v>6109.69211</c:v>
                </c:pt>
                <c:pt idx="3055">
                  <c:v>6107.76355</c:v>
                </c:pt>
                <c:pt idx="3056">
                  <c:v>6105.83498</c:v>
                </c:pt>
                <c:pt idx="3057">
                  <c:v>6103.90642</c:v>
                </c:pt>
                <c:pt idx="3058">
                  <c:v>6101.97785</c:v>
                </c:pt>
                <c:pt idx="3059">
                  <c:v>6100.04929</c:v>
                </c:pt>
                <c:pt idx="3060">
                  <c:v>6098.12073</c:v>
                </c:pt>
                <c:pt idx="3061">
                  <c:v>6096.19216</c:v>
                </c:pt>
                <c:pt idx="3062">
                  <c:v>6094.2636</c:v>
                </c:pt>
                <c:pt idx="3063">
                  <c:v>6092.33503</c:v>
                </c:pt>
                <c:pt idx="3064">
                  <c:v>6090.40647</c:v>
                </c:pt>
                <c:pt idx="3065">
                  <c:v>6088.4779</c:v>
                </c:pt>
                <c:pt idx="3066">
                  <c:v>6086.54934</c:v>
                </c:pt>
                <c:pt idx="3067">
                  <c:v>6084.62077</c:v>
                </c:pt>
                <c:pt idx="3068">
                  <c:v>6082.69221</c:v>
                </c:pt>
                <c:pt idx="3069">
                  <c:v>6080.76365</c:v>
                </c:pt>
                <c:pt idx="3070">
                  <c:v>6078.83508</c:v>
                </c:pt>
                <c:pt idx="3071">
                  <c:v>6076.90652</c:v>
                </c:pt>
                <c:pt idx="3072">
                  <c:v>6074.97795</c:v>
                </c:pt>
                <c:pt idx="3073">
                  <c:v>6073.04939</c:v>
                </c:pt>
                <c:pt idx="3074">
                  <c:v>6071.12082</c:v>
                </c:pt>
                <c:pt idx="3075">
                  <c:v>6069.19226</c:v>
                </c:pt>
                <c:pt idx="3076">
                  <c:v>6067.26369</c:v>
                </c:pt>
                <c:pt idx="3077">
                  <c:v>6065.33513</c:v>
                </c:pt>
                <c:pt idx="3078">
                  <c:v>6063.40657</c:v>
                </c:pt>
                <c:pt idx="3079">
                  <c:v>6061.478</c:v>
                </c:pt>
                <c:pt idx="3080">
                  <c:v>6059.54944</c:v>
                </c:pt>
                <c:pt idx="3081">
                  <c:v>6057.62087</c:v>
                </c:pt>
                <c:pt idx="3082">
                  <c:v>6055.69231</c:v>
                </c:pt>
                <c:pt idx="3083">
                  <c:v>6053.76374</c:v>
                </c:pt>
                <c:pt idx="3084">
                  <c:v>6051.83518</c:v>
                </c:pt>
                <c:pt idx="3085">
                  <c:v>6049.90661</c:v>
                </c:pt>
                <c:pt idx="3086">
                  <c:v>6047.97805</c:v>
                </c:pt>
                <c:pt idx="3087">
                  <c:v>6046.04949</c:v>
                </c:pt>
                <c:pt idx="3088">
                  <c:v>6044.12092</c:v>
                </c:pt>
                <c:pt idx="3089">
                  <c:v>6042.19236</c:v>
                </c:pt>
                <c:pt idx="3090">
                  <c:v>6040.26379</c:v>
                </c:pt>
                <c:pt idx="3091">
                  <c:v>6038.33523</c:v>
                </c:pt>
                <c:pt idx="3092">
                  <c:v>6036.40666</c:v>
                </c:pt>
                <c:pt idx="3093">
                  <c:v>6034.4781</c:v>
                </c:pt>
                <c:pt idx="3094">
                  <c:v>6032.54953</c:v>
                </c:pt>
                <c:pt idx="3095">
                  <c:v>6030.62097</c:v>
                </c:pt>
                <c:pt idx="3096">
                  <c:v>6028.69241</c:v>
                </c:pt>
                <c:pt idx="3097">
                  <c:v>6026.76384</c:v>
                </c:pt>
                <c:pt idx="3098">
                  <c:v>6024.83528</c:v>
                </c:pt>
                <c:pt idx="3099">
                  <c:v>6022.90671</c:v>
                </c:pt>
                <c:pt idx="3100">
                  <c:v>6020.97815</c:v>
                </c:pt>
                <c:pt idx="3101">
                  <c:v>6019.04958</c:v>
                </c:pt>
                <c:pt idx="3102">
                  <c:v>6017.12102</c:v>
                </c:pt>
                <c:pt idx="3103">
                  <c:v>6015.19245</c:v>
                </c:pt>
                <c:pt idx="3104">
                  <c:v>6013.26389</c:v>
                </c:pt>
                <c:pt idx="3105">
                  <c:v>6011.33533</c:v>
                </c:pt>
                <c:pt idx="3106">
                  <c:v>6009.40676</c:v>
                </c:pt>
                <c:pt idx="3107">
                  <c:v>6007.4782</c:v>
                </c:pt>
                <c:pt idx="3108">
                  <c:v>6005.54963</c:v>
                </c:pt>
                <c:pt idx="3109">
                  <c:v>6003.62107</c:v>
                </c:pt>
                <c:pt idx="3110">
                  <c:v>6001.6925</c:v>
                </c:pt>
                <c:pt idx="3111">
                  <c:v>5999.76394</c:v>
                </c:pt>
                <c:pt idx="3112">
                  <c:v>5997.83538</c:v>
                </c:pt>
                <c:pt idx="3113">
                  <c:v>5995.90681</c:v>
                </c:pt>
                <c:pt idx="3114">
                  <c:v>5993.97825</c:v>
                </c:pt>
                <c:pt idx="3115">
                  <c:v>5992.04968</c:v>
                </c:pt>
                <c:pt idx="3116">
                  <c:v>5990.12112</c:v>
                </c:pt>
                <c:pt idx="3117">
                  <c:v>5988.19255</c:v>
                </c:pt>
                <c:pt idx="3118">
                  <c:v>5986.26399</c:v>
                </c:pt>
                <c:pt idx="3119">
                  <c:v>5984.33542</c:v>
                </c:pt>
                <c:pt idx="3120">
                  <c:v>5982.40686</c:v>
                </c:pt>
                <c:pt idx="3121">
                  <c:v>5980.4783</c:v>
                </c:pt>
                <c:pt idx="3122">
                  <c:v>5978.54973</c:v>
                </c:pt>
                <c:pt idx="3123">
                  <c:v>5976.62117</c:v>
                </c:pt>
                <c:pt idx="3124">
                  <c:v>5974.6926</c:v>
                </c:pt>
                <c:pt idx="3125">
                  <c:v>5972.76404</c:v>
                </c:pt>
                <c:pt idx="3126">
                  <c:v>5970.83547</c:v>
                </c:pt>
                <c:pt idx="3127">
                  <c:v>5968.90691</c:v>
                </c:pt>
                <c:pt idx="3128">
                  <c:v>5966.97834</c:v>
                </c:pt>
                <c:pt idx="3129">
                  <c:v>5965.04978</c:v>
                </c:pt>
                <c:pt idx="3130">
                  <c:v>5963.12122</c:v>
                </c:pt>
                <c:pt idx="3131">
                  <c:v>5961.19265</c:v>
                </c:pt>
                <c:pt idx="3132">
                  <c:v>5959.26409</c:v>
                </c:pt>
                <c:pt idx="3133">
                  <c:v>5957.33552</c:v>
                </c:pt>
                <c:pt idx="3134">
                  <c:v>5955.40696</c:v>
                </c:pt>
                <c:pt idx="3135">
                  <c:v>5953.47839</c:v>
                </c:pt>
                <c:pt idx="3136">
                  <c:v>5951.54983</c:v>
                </c:pt>
                <c:pt idx="3137">
                  <c:v>5949.62126</c:v>
                </c:pt>
                <c:pt idx="3138">
                  <c:v>5947.6927</c:v>
                </c:pt>
                <c:pt idx="3139">
                  <c:v>5945.76414</c:v>
                </c:pt>
                <c:pt idx="3140">
                  <c:v>5943.83557</c:v>
                </c:pt>
                <c:pt idx="3141">
                  <c:v>5941.90701</c:v>
                </c:pt>
                <c:pt idx="3142">
                  <c:v>5939.97844</c:v>
                </c:pt>
                <c:pt idx="3143">
                  <c:v>5938.04988</c:v>
                </c:pt>
                <c:pt idx="3144">
                  <c:v>5936.12131</c:v>
                </c:pt>
                <c:pt idx="3145">
                  <c:v>5934.19275</c:v>
                </c:pt>
                <c:pt idx="3146">
                  <c:v>5932.26418</c:v>
                </c:pt>
                <c:pt idx="3147">
                  <c:v>5930.33562</c:v>
                </c:pt>
                <c:pt idx="3148">
                  <c:v>5928.40706</c:v>
                </c:pt>
                <c:pt idx="3149">
                  <c:v>5926.47849</c:v>
                </c:pt>
                <c:pt idx="3150">
                  <c:v>5924.54993</c:v>
                </c:pt>
                <c:pt idx="3151">
                  <c:v>5922.62136</c:v>
                </c:pt>
                <c:pt idx="3152">
                  <c:v>5920.6928</c:v>
                </c:pt>
                <c:pt idx="3153">
                  <c:v>5918.76423</c:v>
                </c:pt>
                <c:pt idx="3154">
                  <c:v>5916.83567</c:v>
                </c:pt>
                <c:pt idx="3155">
                  <c:v>5914.9071</c:v>
                </c:pt>
                <c:pt idx="3156">
                  <c:v>5912.97854</c:v>
                </c:pt>
                <c:pt idx="3157">
                  <c:v>5911.04998</c:v>
                </c:pt>
                <c:pt idx="3158">
                  <c:v>5909.12141</c:v>
                </c:pt>
                <c:pt idx="3159">
                  <c:v>5907.19285</c:v>
                </c:pt>
                <c:pt idx="3160">
                  <c:v>5905.26428</c:v>
                </c:pt>
                <c:pt idx="3161">
                  <c:v>5903.33572</c:v>
                </c:pt>
                <c:pt idx="3162">
                  <c:v>5901.40715</c:v>
                </c:pt>
                <c:pt idx="3163">
                  <c:v>5899.47859</c:v>
                </c:pt>
                <c:pt idx="3164">
                  <c:v>5897.55002</c:v>
                </c:pt>
                <c:pt idx="3165">
                  <c:v>5895.62146</c:v>
                </c:pt>
                <c:pt idx="3166">
                  <c:v>5893.6929</c:v>
                </c:pt>
                <c:pt idx="3167">
                  <c:v>5891.76433</c:v>
                </c:pt>
                <c:pt idx="3168">
                  <c:v>5889.83577</c:v>
                </c:pt>
                <c:pt idx="3169">
                  <c:v>5887.9072</c:v>
                </c:pt>
                <c:pt idx="3170">
                  <c:v>5885.97864</c:v>
                </c:pt>
                <c:pt idx="3171">
                  <c:v>5884.05007</c:v>
                </c:pt>
                <c:pt idx="3172">
                  <c:v>5882.12151</c:v>
                </c:pt>
                <c:pt idx="3173">
                  <c:v>5880.19294</c:v>
                </c:pt>
                <c:pt idx="3174">
                  <c:v>5878.26438</c:v>
                </c:pt>
                <c:pt idx="3175">
                  <c:v>5876.33582</c:v>
                </c:pt>
                <c:pt idx="3176">
                  <c:v>5874.40725</c:v>
                </c:pt>
                <c:pt idx="3177">
                  <c:v>5872.47869</c:v>
                </c:pt>
                <c:pt idx="3178">
                  <c:v>5870.55012</c:v>
                </c:pt>
                <c:pt idx="3179">
                  <c:v>5868.62156</c:v>
                </c:pt>
                <c:pt idx="3180">
                  <c:v>5866.69299</c:v>
                </c:pt>
                <c:pt idx="3181">
                  <c:v>5864.76443</c:v>
                </c:pt>
                <c:pt idx="3182">
                  <c:v>5862.83587</c:v>
                </c:pt>
                <c:pt idx="3183">
                  <c:v>5860.9073</c:v>
                </c:pt>
                <c:pt idx="3184">
                  <c:v>5858.97874</c:v>
                </c:pt>
                <c:pt idx="3185">
                  <c:v>5857.05017</c:v>
                </c:pt>
                <c:pt idx="3186">
                  <c:v>5855.12161</c:v>
                </c:pt>
                <c:pt idx="3187">
                  <c:v>5853.19304</c:v>
                </c:pt>
                <c:pt idx="3188">
                  <c:v>5851.26448</c:v>
                </c:pt>
                <c:pt idx="3189">
                  <c:v>5849.33591</c:v>
                </c:pt>
                <c:pt idx="3190">
                  <c:v>5847.40735</c:v>
                </c:pt>
                <c:pt idx="3191">
                  <c:v>5845.47879</c:v>
                </c:pt>
                <c:pt idx="3192">
                  <c:v>5843.55022</c:v>
                </c:pt>
                <c:pt idx="3193">
                  <c:v>5841.62166</c:v>
                </c:pt>
                <c:pt idx="3194">
                  <c:v>5839.69309</c:v>
                </c:pt>
                <c:pt idx="3195">
                  <c:v>5837.76453</c:v>
                </c:pt>
                <c:pt idx="3196">
                  <c:v>5835.83596</c:v>
                </c:pt>
                <c:pt idx="3197">
                  <c:v>5833.9074</c:v>
                </c:pt>
                <c:pt idx="3198">
                  <c:v>5831.97883</c:v>
                </c:pt>
                <c:pt idx="3199">
                  <c:v>5830.05027</c:v>
                </c:pt>
                <c:pt idx="3200">
                  <c:v>5828.12171</c:v>
                </c:pt>
                <c:pt idx="3201">
                  <c:v>5826.19314</c:v>
                </c:pt>
                <c:pt idx="3202">
                  <c:v>5824.26458</c:v>
                </c:pt>
                <c:pt idx="3203">
                  <c:v>5822.33601</c:v>
                </c:pt>
                <c:pt idx="3204">
                  <c:v>5820.40745</c:v>
                </c:pt>
                <c:pt idx="3205">
                  <c:v>5818.47888</c:v>
                </c:pt>
                <c:pt idx="3206">
                  <c:v>5816.55032</c:v>
                </c:pt>
                <c:pt idx="3207">
                  <c:v>5814.62175</c:v>
                </c:pt>
                <c:pt idx="3208">
                  <c:v>5812.69319</c:v>
                </c:pt>
                <c:pt idx="3209">
                  <c:v>5810.76463</c:v>
                </c:pt>
                <c:pt idx="3210">
                  <c:v>5808.83606</c:v>
                </c:pt>
                <c:pt idx="3211">
                  <c:v>5806.9075</c:v>
                </c:pt>
                <c:pt idx="3212">
                  <c:v>5804.97893</c:v>
                </c:pt>
                <c:pt idx="3213">
                  <c:v>5803.05037</c:v>
                </c:pt>
                <c:pt idx="3214">
                  <c:v>5801.1218</c:v>
                </c:pt>
                <c:pt idx="3215">
                  <c:v>5799.19324</c:v>
                </c:pt>
                <c:pt idx="3216">
                  <c:v>5797.26467</c:v>
                </c:pt>
                <c:pt idx="3217">
                  <c:v>5795.33611</c:v>
                </c:pt>
                <c:pt idx="3218">
                  <c:v>5793.40755</c:v>
                </c:pt>
                <c:pt idx="3219">
                  <c:v>5791.47898</c:v>
                </c:pt>
                <c:pt idx="3220">
                  <c:v>5789.55042</c:v>
                </c:pt>
                <c:pt idx="3221">
                  <c:v>5787.62185</c:v>
                </c:pt>
                <c:pt idx="3222">
                  <c:v>5785.69329</c:v>
                </c:pt>
                <c:pt idx="3223">
                  <c:v>5783.76472</c:v>
                </c:pt>
                <c:pt idx="3224">
                  <c:v>5781.83616</c:v>
                </c:pt>
                <c:pt idx="3225">
                  <c:v>5779.90759</c:v>
                </c:pt>
                <c:pt idx="3226">
                  <c:v>5777.97903</c:v>
                </c:pt>
                <c:pt idx="3227">
                  <c:v>5776.05047</c:v>
                </c:pt>
                <c:pt idx="3228">
                  <c:v>5774.1219</c:v>
                </c:pt>
                <c:pt idx="3229">
                  <c:v>5772.19334</c:v>
                </c:pt>
                <c:pt idx="3230">
                  <c:v>5770.26477</c:v>
                </c:pt>
                <c:pt idx="3231">
                  <c:v>5768.33621</c:v>
                </c:pt>
                <c:pt idx="3232">
                  <c:v>5766.40764</c:v>
                </c:pt>
                <c:pt idx="3233">
                  <c:v>5764.47908</c:v>
                </c:pt>
                <c:pt idx="3234">
                  <c:v>5762.55051</c:v>
                </c:pt>
                <c:pt idx="3235">
                  <c:v>5760.62195</c:v>
                </c:pt>
                <c:pt idx="3236">
                  <c:v>5758.69339</c:v>
                </c:pt>
                <c:pt idx="3237">
                  <c:v>5756.76482</c:v>
                </c:pt>
                <c:pt idx="3238">
                  <c:v>5754.83626</c:v>
                </c:pt>
                <c:pt idx="3239">
                  <c:v>5752.90769</c:v>
                </c:pt>
                <c:pt idx="3240">
                  <c:v>5750.97913</c:v>
                </c:pt>
                <c:pt idx="3241">
                  <c:v>5749.05056</c:v>
                </c:pt>
                <c:pt idx="3242">
                  <c:v>5747.122</c:v>
                </c:pt>
                <c:pt idx="3243">
                  <c:v>5745.19343</c:v>
                </c:pt>
                <c:pt idx="3244">
                  <c:v>5743.26487</c:v>
                </c:pt>
                <c:pt idx="3245">
                  <c:v>5741.33631</c:v>
                </c:pt>
                <c:pt idx="3246">
                  <c:v>5739.40774</c:v>
                </c:pt>
                <c:pt idx="3247">
                  <c:v>5737.47918</c:v>
                </c:pt>
                <c:pt idx="3248">
                  <c:v>5735.55061</c:v>
                </c:pt>
                <c:pt idx="3249">
                  <c:v>5733.62205</c:v>
                </c:pt>
                <c:pt idx="3250">
                  <c:v>5731.69348</c:v>
                </c:pt>
                <c:pt idx="3251">
                  <c:v>5729.76492</c:v>
                </c:pt>
                <c:pt idx="3252">
                  <c:v>5727.83635</c:v>
                </c:pt>
                <c:pt idx="3253">
                  <c:v>5725.90779</c:v>
                </c:pt>
                <c:pt idx="3254">
                  <c:v>5723.97923</c:v>
                </c:pt>
                <c:pt idx="3255">
                  <c:v>5722.05066</c:v>
                </c:pt>
                <c:pt idx="3256">
                  <c:v>5720.1221</c:v>
                </c:pt>
                <c:pt idx="3257">
                  <c:v>5718.19353</c:v>
                </c:pt>
                <c:pt idx="3258">
                  <c:v>5716.26497</c:v>
                </c:pt>
                <c:pt idx="3259">
                  <c:v>5714.3364</c:v>
                </c:pt>
                <c:pt idx="3260">
                  <c:v>5712.40784</c:v>
                </c:pt>
                <c:pt idx="3261">
                  <c:v>5710.47928</c:v>
                </c:pt>
                <c:pt idx="3262">
                  <c:v>5708.55071</c:v>
                </c:pt>
                <c:pt idx="3263">
                  <c:v>5706.62215</c:v>
                </c:pt>
                <c:pt idx="3264">
                  <c:v>5704.69358</c:v>
                </c:pt>
                <c:pt idx="3265">
                  <c:v>5702.76502</c:v>
                </c:pt>
                <c:pt idx="3266">
                  <c:v>5700.83645</c:v>
                </c:pt>
                <c:pt idx="3267">
                  <c:v>5698.90789</c:v>
                </c:pt>
                <c:pt idx="3268">
                  <c:v>5696.97932</c:v>
                </c:pt>
                <c:pt idx="3269">
                  <c:v>5695.05076</c:v>
                </c:pt>
                <c:pt idx="3270">
                  <c:v>5693.1222</c:v>
                </c:pt>
                <c:pt idx="3271">
                  <c:v>5691.19363</c:v>
                </c:pt>
                <c:pt idx="3272">
                  <c:v>5689.26507</c:v>
                </c:pt>
                <c:pt idx="3273">
                  <c:v>5687.3365</c:v>
                </c:pt>
                <c:pt idx="3274">
                  <c:v>5685.40794</c:v>
                </c:pt>
                <c:pt idx="3275">
                  <c:v>5683.47937</c:v>
                </c:pt>
                <c:pt idx="3276">
                  <c:v>5681.55081</c:v>
                </c:pt>
                <c:pt idx="3277">
                  <c:v>5679.62224</c:v>
                </c:pt>
                <c:pt idx="3278">
                  <c:v>5677.69368</c:v>
                </c:pt>
                <c:pt idx="3279">
                  <c:v>5675.76512</c:v>
                </c:pt>
                <c:pt idx="3280">
                  <c:v>5673.83655</c:v>
                </c:pt>
                <c:pt idx="3281">
                  <c:v>5671.90799</c:v>
                </c:pt>
                <c:pt idx="3282">
                  <c:v>5669.97942</c:v>
                </c:pt>
                <c:pt idx="3283">
                  <c:v>5668.05086</c:v>
                </c:pt>
                <c:pt idx="3284">
                  <c:v>5666.12229</c:v>
                </c:pt>
                <c:pt idx="3285">
                  <c:v>5664.19373</c:v>
                </c:pt>
                <c:pt idx="3286">
                  <c:v>5662.26516</c:v>
                </c:pt>
                <c:pt idx="3287">
                  <c:v>5660.3366</c:v>
                </c:pt>
                <c:pt idx="3288">
                  <c:v>5658.40804</c:v>
                </c:pt>
                <c:pt idx="3289">
                  <c:v>5656.47947</c:v>
                </c:pt>
                <c:pt idx="3290">
                  <c:v>5654.55091</c:v>
                </c:pt>
                <c:pt idx="3291">
                  <c:v>5652.62234</c:v>
                </c:pt>
                <c:pt idx="3292">
                  <c:v>5650.69378</c:v>
                </c:pt>
                <c:pt idx="3293">
                  <c:v>5648.76521</c:v>
                </c:pt>
                <c:pt idx="3294">
                  <c:v>5646.83665</c:v>
                </c:pt>
                <c:pt idx="3295">
                  <c:v>5644.90808</c:v>
                </c:pt>
                <c:pt idx="3296">
                  <c:v>5642.97952</c:v>
                </c:pt>
                <c:pt idx="3297">
                  <c:v>5641.05096</c:v>
                </c:pt>
                <c:pt idx="3298">
                  <c:v>5639.12239</c:v>
                </c:pt>
                <c:pt idx="3299">
                  <c:v>5637.19383</c:v>
                </c:pt>
                <c:pt idx="3300">
                  <c:v>5635.26526</c:v>
                </c:pt>
                <c:pt idx="3301">
                  <c:v>5633.3367</c:v>
                </c:pt>
                <c:pt idx="3302">
                  <c:v>5631.40813</c:v>
                </c:pt>
                <c:pt idx="3303">
                  <c:v>5629.47957</c:v>
                </c:pt>
                <c:pt idx="3304">
                  <c:v>5627.551</c:v>
                </c:pt>
                <c:pt idx="3305">
                  <c:v>5625.62244</c:v>
                </c:pt>
                <c:pt idx="3306">
                  <c:v>5623.69388</c:v>
                </c:pt>
                <c:pt idx="3307">
                  <c:v>5621.76531</c:v>
                </c:pt>
                <c:pt idx="3308">
                  <c:v>5619.83675</c:v>
                </c:pt>
                <c:pt idx="3309">
                  <c:v>5617.90818</c:v>
                </c:pt>
                <c:pt idx="3310">
                  <c:v>5615.97962</c:v>
                </c:pt>
                <c:pt idx="3311">
                  <c:v>5614.05105</c:v>
                </c:pt>
                <c:pt idx="3312">
                  <c:v>5612.12249</c:v>
                </c:pt>
                <c:pt idx="3313">
                  <c:v>5610.19392</c:v>
                </c:pt>
                <c:pt idx="3314">
                  <c:v>5608.26536</c:v>
                </c:pt>
                <c:pt idx="3315">
                  <c:v>5606.3368</c:v>
                </c:pt>
                <c:pt idx="3316">
                  <c:v>5604.40823</c:v>
                </c:pt>
                <c:pt idx="3317">
                  <c:v>5602.47967</c:v>
                </c:pt>
                <c:pt idx="3318">
                  <c:v>5600.5511</c:v>
                </c:pt>
                <c:pt idx="3319">
                  <c:v>5598.62254</c:v>
                </c:pt>
                <c:pt idx="3320">
                  <c:v>5596.69397</c:v>
                </c:pt>
                <c:pt idx="3321">
                  <c:v>5594.76541</c:v>
                </c:pt>
                <c:pt idx="3322">
                  <c:v>5592.83684</c:v>
                </c:pt>
                <c:pt idx="3323">
                  <c:v>5590.90828</c:v>
                </c:pt>
                <c:pt idx="3324">
                  <c:v>5588.97972</c:v>
                </c:pt>
                <c:pt idx="3325">
                  <c:v>5587.05115</c:v>
                </c:pt>
                <c:pt idx="3326">
                  <c:v>5585.12259</c:v>
                </c:pt>
                <c:pt idx="3327">
                  <c:v>5583.19402</c:v>
                </c:pt>
                <c:pt idx="3328">
                  <c:v>5581.26546</c:v>
                </c:pt>
                <c:pt idx="3329">
                  <c:v>5579.33689</c:v>
                </c:pt>
                <c:pt idx="3330">
                  <c:v>5577.40833</c:v>
                </c:pt>
                <c:pt idx="3331">
                  <c:v>5575.47977</c:v>
                </c:pt>
                <c:pt idx="3332">
                  <c:v>5573.5512</c:v>
                </c:pt>
                <c:pt idx="3333">
                  <c:v>5571.62264</c:v>
                </c:pt>
                <c:pt idx="3334">
                  <c:v>5569.69407</c:v>
                </c:pt>
                <c:pt idx="3335">
                  <c:v>5567.76551</c:v>
                </c:pt>
                <c:pt idx="3336">
                  <c:v>5565.83694</c:v>
                </c:pt>
                <c:pt idx="3337">
                  <c:v>5563.90838</c:v>
                </c:pt>
                <c:pt idx="3338">
                  <c:v>5561.97981</c:v>
                </c:pt>
                <c:pt idx="3339">
                  <c:v>5560.05125</c:v>
                </c:pt>
                <c:pt idx="3340">
                  <c:v>5558.12269</c:v>
                </c:pt>
                <c:pt idx="3341">
                  <c:v>5556.19412</c:v>
                </c:pt>
                <c:pt idx="3342">
                  <c:v>5554.26556</c:v>
                </c:pt>
                <c:pt idx="3343">
                  <c:v>5552.33699</c:v>
                </c:pt>
                <c:pt idx="3344">
                  <c:v>5550.40843</c:v>
                </c:pt>
                <c:pt idx="3345">
                  <c:v>5548.47986</c:v>
                </c:pt>
                <c:pt idx="3346">
                  <c:v>5546.5513</c:v>
                </c:pt>
                <c:pt idx="3347">
                  <c:v>5544.62273</c:v>
                </c:pt>
                <c:pt idx="3348">
                  <c:v>5542.69417</c:v>
                </c:pt>
                <c:pt idx="3349">
                  <c:v>5540.76561</c:v>
                </c:pt>
                <c:pt idx="3350">
                  <c:v>5538.83704</c:v>
                </c:pt>
                <c:pt idx="3351">
                  <c:v>5536.90848</c:v>
                </c:pt>
                <c:pt idx="3352">
                  <c:v>5534.97991</c:v>
                </c:pt>
                <c:pt idx="3353">
                  <c:v>5533.05135</c:v>
                </c:pt>
                <c:pt idx="3354">
                  <c:v>5531.12278</c:v>
                </c:pt>
                <c:pt idx="3355">
                  <c:v>5529.19422</c:v>
                </c:pt>
                <c:pt idx="3356">
                  <c:v>5527.26565</c:v>
                </c:pt>
                <c:pt idx="3357">
                  <c:v>5525.33709</c:v>
                </c:pt>
                <c:pt idx="3358">
                  <c:v>5523.40853</c:v>
                </c:pt>
                <c:pt idx="3359">
                  <c:v>5521.47996</c:v>
                </c:pt>
                <c:pt idx="3360">
                  <c:v>5519.5514</c:v>
                </c:pt>
                <c:pt idx="3361">
                  <c:v>5517.62283</c:v>
                </c:pt>
                <c:pt idx="3362">
                  <c:v>5515.69427</c:v>
                </c:pt>
                <c:pt idx="3363">
                  <c:v>5513.7657</c:v>
                </c:pt>
                <c:pt idx="3364">
                  <c:v>5511.83714</c:v>
                </c:pt>
                <c:pt idx="3365">
                  <c:v>5509.90857</c:v>
                </c:pt>
                <c:pt idx="3366">
                  <c:v>5507.98001</c:v>
                </c:pt>
                <c:pt idx="3367">
                  <c:v>5506.05145</c:v>
                </c:pt>
                <c:pt idx="3368">
                  <c:v>5504.12288</c:v>
                </c:pt>
                <c:pt idx="3369">
                  <c:v>5502.19432</c:v>
                </c:pt>
                <c:pt idx="3370">
                  <c:v>5500.26575</c:v>
                </c:pt>
                <c:pt idx="3371">
                  <c:v>5498.33719</c:v>
                </c:pt>
                <c:pt idx="3372">
                  <c:v>5496.40862</c:v>
                </c:pt>
                <c:pt idx="3373">
                  <c:v>5494.48006</c:v>
                </c:pt>
                <c:pt idx="3374">
                  <c:v>5492.55149</c:v>
                </c:pt>
                <c:pt idx="3375">
                  <c:v>5490.62293</c:v>
                </c:pt>
                <c:pt idx="3376">
                  <c:v>5488.69437</c:v>
                </c:pt>
                <c:pt idx="3377">
                  <c:v>5486.7658</c:v>
                </c:pt>
                <c:pt idx="3378">
                  <c:v>5484.83724</c:v>
                </c:pt>
                <c:pt idx="3379">
                  <c:v>5482.90867</c:v>
                </c:pt>
                <c:pt idx="3380">
                  <c:v>5480.98011</c:v>
                </c:pt>
                <c:pt idx="3381">
                  <c:v>5479.05154</c:v>
                </c:pt>
                <c:pt idx="3382">
                  <c:v>5477.12298</c:v>
                </c:pt>
                <c:pt idx="3383">
                  <c:v>5475.19441</c:v>
                </c:pt>
                <c:pt idx="3384">
                  <c:v>5473.26585</c:v>
                </c:pt>
                <c:pt idx="3385">
                  <c:v>5471.33729</c:v>
                </c:pt>
                <c:pt idx="3386">
                  <c:v>5469.40872</c:v>
                </c:pt>
                <c:pt idx="3387">
                  <c:v>5467.48016</c:v>
                </c:pt>
                <c:pt idx="3388">
                  <c:v>5465.55159</c:v>
                </c:pt>
                <c:pt idx="3389">
                  <c:v>5463.62303</c:v>
                </c:pt>
                <c:pt idx="3390">
                  <c:v>5461.69446</c:v>
                </c:pt>
                <c:pt idx="3391">
                  <c:v>5459.7659</c:v>
                </c:pt>
                <c:pt idx="3392">
                  <c:v>5457.83733</c:v>
                </c:pt>
                <c:pt idx="3393">
                  <c:v>5455.90877</c:v>
                </c:pt>
                <c:pt idx="3394">
                  <c:v>5453.98021</c:v>
                </c:pt>
                <c:pt idx="3395">
                  <c:v>5452.05164</c:v>
                </c:pt>
                <c:pt idx="3396">
                  <c:v>5450.12308</c:v>
                </c:pt>
                <c:pt idx="3397">
                  <c:v>5448.19451</c:v>
                </c:pt>
                <c:pt idx="3398">
                  <c:v>5446.26595</c:v>
                </c:pt>
                <c:pt idx="3399">
                  <c:v>5444.33738</c:v>
                </c:pt>
                <c:pt idx="3400">
                  <c:v>5442.40882</c:v>
                </c:pt>
                <c:pt idx="3401">
                  <c:v>5440.48026</c:v>
                </c:pt>
                <c:pt idx="3402">
                  <c:v>5438.55169</c:v>
                </c:pt>
                <c:pt idx="3403">
                  <c:v>5436.62313</c:v>
                </c:pt>
                <c:pt idx="3404">
                  <c:v>5434.69456</c:v>
                </c:pt>
                <c:pt idx="3405">
                  <c:v>5432.766</c:v>
                </c:pt>
                <c:pt idx="3406">
                  <c:v>5430.83743</c:v>
                </c:pt>
                <c:pt idx="3407">
                  <c:v>5428.90887</c:v>
                </c:pt>
                <c:pt idx="3408">
                  <c:v>5426.9803</c:v>
                </c:pt>
                <c:pt idx="3409">
                  <c:v>5425.05174</c:v>
                </c:pt>
                <c:pt idx="3410">
                  <c:v>5423.12318</c:v>
                </c:pt>
                <c:pt idx="3411">
                  <c:v>5421.19461</c:v>
                </c:pt>
                <c:pt idx="3412">
                  <c:v>5419.26605</c:v>
                </c:pt>
                <c:pt idx="3413">
                  <c:v>5417.33748</c:v>
                </c:pt>
                <c:pt idx="3414">
                  <c:v>5415.40892</c:v>
                </c:pt>
                <c:pt idx="3415">
                  <c:v>5413.48035</c:v>
                </c:pt>
                <c:pt idx="3416">
                  <c:v>5411.55179</c:v>
                </c:pt>
                <c:pt idx="3417">
                  <c:v>5409.62322</c:v>
                </c:pt>
                <c:pt idx="3418">
                  <c:v>5407.69466</c:v>
                </c:pt>
                <c:pt idx="3419">
                  <c:v>5405.7661</c:v>
                </c:pt>
                <c:pt idx="3420">
                  <c:v>5403.83753</c:v>
                </c:pt>
                <c:pt idx="3421">
                  <c:v>5401.90897</c:v>
                </c:pt>
                <c:pt idx="3422">
                  <c:v>5399.9804</c:v>
                </c:pt>
                <c:pt idx="3423">
                  <c:v>5398.05184</c:v>
                </c:pt>
                <c:pt idx="3424">
                  <c:v>5396.12327</c:v>
                </c:pt>
                <c:pt idx="3425">
                  <c:v>5394.19471</c:v>
                </c:pt>
                <c:pt idx="3426">
                  <c:v>5392.26614</c:v>
                </c:pt>
                <c:pt idx="3427">
                  <c:v>5390.33758</c:v>
                </c:pt>
                <c:pt idx="3428">
                  <c:v>5388.40902</c:v>
                </c:pt>
                <c:pt idx="3429">
                  <c:v>5386.48045</c:v>
                </c:pt>
                <c:pt idx="3430">
                  <c:v>5384.55189</c:v>
                </c:pt>
                <c:pt idx="3431">
                  <c:v>5382.62332</c:v>
                </c:pt>
                <c:pt idx="3432">
                  <c:v>5380.69476</c:v>
                </c:pt>
                <c:pt idx="3433">
                  <c:v>5378.76619</c:v>
                </c:pt>
                <c:pt idx="3434">
                  <c:v>5376.83763</c:v>
                </c:pt>
                <c:pt idx="3435">
                  <c:v>5374.90906</c:v>
                </c:pt>
                <c:pt idx="3436">
                  <c:v>5372.9805</c:v>
                </c:pt>
                <c:pt idx="3437">
                  <c:v>5371.05194</c:v>
                </c:pt>
                <c:pt idx="3438">
                  <c:v>5369.12337</c:v>
                </c:pt>
                <c:pt idx="3439">
                  <c:v>5367.19481</c:v>
                </c:pt>
                <c:pt idx="3440">
                  <c:v>5365.26624</c:v>
                </c:pt>
                <c:pt idx="3441">
                  <c:v>5363.33768</c:v>
                </c:pt>
                <c:pt idx="3442">
                  <c:v>5361.40911</c:v>
                </c:pt>
                <c:pt idx="3443">
                  <c:v>5359.48055</c:v>
                </c:pt>
                <c:pt idx="3444">
                  <c:v>5357.55198</c:v>
                </c:pt>
                <c:pt idx="3445">
                  <c:v>5355.62342</c:v>
                </c:pt>
                <c:pt idx="3446">
                  <c:v>5353.69486</c:v>
                </c:pt>
                <c:pt idx="3447">
                  <c:v>5351.76629</c:v>
                </c:pt>
                <c:pt idx="3448">
                  <c:v>5349.83773</c:v>
                </c:pt>
                <c:pt idx="3449">
                  <c:v>5347.90916</c:v>
                </c:pt>
                <c:pt idx="3450">
                  <c:v>5345.9806</c:v>
                </c:pt>
                <c:pt idx="3451">
                  <c:v>5344.05203</c:v>
                </c:pt>
                <c:pt idx="3452">
                  <c:v>5342.12347</c:v>
                </c:pt>
                <c:pt idx="3453">
                  <c:v>5340.1949</c:v>
                </c:pt>
                <c:pt idx="3454">
                  <c:v>5338.26634</c:v>
                </c:pt>
                <c:pt idx="3455">
                  <c:v>5336.33778</c:v>
                </c:pt>
                <c:pt idx="3456">
                  <c:v>5334.40921</c:v>
                </c:pt>
                <c:pt idx="3457">
                  <c:v>5332.48065</c:v>
                </c:pt>
                <c:pt idx="3458">
                  <c:v>5330.55208</c:v>
                </c:pt>
                <c:pt idx="3459">
                  <c:v>5328.62352</c:v>
                </c:pt>
                <c:pt idx="3460">
                  <c:v>5326.69495</c:v>
                </c:pt>
                <c:pt idx="3461">
                  <c:v>5324.76639</c:v>
                </c:pt>
                <c:pt idx="3462">
                  <c:v>5322.83782</c:v>
                </c:pt>
                <c:pt idx="3463">
                  <c:v>5320.90926</c:v>
                </c:pt>
                <c:pt idx="3464">
                  <c:v>5318.9807</c:v>
                </c:pt>
                <c:pt idx="3465">
                  <c:v>5317.05213</c:v>
                </c:pt>
                <c:pt idx="3466">
                  <c:v>5315.12357</c:v>
                </c:pt>
                <c:pt idx="3467">
                  <c:v>5313.195</c:v>
                </c:pt>
                <c:pt idx="3468">
                  <c:v>5311.26644</c:v>
                </c:pt>
                <c:pt idx="3469">
                  <c:v>5309.33787</c:v>
                </c:pt>
                <c:pt idx="3470">
                  <c:v>5307.40931</c:v>
                </c:pt>
                <c:pt idx="3471">
                  <c:v>5305.48074</c:v>
                </c:pt>
                <c:pt idx="3472">
                  <c:v>5303.55218</c:v>
                </c:pt>
                <c:pt idx="3473">
                  <c:v>5301.62362</c:v>
                </c:pt>
                <c:pt idx="3474">
                  <c:v>5299.69505</c:v>
                </c:pt>
                <c:pt idx="3475">
                  <c:v>5297.76649</c:v>
                </c:pt>
                <c:pt idx="3476">
                  <c:v>5295.83792</c:v>
                </c:pt>
                <c:pt idx="3477">
                  <c:v>5293.90936</c:v>
                </c:pt>
                <c:pt idx="3478">
                  <c:v>5291.98079</c:v>
                </c:pt>
                <c:pt idx="3479">
                  <c:v>5290.05223</c:v>
                </c:pt>
                <c:pt idx="3480">
                  <c:v>5288.12367</c:v>
                </c:pt>
                <c:pt idx="3481">
                  <c:v>5286.1951</c:v>
                </c:pt>
                <c:pt idx="3482">
                  <c:v>5284.26654</c:v>
                </c:pt>
                <c:pt idx="3483">
                  <c:v>5282.33797</c:v>
                </c:pt>
                <c:pt idx="3484">
                  <c:v>5280.40941</c:v>
                </c:pt>
                <c:pt idx="3485">
                  <c:v>5278.48084</c:v>
                </c:pt>
                <c:pt idx="3486">
                  <c:v>5276.55228</c:v>
                </c:pt>
                <c:pt idx="3487">
                  <c:v>5274.62371</c:v>
                </c:pt>
                <c:pt idx="3488">
                  <c:v>5272.69515</c:v>
                </c:pt>
                <c:pt idx="3489">
                  <c:v>5270.76659</c:v>
                </c:pt>
                <c:pt idx="3490">
                  <c:v>5268.83802</c:v>
                </c:pt>
                <c:pt idx="3491">
                  <c:v>5266.90946</c:v>
                </c:pt>
                <c:pt idx="3492">
                  <c:v>5264.98089</c:v>
                </c:pt>
                <c:pt idx="3493">
                  <c:v>5263.05233</c:v>
                </c:pt>
                <c:pt idx="3494">
                  <c:v>5261.12376</c:v>
                </c:pt>
                <c:pt idx="3495">
                  <c:v>5259.1952</c:v>
                </c:pt>
                <c:pt idx="3496">
                  <c:v>5257.26663</c:v>
                </c:pt>
                <c:pt idx="3497">
                  <c:v>5255.33807</c:v>
                </c:pt>
                <c:pt idx="3498">
                  <c:v>5253.40951</c:v>
                </c:pt>
                <c:pt idx="3499">
                  <c:v>5251.48094</c:v>
                </c:pt>
                <c:pt idx="3500">
                  <c:v>5249.55238</c:v>
                </c:pt>
                <c:pt idx="3501">
                  <c:v>5247.62381</c:v>
                </c:pt>
                <c:pt idx="3502">
                  <c:v>5245.69525</c:v>
                </c:pt>
                <c:pt idx="3503">
                  <c:v>5243.76668</c:v>
                </c:pt>
                <c:pt idx="3504">
                  <c:v>5241.83812</c:v>
                </c:pt>
                <c:pt idx="3505">
                  <c:v>5239.90955</c:v>
                </c:pt>
                <c:pt idx="3506">
                  <c:v>5237.98099</c:v>
                </c:pt>
                <c:pt idx="3507">
                  <c:v>5236.05243</c:v>
                </c:pt>
                <c:pt idx="3508">
                  <c:v>5234.12386</c:v>
                </c:pt>
                <c:pt idx="3509">
                  <c:v>5232.1953</c:v>
                </c:pt>
                <c:pt idx="3510">
                  <c:v>5230.26673</c:v>
                </c:pt>
                <c:pt idx="3511">
                  <c:v>5228.33817</c:v>
                </c:pt>
                <c:pt idx="3512">
                  <c:v>5226.4096</c:v>
                </c:pt>
                <c:pt idx="3513">
                  <c:v>5224.48104</c:v>
                </c:pt>
                <c:pt idx="3514">
                  <c:v>5222.55247</c:v>
                </c:pt>
                <c:pt idx="3515">
                  <c:v>5220.62391</c:v>
                </c:pt>
                <c:pt idx="3516">
                  <c:v>5218.69535</c:v>
                </c:pt>
                <c:pt idx="3517">
                  <c:v>5216.76678</c:v>
                </c:pt>
                <c:pt idx="3518">
                  <c:v>5214.83822</c:v>
                </c:pt>
                <c:pt idx="3519">
                  <c:v>5212.90965</c:v>
                </c:pt>
                <c:pt idx="3520">
                  <c:v>5210.98109</c:v>
                </c:pt>
                <c:pt idx="3521">
                  <c:v>5209.05252</c:v>
                </c:pt>
                <c:pt idx="3522">
                  <c:v>5207.12396</c:v>
                </c:pt>
                <c:pt idx="3523">
                  <c:v>5205.19539</c:v>
                </c:pt>
                <c:pt idx="3524">
                  <c:v>5203.26683</c:v>
                </c:pt>
                <c:pt idx="3525">
                  <c:v>5201.33827</c:v>
                </c:pt>
                <c:pt idx="3526">
                  <c:v>5199.4097</c:v>
                </c:pt>
                <c:pt idx="3527">
                  <c:v>5197.48114</c:v>
                </c:pt>
                <c:pt idx="3528">
                  <c:v>5195.55257</c:v>
                </c:pt>
                <c:pt idx="3529">
                  <c:v>5193.62401</c:v>
                </c:pt>
                <c:pt idx="3530">
                  <c:v>5191.69544</c:v>
                </c:pt>
                <c:pt idx="3531">
                  <c:v>5189.76688</c:v>
                </c:pt>
                <c:pt idx="3532">
                  <c:v>5187.83831</c:v>
                </c:pt>
                <c:pt idx="3533">
                  <c:v>5185.90975</c:v>
                </c:pt>
                <c:pt idx="3534">
                  <c:v>5183.98119</c:v>
                </c:pt>
                <c:pt idx="3535">
                  <c:v>5182.05262</c:v>
                </c:pt>
                <c:pt idx="3536">
                  <c:v>5180.12406</c:v>
                </c:pt>
                <c:pt idx="3537">
                  <c:v>5178.19549</c:v>
                </c:pt>
                <c:pt idx="3538">
                  <c:v>5176.26693</c:v>
                </c:pt>
                <c:pt idx="3539">
                  <c:v>5174.33836</c:v>
                </c:pt>
                <c:pt idx="3540">
                  <c:v>5172.4098</c:v>
                </c:pt>
                <c:pt idx="3541">
                  <c:v>5170.48123</c:v>
                </c:pt>
                <c:pt idx="3542">
                  <c:v>5168.55267</c:v>
                </c:pt>
                <c:pt idx="3543">
                  <c:v>5166.62411</c:v>
                </c:pt>
                <c:pt idx="3544">
                  <c:v>5164.69554</c:v>
                </c:pt>
                <c:pt idx="3545">
                  <c:v>5162.76698</c:v>
                </c:pt>
                <c:pt idx="3546">
                  <c:v>5160.83841</c:v>
                </c:pt>
                <c:pt idx="3547">
                  <c:v>5158.90985</c:v>
                </c:pt>
                <c:pt idx="3548">
                  <c:v>5156.98128</c:v>
                </c:pt>
                <c:pt idx="3549">
                  <c:v>5155.05272</c:v>
                </c:pt>
                <c:pt idx="3550">
                  <c:v>5153.12416</c:v>
                </c:pt>
                <c:pt idx="3551">
                  <c:v>5151.19559</c:v>
                </c:pt>
                <c:pt idx="3552">
                  <c:v>5149.26703</c:v>
                </c:pt>
                <c:pt idx="3553">
                  <c:v>5147.33846</c:v>
                </c:pt>
                <c:pt idx="3554">
                  <c:v>5145.4099</c:v>
                </c:pt>
                <c:pt idx="3555">
                  <c:v>5143.48133</c:v>
                </c:pt>
                <c:pt idx="3556">
                  <c:v>5141.55277</c:v>
                </c:pt>
                <c:pt idx="3557">
                  <c:v>5139.6242</c:v>
                </c:pt>
                <c:pt idx="3558">
                  <c:v>5137.69564</c:v>
                </c:pt>
                <c:pt idx="3559">
                  <c:v>5135.76708</c:v>
                </c:pt>
                <c:pt idx="3560">
                  <c:v>5133.83851</c:v>
                </c:pt>
                <c:pt idx="3561">
                  <c:v>5131.90995</c:v>
                </c:pt>
                <c:pt idx="3562">
                  <c:v>5129.98138</c:v>
                </c:pt>
                <c:pt idx="3563">
                  <c:v>5128.05282</c:v>
                </c:pt>
                <c:pt idx="3564">
                  <c:v>5126.12425</c:v>
                </c:pt>
                <c:pt idx="3565">
                  <c:v>5124.19569</c:v>
                </c:pt>
                <c:pt idx="3566">
                  <c:v>5122.26712</c:v>
                </c:pt>
                <c:pt idx="3567">
                  <c:v>5120.33856</c:v>
                </c:pt>
                <c:pt idx="3568">
                  <c:v>5118.41</c:v>
                </c:pt>
                <c:pt idx="3569">
                  <c:v>5116.48143</c:v>
                </c:pt>
                <c:pt idx="3570">
                  <c:v>5114.55287</c:v>
                </c:pt>
                <c:pt idx="3571">
                  <c:v>5112.6243</c:v>
                </c:pt>
                <c:pt idx="3572">
                  <c:v>5110.69574</c:v>
                </c:pt>
                <c:pt idx="3573">
                  <c:v>5108.76717</c:v>
                </c:pt>
                <c:pt idx="3574">
                  <c:v>5106.83861</c:v>
                </c:pt>
                <c:pt idx="3575">
                  <c:v>5104.91004</c:v>
                </c:pt>
                <c:pt idx="3576">
                  <c:v>5102.98148</c:v>
                </c:pt>
                <c:pt idx="3577">
                  <c:v>5101.05292</c:v>
                </c:pt>
                <c:pt idx="3578">
                  <c:v>5099.12435</c:v>
                </c:pt>
                <c:pt idx="3579">
                  <c:v>5097.19579</c:v>
                </c:pt>
                <c:pt idx="3580">
                  <c:v>5095.26722</c:v>
                </c:pt>
                <c:pt idx="3581">
                  <c:v>5093.33866</c:v>
                </c:pt>
                <c:pt idx="3582">
                  <c:v>5091.41009</c:v>
                </c:pt>
                <c:pt idx="3583">
                  <c:v>5089.48153</c:v>
                </c:pt>
                <c:pt idx="3584">
                  <c:v>5087.55296</c:v>
                </c:pt>
                <c:pt idx="3585">
                  <c:v>5085.6244</c:v>
                </c:pt>
                <c:pt idx="3586">
                  <c:v>5083.69584</c:v>
                </c:pt>
                <c:pt idx="3587">
                  <c:v>5081.76727</c:v>
                </c:pt>
                <c:pt idx="3588">
                  <c:v>5079.83871</c:v>
                </c:pt>
                <c:pt idx="3589">
                  <c:v>5077.91014</c:v>
                </c:pt>
                <c:pt idx="3590">
                  <c:v>5075.98158</c:v>
                </c:pt>
                <c:pt idx="3591">
                  <c:v>5074.05301</c:v>
                </c:pt>
                <c:pt idx="3592">
                  <c:v>5072.12445</c:v>
                </c:pt>
                <c:pt idx="3593">
                  <c:v>5070.19588</c:v>
                </c:pt>
                <c:pt idx="3594">
                  <c:v>5068.26732</c:v>
                </c:pt>
                <c:pt idx="3595">
                  <c:v>5066.33876</c:v>
                </c:pt>
                <c:pt idx="3596">
                  <c:v>5064.41019</c:v>
                </c:pt>
                <c:pt idx="3597">
                  <c:v>5062.48163</c:v>
                </c:pt>
                <c:pt idx="3598">
                  <c:v>5060.55306</c:v>
                </c:pt>
                <c:pt idx="3599">
                  <c:v>5058.6245</c:v>
                </c:pt>
                <c:pt idx="3600">
                  <c:v>5056.69593</c:v>
                </c:pt>
                <c:pt idx="3601">
                  <c:v>5054.76737</c:v>
                </c:pt>
                <c:pt idx="3602">
                  <c:v>5052.8388</c:v>
                </c:pt>
                <c:pt idx="3603">
                  <c:v>5050.91024</c:v>
                </c:pt>
                <c:pt idx="3604">
                  <c:v>5048.98168</c:v>
                </c:pt>
                <c:pt idx="3605">
                  <c:v>5047.05311</c:v>
                </c:pt>
                <c:pt idx="3606">
                  <c:v>5045.12455</c:v>
                </c:pt>
                <c:pt idx="3607">
                  <c:v>5043.19598</c:v>
                </c:pt>
                <c:pt idx="3608">
                  <c:v>5041.26742</c:v>
                </c:pt>
                <c:pt idx="3609">
                  <c:v>5039.33885</c:v>
                </c:pt>
                <c:pt idx="3610">
                  <c:v>5037.41029</c:v>
                </c:pt>
                <c:pt idx="3611">
                  <c:v>5035.48172</c:v>
                </c:pt>
                <c:pt idx="3612">
                  <c:v>5033.55316</c:v>
                </c:pt>
                <c:pt idx="3613">
                  <c:v>5031.6246</c:v>
                </c:pt>
                <c:pt idx="3614">
                  <c:v>5029.69603</c:v>
                </c:pt>
                <c:pt idx="3615">
                  <c:v>5027.76747</c:v>
                </c:pt>
                <c:pt idx="3616">
                  <c:v>5025.8389</c:v>
                </c:pt>
                <c:pt idx="3617">
                  <c:v>5023.91034</c:v>
                </c:pt>
                <c:pt idx="3618">
                  <c:v>5021.98177</c:v>
                </c:pt>
                <c:pt idx="3619">
                  <c:v>5020.05321</c:v>
                </c:pt>
                <c:pt idx="3620">
                  <c:v>5018.12464</c:v>
                </c:pt>
                <c:pt idx="3621">
                  <c:v>5016.19608</c:v>
                </c:pt>
                <c:pt idx="3622">
                  <c:v>5014.26752</c:v>
                </c:pt>
                <c:pt idx="3623">
                  <c:v>5012.33895</c:v>
                </c:pt>
                <c:pt idx="3624">
                  <c:v>5010.41039</c:v>
                </c:pt>
                <c:pt idx="3625">
                  <c:v>5008.48182</c:v>
                </c:pt>
                <c:pt idx="3626">
                  <c:v>5006.55326</c:v>
                </c:pt>
                <c:pt idx="3627">
                  <c:v>5004.62469</c:v>
                </c:pt>
                <c:pt idx="3628">
                  <c:v>5002.69613</c:v>
                </c:pt>
                <c:pt idx="3629">
                  <c:v>5000.76757</c:v>
                </c:pt>
                <c:pt idx="3630">
                  <c:v>4998.839</c:v>
                </c:pt>
                <c:pt idx="3631">
                  <c:v>4996.91044</c:v>
                </c:pt>
                <c:pt idx="3632">
                  <c:v>4994.98187</c:v>
                </c:pt>
                <c:pt idx="3633">
                  <c:v>4993.05331</c:v>
                </c:pt>
                <c:pt idx="3634">
                  <c:v>4991.12474</c:v>
                </c:pt>
                <c:pt idx="3635">
                  <c:v>4989.19618</c:v>
                </c:pt>
                <c:pt idx="3636">
                  <c:v>4987.26761</c:v>
                </c:pt>
                <c:pt idx="3637">
                  <c:v>4985.33905</c:v>
                </c:pt>
                <c:pt idx="3638">
                  <c:v>4983.41049</c:v>
                </c:pt>
                <c:pt idx="3639">
                  <c:v>4981.48192</c:v>
                </c:pt>
                <c:pt idx="3640">
                  <c:v>4979.55336</c:v>
                </c:pt>
                <c:pt idx="3641">
                  <c:v>4977.62479</c:v>
                </c:pt>
                <c:pt idx="3642">
                  <c:v>4975.69623</c:v>
                </c:pt>
                <c:pt idx="3643">
                  <c:v>4973.76766</c:v>
                </c:pt>
                <c:pt idx="3644">
                  <c:v>4971.8391</c:v>
                </c:pt>
                <c:pt idx="3645">
                  <c:v>4969.91053</c:v>
                </c:pt>
                <c:pt idx="3646">
                  <c:v>4967.98197</c:v>
                </c:pt>
                <c:pt idx="3647">
                  <c:v>4966.05341</c:v>
                </c:pt>
                <c:pt idx="3648">
                  <c:v>4964.12484</c:v>
                </c:pt>
                <c:pt idx="3649">
                  <c:v>4962.19628</c:v>
                </c:pt>
                <c:pt idx="3650">
                  <c:v>4960.26771</c:v>
                </c:pt>
                <c:pt idx="3651">
                  <c:v>4958.33915</c:v>
                </c:pt>
                <c:pt idx="3652">
                  <c:v>4956.41058</c:v>
                </c:pt>
                <c:pt idx="3653">
                  <c:v>4954.48202</c:v>
                </c:pt>
                <c:pt idx="3654">
                  <c:v>4952.55345</c:v>
                </c:pt>
                <c:pt idx="3655">
                  <c:v>4950.62489</c:v>
                </c:pt>
                <c:pt idx="3656">
                  <c:v>4948.69633</c:v>
                </c:pt>
                <c:pt idx="3657">
                  <c:v>4946.76776</c:v>
                </c:pt>
                <c:pt idx="3658">
                  <c:v>4944.8392</c:v>
                </c:pt>
                <c:pt idx="3659">
                  <c:v>4942.91063</c:v>
                </c:pt>
                <c:pt idx="3660">
                  <c:v>4940.98207</c:v>
                </c:pt>
                <c:pt idx="3661">
                  <c:v>4939.0535</c:v>
                </c:pt>
                <c:pt idx="3662">
                  <c:v>4937.12494</c:v>
                </c:pt>
                <c:pt idx="3663">
                  <c:v>4935.19637</c:v>
                </c:pt>
                <c:pt idx="3664">
                  <c:v>4933.26781</c:v>
                </c:pt>
                <c:pt idx="3665">
                  <c:v>4931.33925</c:v>
                </c:pt>
                <c:pt idx="3666">
                  <c:v>4929.41068</c:v>
                </c:pt>
                <c:pt idx="3667">
                  <c:v>4927.48212</c:v>
                </c:pt>
                <c:pt idx="3668">
                  <c:v>4925.55355</c:v>
                </c:pt>
                <c:pt idx="3669">
                  <c:v>4923.62499</c:v>
                </c:pt>
                <c:pt idx="3670">
                  <c:v>4921.69642</c:v>
                </c:pt>
                <c:pt idx="3671">
                  <c:v>4919.76786</c:v>
                </c:pt>
                <c:pt idx="3672">
                  <c:v>4917.83929</c:v>
                </c:pt>
                <c:pt idx="3673">
                  <c:v>4915.91073</c:v>
                </c:pt>
                <c:pt idx="3674">
                  <c:v>4913.98217</c:v>
                </c:pt>
                <c:pt idx="3675">
                  <c:v>4912.0536</c:v>
                </c:pt>
                <c:pt idx="3676">
                  <c:v>4910.12504</c:v>
                </c:pt>
                <c:pt idx="3677">
                  <c:v>4908.19647</c:v>
                </c:pt>
                <c:pt idx="3678">
                  <c:v>4906.26791</c:v>
                </c:pt>
                <c:pt idx="3679">
                  <c:v>4904.33934</c:v>
                </c:pt>
                <c:pt idx="3680">
                  <c:v>4902.41078</c:v>
                </c:pt>
                <c:pt idx="3681">
                  <c:v>4900.48221</c:v>
                </c:pt>
                <c:pt idx="3682">
                  <c:v>4898.55365</c:v>
                </c:pt>
                <c:pt idx="3683">
                  <c:v>4896.62509</c:v>
                </c:pt>
                <c:pt idx="3684">
                  <c:v>4894.69652</c:v>
                </c:pt>
                <c:pt idx="3685">
                  <c:v>4892.76796</c:v>
                </c:pt>
                <c:pt idx="3686">
                  <c:v>4890.83939</c:v>
                </c:pt>
                <c:pt idx="3687">
                  <c:v>4888.91083</c:v>
                </c:pt>
                <c:pt idx="3688">
                  <c:v>4886.98226</c:v>
                </c:pt>
                <c:pt idx="3689">
                  <c:v>4885.0537</c:v>
                </c:pt>
                <c:pt idx="3690">
                  <c:v>4883.12513</c:v>
                </c:pt>
                <c:pt idx="3691">
                  <c:v>4881.19657</c:v>
                </c:pt>
                <c:pt idx="3692">
                  <c:v>4879.26801</c:v>
                </c:pt>
                <c:pt idx="3693">
                  <c:v>4877.33944</c:v>
                </c:pt>
                <c:pt idx="3694">
                  <c:v>4875.41088</c:v>
                </c:pt>
                <c:pt idx="3695">
                  <c:v>4873.48231</c:v>
                </c:pt>
                <c:pt idx="3696">
                  <c:v>4871.55375</c:v>
                </c:pt>
                <c:pt idx="3697">
                  <c:v>4869.62518</c:v>
                </c:pt>
                <c:pt idx="3698">
                  <c:v>4867.69662</c:v>
                </c:pt>
                <c:pt idx="3699">
                  <c:v>4865.76806</c:v>
                </c:pt>
                <c:pt idx="3700">
                  <c:v>4863.83949</c:v>
                </c:pt>
                <c:pt idx="3701">
                  <c:v>4861.91093</c:v>
                </c:pt>
                <c:pt idx="3702">
                  <c:v>4859.98236</c:v>
                </c:pt>
                <c:pt idx="3703">
                  <c:v>4858.0538</c:v>
                </c:pt>
                <c:pt idx="3704">
                  <c:v>4856.12523</c:v>
                </c:pt>
                <c:pt idx="3705">
                  <c:v>4854.19667</c:v>
                </c:pt>
                <c:pt idx="3706">
                  <c:v>4852.2681</c:v>
                </c:pt>
                <c:pt idx="3707">
                  <c:v>4850.33954</c:v>
                </c:pt>
                <c:pt idx="3708">
                  <c:v>4848.41098</c:v>
                </c:pt>
                <c:pt idx="3709">
                  <c:v>4846.48241</c:v>
                </c:pt>
                <c:pt idx="3710">
                  <c:v>4844.55385</c:v>
                </c:pt>
                <c:pt idx="3711">
                  <c:v>4842.62528</c:v>
                </c:pt>
                <c:pt idx="3712">
                  <c:v>4840.69672</c:v>
                </c:pt>
                <c:pt idx="3713">
                  <c:v>4838.76815</c:v>
                </c:pt>
                <c:pt idx="3714">
                  <c:v>4836.83959</c:v>
                </c:pt>
                <c:pt idx="3715">
                  <c:v>4834.91102</c:v>
                </c:pt>
                <c:pt idx="3716">
                  <c:v>4832.98246</c:v>
                </c:pt>
                <c:pt idx="3717">
                  <c:v>4831.0539</c:v>
                </c:pt>
                <c:pt idx="3718">
                  <c:v>4829.12533</c:v>
                </c:pt>
                <c:pt idx="3719">
                  <c:v>4827.19677</c:v>
                </c:pt>
                <c:pt idx="3720">
                  <c:v>4825.2682</c:v>
                </c:pt>
                <c:pt idx="3721">
                  <c:v>4823.33964</c:v>
                </c:pt>
                <c:pt idx="3722">
                  <c:v>4821.41107</c:v>
                </c:pt>
                <c:pt idx="3723">
                  <c:v>4819.48251</c:v>
                </c:pt>
                <c:pt idx="3724">
                  <c:v>4817.55394</c:v>
                </c:pt>
                <c:pt idx="3725">
                  <c:v>4815.62538</c:v>
                </c:pt>
                <c:pt idx="3726">
                  <c:v>4813.69682</c:v>
                </c:pt>
                <c:pt idx="3727">
                  <c:v>4811.76825</c:v>
                </c:pt>
                <c:pt idx="3728">
                  <c:v>4809.83969</c:v>
                </c:pt>
                <c:pt idx="3729">
                  <c:v>4807.91112</c:v>
                </c:pt>
                <c:pt idx="3730">
                  <c:v>4805.98256</c:v>
                </c:pt>
                <c:pt idx="3731">
                  <c:v>4804.05399</c:v>
                </c:pt>
                <c:pt idx="3732">
                  <c:v>4802.12543</c:v>
                </c:pt>
                <c:pt idx="3733">
                  <c:v>4800.19686</c:v>
                </c:pt>
                <c:pt idx="3734">
                  <c:v>4798.2683</c:v>
                </c:pt>
                <c:pt idx="3735">
                  <c:v>4796.33974</c:v>
                </c:pt>
                <c:pt idx="3736">
                  <c:v>4794.41117</c:v>
                </c:pt>
                <c:pt idx="3737">
                  <c:v>4792.48261</c:v>
                </c:pt>
                <c:pt idx="3738">
                  <c:v>4790.55404</c:v>
                </c:pt>
                <c:pt idx="3739">
                  <c:v>4788.62548</c:v>
                </c:pt>
                <c:pt idx="3740">
                  <c:v>4786.69691</c:v>
                </c:pt>
                <c:pt idx="3741">
                  <c:v>4784.76835</c:v>
                </c:pt>
                <c:pt idx="3742">
                  <c:v>4782.83978</c:v>
                </c:pt>
                <c:pt idx="3743">
                  <c:v>4780.91122</c:v>
                </c:pt>
                <c:pt idx="3744">
                  <c:v>4778.98266</c:v>
                </c:pt>
                <c:pt idx="3745">
                  <c:v>4777.05409</c:v>
                </c:pt>
                <c:pt idx="3746">
                  <c:v>4775.12553</c:v>
                </c:pt>
                <c:pt idx="3747">
                  <c:v>4773.19696</c:v>
                </c:pt>
                <c:pt idx="3748">
                  <c:v>4771.2684</c:v>
                </c:pt>
                <c:pt idx="3749">
                  <c:v>4769.33983</c:v>
                </c:pt>
                <c:pt idx="3750">
                  <c:v>4767.41127</c:v>
                </c:pt>
                <c:pt idx="3751">
                  <c:v>4765.4827</c:v>
                </c:pt>
                <c:pt idx="3752">
                  <c:v>4763.55414</c:v>
                </c:pt>
                <c:pt idx="3753">
                  <c:v>4761.62558</c:v>
                </c:pt>
                <c:pt idx="3754">
                  <c:v>4759.69701</c:v>
                </c:pt>
                <c:pt idx="3755">
                  <c:v>4757.76845</c:v>
                </c:pt>
                <c:pt idx="3756">
                  <c:v>4755.83988</c:v>
                </c:pt>
                <c:pt idx="3757">
                  <c:v>4753.91132</c:v>
                </c:pt>
                <c:pt idx="3758">
                  <c:v>4751.98275</c:v>
                </c:pt>
                <c:pt idx="3759">
                  <c:v>4750.05419</c:v>
                </c:pt>
                <c:pt idx="3760">
                  <c:v>4748.12562</c:v>
                </c:pt>
                <c:pt idx="3761">
                  <c:v>4746.19706</c:v>
                </c:pt>
                <c:pt idx="3762">
                  <c:v>4744.2685</c:v>
                </c:pt>
                <c:pt idx="3763">
                  <c:v>4742.33993</c:v>
                </c:pt>
                <c:pt idx="3764">
                  <c:v>4740.41137</c:v>
                </c:pt>
                <c:pt idx="3765">
                  <c:v>4738.4828</c:v>
                </c:pt>
                <c:pt idx="3766">
                  <c:v>4736.55424</c:v>
                </c:pt>
                <c:pt idx="3767">
                  <c:v>4734.62567</c:v>
                </c:pt>
                <c:pt idx="3768">
                  <c:v>4732.69711</c:v>
                </c:pt>
                <c:pt idx="3769">
                  <c:v>4730.76855</c:v>
                </c:pt>
                <c:pt idx="3770">
                  <c:v>4728.83998</c:v>
                </c:pt>
                <c:pt idx="3771">
                  <c:v>4726.91142</c:v>
                </c:pt>
                <c:pt idx="3772">
                  <c:v>4724.98285</c:v>
                </c:pt>
                <c:pt idx="3773">
                  <c:v>4723.05429</c:v>
                </c:pt>
                <c:pt idx="3774">
                  <c:v>4721.12572</c:v>
                </c:pt>
                <c:pt idx="3775">
                  <c:v>4719.19716</c:v>
                </c:pt>
                <c:pt idx="3776">
                  <c:v>4717.26859</c:v>
                </c:pt>
                <c:pt idx="3777">
                  <c:v>4715.34003</c:v>
                </c:pt>
                <c:pt idx="3778">
                  <c:v>4713.41147</c:v>
                </c:pt>
                <c:pt idx="3779">
                  <c:v>4711.4829</c:v>
                </c:pt>
                <c:pt idx="3780">
                  <c:v>4709.55434</c:v>
                </c:pt>
                <c:pt idx="3781">
                  <c:v>4707.62577</c:v>
                </c:pt>
                <c:pt idx="3782">
                  <c:v>4705.69721</c:v>
                </c:pt>
                <c:pt idx="3783">
                  <c:v>4703.76864</c:v>
                </c:pt>
                <c:pt idx="3784">
                  <c:v>4701.84008</c:v>
                </c:pt>
                <c:pt idx="3785">
                  <c:v>4699.91151</c:v>
                </c:pt>
                <c:pt idx="3786">
                  <c:v>4697.98295</c:v>
                </c:pt>
                <c:pt idx="3787">
                  <c:v>4696.05439</c:v>
                </c:pt>
                <c:pt idx="3788">
                  <c:v>4694.12582</c:v>
                </c:pt>
                <c:pt idx="3789">
                  <c:v>4692.19726</c:v>
                </c:pt>
                <c:pt idx="3790">
                  <c:v>4690.26869</c:v>
                </c:pt>
                <c:pt idx="3791">
                  <c:v>4688.34013</c:v>
                </c:pt>
                <c:pt idx="3792">
                  <c:v>4686.41156</c:v>
                </c:pt>
                <c:pt idx="3793">
                  <c:v>4684.483</c:v>
                </c:pt>
                <c:pt idx="3794">
                  <c:v>4682.55443</c:v>
                </c:pt>
                <c:pt idx="3795">
                  <c:v>4680.62587</c:v>
                </c:pt>
                <c:pt idx="3796">
                  <c:v>4678.69731</c:v>
                </c:pt>
                <c:pt idx="3797">
                  <c:v>4676.76874</c:v>
                </c:pt>
                <c:pt idx="3798">
                  <c:v>4674.84018</c:v>
                </c:pt>
                <c:pt idx="3799">
                  <c:v>4672.91161</c:v>
                </c:pt>
                <c:pt idx="3800">
                  <c:v>4670.98305</c:v>
                </c:pt>
                <c:pt idx="3801">
                  <c:v>4669.05448</c:v>
                </c:pt>
                <c:pt idx="3802">
                  <c:v>4667.12592</c:v>
                </c:pt>
                <c:pt idx="3803">
                  <c:v>4665.19735</c:v>
                </c:pt>
                <c:pt idx="3804">
                  <c:v>4663.26879</c:v>
                </c:pt>
                <c:pt idx="3805">
                  <c:v>4661.34023</c:v>
                </c:pt>
                <c:pt idx="3806">
                  <c:v>4659.41166</c:v>
                </c:pt>
                <c:pt idx="3807">
                  <c:v>4657.4831</c:v>
                </c:pt>
                <c:pt idx="3808">
                  <c:v>4655.55453</c:v>
                </c:pt>
                <c:pt idx="3809">
                  <c:v>4653.62597</c:v>
                </c:pt>
                <c:pt idx="3810">
                  <c:v>4651.6974</c:v>
                </c:pt>
                <c:pt idx="3811">
                  <c:v>4649.76884</c:v>
                </c:pt>
                <c:pt idx="3812">
                  <c:v>4647.84027</c:v>
                </c:pt>
                <c:pt idx="3813">
                  <c:v>4645.91171</c:v>
                </c:pt>
                <c:pt idx="3814">
                  <c:v>4643.98315</c:v>
                </c:pt>
                <c:pt idx="3815">
                  <c:v>4642.05458</c:v>
                </c:pt>
                <c:pt idx="3816">
                  <c:v>4640.12602</c:v>
                </c:pt>
                <c:pt idx="3817">
                  <c:v>4638.19745</c:v>
                </c:pt>
                <c:pt idx="3818">
                  <c:v>4636.26889</c:v>
                </c:pt>
                <c:pt idx="3819">
                  <c:v>4634.34032</c:v>
                </c:pt>
                <c:pt idx="3820">
                  <c:v>4632.41176</c:v>
                </c:pt>
                <c:pt idx="3821">
                  <c:v>4630.48319</c:v>
                </c:pt>
                <c:pt idx="3822">
                  <c:v>4628.55463</c:v>
                </c:pt>
                <c:pt idx="3823">
                  <c:v>4626.62607</c:v>
                </c:pt>
                <c:pt idx="3824">
                  <c:v>4624.6975</c:v>
                </c:pt>
                <c:pt idx="3825">
                  <c:v>4622.76894</c:v>
                </c:pt>
                <c:pt idx="3826">
                  <c:v>4620.84037</c:v>
                </c:pt>
                <c:pt idx="3827">
                  <c:v>4618.91181</c:v>
                </c:pt>
                <c:pt idx="3828">
                  <c:v>4616.98324</c:v>
                </c:pt>
                <c:pt idx="3829">
                  <c:v>4615.05468</c:v>
                </c:pt>
                <c:pt idx="3830">
                  <c:v>4613.12611</c:v>
                </c:pt>
                <c:pt idx="3831">
                  <c:v>4611.19755</c:v>
                </c:pt>
                <c:pt idx="3832">
                  <c:v>4609.26899</c:v>
                </c:pt>
                <c:pt idx="3833">
                  <c:v>4607.34042</c:v>
                </c:pt>
                <c:pt idx="3834">
                  <c:v>4605.41186</c:v>
                </c:pt>
                <c:pt idx="3835">
                  <c:v>4603.48329</c:v>
                </c:pt>
                <c:pt idx="3836">
                  <c:v>4601.55473</c:v>
                </c:pt>
                <c:pt idx="3837">
                  <c:v>4599.62616</c:v>
                </c:pt>
                <c:pt idx="3838">
                  <c:v>4597.6976</c:v>
                </c:pt>
                <c:pt idx="3839">
                  <c:v>4595.76903</c:v>
                </c:pt>
                <c:pt idx="3840">
                  <c:v>4593.84047</c:v>
                </c:pt>
                <c:pt idx="3841">
                  <c:v>4591.91191</c:v>
                </c:pt>
                <c:pt idx="3842">
                  <c:v>4589.98334</c:v>
                </c:pt>
                <c:pt idx="3843">
                  <c:v>4588.05478</c:v>
                </c:pt>
                <c:pt idx="3844">
                  <c:v>4586.12621</c:v>
                </c:pt>
                <c:pt idx="3845">
                  <c:v>4584.19765</c:v>
                </c:pt>
                <c:pt idx="3846">
                  <c:v>4582.26908</c:v>
                </c:pt>
                <c:pt idx="3847">
                  <c:v>4580.34052</c:v>
                </c:pt>
                <c:pt idx="3848">
                  <c:v>4578.41196</c:v>
                </c:pt>
                <c:pt idx="3849">
                  <c:v>4576.48339</c:v>
                </c:pt>
                <c:pt idx="3850">
                  <c:v>4574.55483</c:v>
                </c:pt>
                <c:pt idx="3851">
                  <c:v>4572.62626</c:v>
                </c:pt>
                <c:pt idx="3852">
                  <c:v>4570.6977</c:v>
                </c:pt>
                <c:pt idx="3853">
                  <c:v>4568.76913</c:v>
                </c:pt>
                <c:pt idx="3854">
                  <c:v>4566.84057</c:v>
                </c:pt>
                <c:pt idx="3855">
                  <c:v>4564.912</c:v>
                </c:pt>
                <c:pt idx="3856">
                  <c:v>4562.98344</c:v>
                </c:pt>
                <c:pt idx="3857">
                  <c:v>4561.05488</c:v>
                </c:pt>
                <c:pt idx="3858">
                  <c:v>4559.12631</c:v>
                </c:pt>
                <c:pt idx="3859">
                  <c:v>4557.19775</c:v>
                </c:pt>
                <c:pt idx="3860">
                  <c:v>4555.26918</c:v>
                </c:pt>
                <c:pt idx="3861">
                  <c:v>4553.34062</c:v>
                </c:pt>
                <c:pt idx="3862">
                  <c:v>4551.41205</c:v>
                </c:pt>
                <c:pt idx="3863">
                  <c:v>4549.48349</c:v>
                </c:pt>
                <c:pt idx="3864">
                  <c:v>4547.55492</c:v>
                </c:pt>
                <c:pt idx="3865">
                  <c:v>4545.62636</c:v>
                </c:pt>
                <c:pt idx="3866">
                  <c:v>4543.6978</c:v>
                </c:pt>
                <c:pt idx="3867">
                  <c:v>4541.76923</c:v>
                </c:pt>
                <c:pt idx="3868">
                  <c:v>4539.84067</c:v>
                </c:pt>
                <c:pt idx="3869">
                  <c:v>4537.9121</c:v>
                </c:pt>
                <c:pt idx="3870">
                  <c:v>4535.98354</c:v>
                </c:pt>
                <c:pt idx="3871">
                  <c:v>4534.05497</c:v>
                </c:pt>
                <c:pt idx="3872">
                  <c:v>4532.12641</c:v>
                </c:pt>
                <c:pt idx="3873">
                  <c:v>4530.19784</c:v>
                </c:pt>
                <c:pt idx="3874">
                  <c:v>4528.26928</c:v>
                </c:pt>
                <c:pt idx="3875">
                  <c:v>4526.34072</c:v>
                </c:pt>
                <c:pt idx="3876">
                  <c:v>4524.41215</c:v>
                </c:pt>
                <c:pt idx="3877">
                  <c:v>4522.48359</c:v>
                </c:pt>
                <c:pt idx="3878">
                  <c:v>4520.55502</c:v>
                </c:pt>
                <c:pt idx="3879">
                  <c:v>4518.62646</c:v>
                </c:pt>
                <c:pt idx="3880">
                  <c:v>4516.69789</c:v>
                </c:pt>
                <c:pt idx="3881">
                  <c:v>4514.76933</c:v>
                </c:pt>
                <c:pt idx="3882">
                  <c:v>4512.84076</c:v>
                </c:pt>
                <c:pt idx="3883">
                  <c:v>4510.9122</c:v>
                </c:pt>
                <c:pt idx="3884">
                  <c:v>4508.98364</c:v>
                </c:pt>
                <c:pt idx="3885">
                  <c:v>4507.05507</c:v>
                </c:pt>
                <c:pt idx="3886">
                  <c:v>4505.12651</c:v>
                </c:pt>
                <c:pt idx="3887">
                  <c:v>4503.19794</c:v>
                </c:pt>
                <c:pt idx="3888">
                  <c:v>4501.26938</c:v>
                </c:pt>
                <c:pt idx="3889">
                  <c:v>4499.34081</c:v>
                </c:pt>
                <c:pt idx="3890">
                  <c:v>4497.41225</c:v>
                </c:pt>
                <c:pt idx="3891">
                  <c:v>4495.48368</c:v>
                </c:pt>
                <c:pt idx="3892">
                  <c:v>4493.55512</c:v>
                </c:pt>
                <c:pt idx="3893">
                  <c:v>4491.62656</c:v>
                </c:pt>
                <c:pt idx="3894">
                  <c:v>4489.69799</c:v>
                </c:pt>
                <c:pt idx="3895">
                  <c:v>4487.76943</c:v>
                </c:pt>
                <c:pt idx="3896">
                  <c:v>4485.84086</c:v>
                </c:pt>
                <c:pt idx="3897">
                  <c:v>4483.9123</c:v>
                </c:pt>
                <c:pt idx="3898">
                  <c:v>4481.98373</c:v>
                </c:pt>
                <c:pt idx="3899">
                  <c:v>4480.05517</c:v>
                </c:pt>
                <c:pt idx="3900">
                  <c:v>4478.1266</c:v>
                </c:pt>
                <c:pt idx="3901">
                  <c:v>4476.19804</c:v>
                </c:pt>
                <c:pt idx="3902">
                  <c:v>4474.26948</c:v>
                </c:pt>
                <c:pt idx="3903">
                  <c:v>4472.34091</c:v>
                </c:pt>
                <c:pt idx="3904">
                  <c:v>4470.41235</c:v>
                </c:pt>
                <c:pt idx="3905">
                  <c:v>4468.48378</c:v>
                </c:pt>
                <c:pt idx="3906">
                  <c:v>4466.55522</c:v>
                </c:pt>
                <c:pt idx="3907">
                  <c:v>4464.62665</c:v>
                </c:pt>
                <c:pt idx="3908">
                  <c:v>4462.69809</c:v>
                </c:pt>
                <c:pt idx="3909">
                  <c:v>4460.76952</c:v>
                </c:pt>
                <c:pt idx="3910">
                  <c:v>4458.84096</c:v>
                </c:pt>
                <c:pt idx="3911">
                  <c:v>4456.9124</c:v>
                </c:pt>
                <c:pt idx="3912">
                  <c:v>4454.98383</c:v>
                </c:pt>
                <c:pt idx="3913">
                  <c:v>4453.05527</c:v>
                </c:pt>
                <c:pt idx="3914">
                  <c:v>4451.1267</c:v>
                </c:pt>
                <c:pt idx="3915">
                  <c:v>4449.19814</c:v>
                </c:pt>
                <c:pt idx="3916">
                  <c:v>4447.26957</c:v>
                </c:pt>
                <c:pt idx="3917">
                  <c:v>4445.34101</c:v>
                </c:pt>
                <c:pt idx="3918">
                  <c:v>4443.41245</c:v>
                </c:pt>
                <c:pt idx="3919">
                  <c:v>4441.48388</c:v>
                </c:pt>
                <c:pt idx="3920">
                  <c:v>4439.55532</c:v>
                </c:pt>
                <c:pt idx="3921">
                  <c:v>4437.62675</c:v>
                </c:pt>
                <c:pt idx="3922">
                  <c:v>4435.69819</c:v>
                </c:pt>
                <c:pt idx="3923">
                  <c:v>4433.76962</c:v>
                </c:pt>
                <c:pt idx="3924">
                  <c:v>4431.84106</c:v>
                </c:pt>
                <c:pt idx="3925">
                  <c:v>4429.91249</c:v>
                </c:pt>
                <c:pt idx="3926">
                  <c:v>4427.98393</c:v>
                </c:pt>
                <c:pt idx="3927">
                  <c:v>4426.05537</c:v>
                </c:pt>
                <c:pt idx="3928">
                  <c:v>4424.1268</c:v>
                </c:pt>
                <c:pt idx="3929">
                  <c:v>4422.19824</c:v>
                </c:pt>
                <c:pt idx="3930">
                  <c:v>4420.26967</c:v>
                </c:pt>
                <c:pt idx="3931">
                  <c:v>4418.34111</c:v>
                </c:pt>
                <c:pt idx="3932">
                  <c:v>4416.41254</c:v>
                </c:pt>
                <c:pt idx="3933">
                  <c:v>4414.48398</c:v>
                </c:pt>
                <c:pt idx="3934">
                  <c:v>4412.55541</c:v>
                </c:pt>
                <c:pt idx="3935">
                  <c:v>4410.62685</c:v>
                </c:pt>
                <c:pt idx="3936">
                  <c:v>4408.69829</c:v>
                </c:pt>
                <c:pt idx="3937">
                  <c:v>4406.76972</c:v>
                </c:pt>
                <c:pt idx="3938">
                  <c:v>4404.84116</c:v>
                </c:pt>
                <c:pt idx="3939">
                  <c:v>4402.91259</c:v>
                </c:pt>
                <c:pt idx="3940">
                  <c:v>4400.98403</c:v>
                </c:pt>
                <c:pt idx="3941">
                  <c:v>4399.05546</c:v>
                </c:pt>
                <c:pt idx="3942">
                  <c:v>4397.1269</c:v>
                </c:pt>
                <c:pt idx="3943">
                  <c:v>4395.19833</c:v>
                </c:pt>
                <c:pt idx="3944">
                  <c:v>4393.26977</c:v>
                </c:pt>
                <c:pt idx="3945">
                  <c:v>4391.34121</c:v>
                </c:pt>
                <c:pt idx="3946">
                  <c:v>4389.41264</c:v>
                </c:pt>
                <c:pt idx="3947">
                  <c:v>4387.48408</c:v>
                </c:pt>
                <c:pt idx="3948">
                  <c:v>4385.55551</c:v>
                </c:pt>
                <c:pt idx="3949">
                  <c:v>4383.62695</c:v>
                </c:pt>
                <c:pt idx="3950">
                  <c:v>4381.69838</c:v>
                </c:pt>
                <c:pt idx="3951">
                  <c:v>4379.76982</c:v>
                </c:pt>
                <c:pt idx="3952">
                  <c:v>4377.84125</c:v>
                </c:pt>
                <c:pt idx="3953">
                  <c:v>4375.91269</c:v>
                </c:pt>
                <c:pt idx="3954">
                  <c:v>4373.98413</c:v>
                </c:pt>
                <c:pt idx="3955">
                  <c:v>4372.05556</c:v>
                </c:pt>
                <c:pt idx="3956">
                  <c:v>4370.127</c:v>
                </c:pt>
                <c:pt idx="3957">
                  <c:v>4368.19843</c:v>
                </c:pt>
                <c:pt idx="3958">
                  <c:v>4366.26987</c:v>
                </c:pt>
                <c:pt idx="3959">
                  <c:v>4364.3413</c:v>
                </c:pt>
                <c:pt idx="3960">
                  <c:v>4362.41274</c:v>
                </c:pt>
                <c:pt idx="3961">
                  <c:v>4360.48417</c:v>
                </c:pt>
                <c:pt idx="3962">
                  <c:v>4358.55561</c:v>
                </c:pt>
                <c:pt idx="3963">
                  <c:v>4356.62705</c:v>
                </c:pt>
                <c:pt idx="3964">
                  <c:v>4354.69848</c:v>
                </c:pt>
                <c:pt idx="3965">
                  <c:v>4352.76992</c:v>
                </c:pt>
                <c:pt idx="3966">
                  <c:v>4350.84135</c:v>
                </c:pt>
                <c:pt idx="3967">
                  <c:v>4348.91279</c:v>
                </c:pt>
                <c:pt idx="3968">
                  <c:v>4346.98422</c:v>
                </c:pt>
                <c:pt idx="3969">
                  <c:v>4345.05566</c:v>
                </c:pt>
                <c:pt idx="3970">
                  <c:v>4343.12709</c:v>
                </c:pt>
                <c:pt idx="3971">
                  <c:v>4341.19853</c:v>
                </c:pt>
                <c:pt idx="3972">
                  <c:v>4339.26997</c:v>
                </c:pt>
                <c:pt idx="3973">
                  <c:v>4337.3414</c:v>
                </c:pt>
                <c:pt idx="3974">
                  <c:v>4335.41284</c:v>
                </c:pt>
                <c:pt idx="3975">
                  <c:v>4333.48427</c:v>
                </c:pt>
                <c:pt idx="3976">
                  <c:v>4331.55571</c:v>
                </c:pt>
                <c:pt idx="3977">
                  <c:v>4329.62714</c:v>
                </c:pt>
                <c:pt idx="3978">
                  <c:v>4327.69858</c:v>
                </c:pt>
                <c:pt idx="3979">
                  <c:v>4325.77001</c:v>
                </c:pt>
                <c:pt idx="3980">
                  <c:v>4323.84145</c:v>
                </c:pt>
                <c:pt idx="3981">
                  <c:v>4321.91289</c:v>
                </c:pt>
                <c:pt idx="3982">
                  <c:v>4319.98432</c:v>
                </c:pt>
                <c:pt idx="3983">
                  <c:v>4318.05576</c:v>
                </c:pt>
                <c:pt idx="3984">
                  <c:v>4316.12719</c:v>
                </c:pt>
                <c:pt idx="3985">
                  <c:v>4314.19863</c:v>
                </c:pt>
                <c:pt idx="3986">
                  <c:v>4312.27006</c:v>
                </c:pt>
                <c:pt idx="3987">
                  <c:v>4310.3415</c:v>
                </c:pt>
                <c:pt idx="3988">
                  <c:v>4308.41294</c:v>
                </c:pt>
                <c:pt idx="3989">
                  <c:v>4306.48437</c:v>
                </c:pt>
                <c:pt idx="3990">
                  <c:v>4304.55581</c:v>
                </c:pt>
                <c:pt idx="3991">
                  <c:v>4302.62724</c:v>
                </c:pt>
                <c:pt idx="3992">
                  <c:v>4300.69868</c:v>
                </c:pt>
                <c:pt idx="3993">
                  <c:v>4298.77011</c:v>
                </c:pt>
                <c:pt idx="3994">
                  <c:v>4296.84155</c:v>
                </c:pt>
                <c:pt idx="3995">
                  <c:v>4294.91298</c:v>
                </c:pt>
                <c:pt idx="3996">
                  <c:v>4292.98442</c:v>
                </c:pt>
                <c:pt idx="3997">
                  <c:v>4291.05586</c:v>
                </c:pt>
                <c:pt idx="3998">
                  <c:v>4289.12729</c:v>
                </c:pt>
                <c:pt idx="3999">
                  <c:v>4287.19873</c:v>
                </c:pt>
                <c:pt idx="4000">
                  <c:v>4285.27016</c:v>
                </c:pt>
                <c:pt idx="4001">
                  <c:v>4283.3416</c:v>
                </c:pt>
                <c:pt idx="4002">
                  <c:v>4281.41303</c:v>
                </c:pt>
                <c:pt idx="4003">
                  <c:v>4279.48447</c:v>
                </c:pt>
                <c:pt idx="4004">
                  <c:v>4277.5559</c:v>
                </c:pt>
                <c:pt idx="4005">
                  <c:v>4275.62734</c:v>
                </c:pt>
                <c:pt idx="4006">
                  <c:v>4273.69878</c:v>
                </c:pt>
                <c:pt idx="4007">
                  <c:v>4271.77021</c:v>
                </c:pt>
                <c:pt idx="4008">
                  <c:v>4269.84165</c:v>
                </c:pt>
                <c:pt idx="4009">
                  <c:v>4267.91308</c:v>
                </c:pt>
                <c:pt idx="4010">
                  <c:v>4265.98452</c:v>
                </c:pt>
                <c:pt idx="4011">
                  <c:v>4264.05595</c:v>
                </c:pt>
                <c:pt idx="4012">
                  <c:v>4262.12739</c:v>
                </c:pt>
                <c:pt idx="4013">
                  <c:v>4260.19882</c:v>
                </c:pt>
                <c:pt idx="4014">
                  <c:v>4258.27026</c:v>
                </c:pt>
                <c:pt idx="4015">
                  <c:v>4256.3417</c:v>
                </c:pt>
                <c:pt idx="4016">
                  <c:v>4254.41313</c:v>
                </c:pt>
                <c:pt idx="4017">
                  <c:v>4252.48457</c:v>
                </c:pt>
                <c:pt idx="4018">
                  <c:v>4250.556</c:v>
                </c:pt>
                <c:pt idx="4019">
                  <c:v>4248.62744</c:v>
                </c:pt>
                <c:pt idx="4020">
                  <c:v>4246.69887</c:v>
                </c:pt>
                <c:pt idx="4021">
                  <c:v>4244.77031</c:v>
                </c:pt>
                <c:pt idx="4022">
                  <c:v>4242.84174</c:v>
                </c:pt>
                <c:pt idx="4023">
                  <c:v>4240.91318</c:v>
                </c:pt>
                <c:pt idx="4024">
                  <c:v>4238.98462</c:v>
                </c:pt>
                <c:pt idx="4025">
                  <c:v>4237.05605</c:v>
                </c:pt>
                <c:pt idx="4026">
                  <c:v>4235.12749</c:v>
                </c:pt>
                <c:pt idx="4027">
                  <c:v>4233.19892</c:v>
                </c:pt>
                <c:pt idx="4028">
                  <c:v>4231.27036</c:v>
                </c:pt>
                <c:pt idx="4029">
                  <c:v>4229.34179</c:v>
                </c:pt>
                <c:pt idx="4030">
                  <c:v>4227.41323</c:v>
                </c:pt>
                <c:pt idx="4031">
                  <c:v>4225.48466</c:v>
                </c:pt>
                <c:pt idx="4032">
                  <c:v>4223.5561</c:v>
                </c:pt>
                <c:pt idx="4033">
                  <c:v>4221.62754</c:v>
                </c:pt>
                <c:pt idx="4034">
                  <c:v>4219.69897</c:v>
                </c:pt>
                <c:pt idx="4035">
                  <c:v>4217.77041</c:v>
                </c:pt>
                <c:pt idx="4036">
                  <c:v>4215.84184</c:v>
                </c:pt>
                <c:pt idx="4037">
                  <c:v>4213.91328</c:v>
                </c:pt>
                <c:pt idx="4038">
                  <c:v>4211.98471</c:v>
                </c:pt>
                <c:pt idx="4039">
                  <c:v>4210.05615</c:v>
                </c:pt>
                <c:pt idx="4040">
                  <c:v>4208.12758</c:v>
                </c:pt>
                <c:pt idx="4041">
                  <c:v>4206.19902</c:v>
                </c:pt>
                <c:pt idx="4042">
                  <c:v>4204.27046</c:v>
                </c:pt>
                <c:pt idx="4043">
                  <c:v>4202.34189</c:v>
                </c:pt>
                <c:pt idx="4044">
                  <c:v>4200.41333</c:v>
                </c:pt>
                <c:pt idx="4045">
                  <c:v>4198.48476</c:v>
                </c:pt>
                <c:pt idx="4046">
                  <c:v>4196.5562</c:v>
                </c:pt>
                <c:pt idx="4047">
                  <c:v>4194.62763</c:v>
                </c:pt>
                <c:pt idx="4048">
                  <c:v>4192.69907</c:v>
                </c:pt>
                <c:pt idx="4049">
                  <c:v>4190.7705</c:v>
                </c:pt>
                <c:pt idx="4050">
                  <c:v>4188.84194</c:v>
                </c:pt>
                <c:pt idx="4051">
                  <c:v>4186.91338</c:v>
                </c:pt>
                <c:pt idx="4052">
                  <c:v>4184.98481</c:v>
                </c:pt>
                <c:pt idx="4053">
                  <c:v>4183.05625</c:v>
                </c:pt>
                <c:pt idx="4054">
                  <c:v>4181.12768</c:v>
                </c:pt>
                <c:pt idx="4055">
                  <c:v>4179.19912</c:v>
                </c:pt>
                <c:pt idx="4056">
                  <c:v>4177.27055</c:v>
                </c:pt>
                <c:pt idx="4057">
                  <c:v>4175.34199</c:v>
                </c:pt>
                <c:pt idx="4058">
                  <c:v>4173.41342</c:v>
                </c:pt>
                <c:pt idx="4059">
                  <c:v>4171.48486</c:v>
                </c:pt>
                <c:pt idx="4060">
                  <c:v>4169.5563</c:v>
                </c:pt>
                <c:pt idx="4061">
                  <c:v>4167.62773</c:v>
                </c:pt>
                <c:pt idx="4062">
                  <c:v>4165.69917</c:v>
                </c:pt>
                <c:pt idx="4063">
                  <c:v>4163.7706</c:v>
                </c:pt>
                <c:pt idx="4064">
                  <c:v>4161.84204</c:v>
                </c:pt>
                <c:pt idx="4065">
                  <c:v>4159.91347</c:v>
                </c:pt>
                <c:pt idx="4066">
                  <c:v>4157.98491</c:v>
                </c:pt>
                <c:pt idx="4067">
                  <c:v>4156.05635</c:v>
                </c:pt>
                <c:pt idx="4068">
                  <c:v>4154.12778</c:v>
                </c:pt>
                <c:pt idx="4069">
                  <c:v>4152.19922</c:v>
                </c:pt>
                <c:pt idx="4070">
                  <c:v>4150.27065</c:v>
                </c:pt>
                <c:pt idx="4071">
                  <c:v>4148.34209</c:v>
                </c:pt>
                <c:pt idx="4072">
                  <c:v>4146.41352</c:v>
                </c:pt>
                <c:pt idx="4073">
                  <c:v>4144.48496</c:v>
                </c:pt>
                <c:pt idx="4074">
                  <c:v>4142.55639</c:v>
                </c:pt>
                <c:pt idx="4075">
                  <c:v>4140.62783</c:v>
                </c:pt>
                <c:pt idx="4076">
                  <c:v>4138.69927</c:v>
                </c:pt>
                <c:pt idx="4077">
                  <c:v>4136.7707</c:v>
                </c:pt>
                <c:pt idx="4078">
                  <c:v>4134.84214</c:v>
                </c:pt>
                <c:pt idx="4079">
                  <c:v>4132.91357</c:v>
                </c:pt>
                <c:pt idx="4080">
                  <c:v>4130.98501</c:v>
                </c:pt>
                <c:pt idx="4081">
                  <c:v>4129.05644</c:v>
                </c:pt>
                <c:pt idx="4082">
                  <c:v>4127.12788</c:v>
                </c:pt>
                <c:pt idx="4083">
                  <c:v>4125.19931</c:v>
                </c:pt>
                <c:pt idx="4084">
                  <c:v>4123.27075</c:v>
                </c:pt>
                <c:pt idx="4085">
                  <c:v>4121.34219</c:v>
                </c:pt>
                <c:pt idx="4086">
                  <c:v>4119.41362</c:v>
                </c:pt>
                <c:pt idx="4087">
                  <c:v>4117.48506</c:v>
                </c:pt>
                <c:pt idx="4088">
                  <c:v>4115.55649</c:v>
                </c:pt>
                <c:pt idx="4089">
                  <c:v>4113.62793</c:v>
                </c:pt>
                <c:pt idx="4090">
                  <c:v>4111.69936</c:v>
                </c:pt>
                <c:pt idx="4091">
                  <c:v>4109.7708</c:v>
                </c:pt>
                <c:pt idx="4092">
                  <c:v>4107.84223</c:v>
                </c:pt>
                <c:pt idx="4093">
                  <c:v>4105.91367</c:v>
                </c:pt>
                <c:pt idx="4094">
                  <c:v>4103.98511</c:v>
                </c:pt>
                <c:pt idx="4095">
                  <c:v>4102.05654</c:v>
                </c:pt>
                <c:pt idx="4096">
                  <c:v>4100.12798</c:v>
                </c:pt>
                <c:pt idx="4097">
                  <c:v>4098.19941</c:v>
                </c:pt>
                <c:pt idx="4098">
                  <c:v>4096.27085</c:v>
                </c:pt>
                <c:pt idx="4099">
                  <c:v>4094.34228</c:v>
                </c:pt>
                <c:pt idx="4100">
                  <c:v>4092.41372</c:v>
                </c:pt>
                <c:pt idx="4101">
                  <c:v>4090.48515</c:v>
                </c:pt>
                <c:pt idx="4102">
                  <c:v>4088.55659</c:v>
                </c:pt>
                <c:pt idx="4103">
                  <c:v>4086.62803</c:v>
                </c:pt>
                <c:pt idx="4104">
                  <c:v>4084.69946</c:v>
                </c:pt>
                <c:pt idx="4105">
                  <c:v>4082.7709</c:v>
                </c:pt>
                <c:pt idx="4106">
                  <c:v>4080.84233</c:v>
                </c:pt>
                <c:pt idx="4107">
                  <c:v>4078.91377</c:v>
                </c:pt>
                <c:pt idx="4108">
                  <c:v>4076.9852</c:v>
                </c:pt>
                <c:pt idx="4109">
                  <c:v>4075.05664</c:v>
                </c:pt>
                <c:pt idx="4110">
                  <c:v>4073.12807</c:v>
                </c:pt>
                <c:pt idx="4111">
                  <c:v>4071.19951</c:v>
                </c:pt>
                <c:pt idx="4112">
                  <c:v>4069.27095</c:v>
                </c:pt>
                <c:pt idx="4113">
                  <c:v>4067.34238</c:v>
                </c:pt>
                <c:pt idx="4114">
                  <c:v>4065.41382</c:v>
                </c:pt>
                <c:pt idx="4115">
                  <c:v>4063.48525</c:v>
                </c:pt>
                <c:pt idx="4116">
                  <c:v>4061.55669</c:v>
                </c:pt>
                <c:pt idx="4117">
                  <c:v>4059.62812</c:v>
                </c:pt>
                <c:pt idx="4118">
                  <c:v>4057.69956</c:v>
                </c:pt>
                <c:pt idx="4119">
                  <c:v>4055.77099</c:v>
                </c:pt>
                <c:pt idx="4120">
                  <c:v>4053.84243</c:v>
                </c:pt>
                <c:pt idx="4121">
                  <c:v>4051.91387</c:v>
                </c:pt>
                <c:pt idx="4122">
                  <c:v>4049.9853</c:v>
                </c:pt>
                <c:pt idx="4123">
                  <c:v>4048.05674</c:v>
                </c:pt>
                <c:pt idx="4124">
                  <c:v>4046.12817</c:v>
                </c:pt>
                <c:pt idx="4125">
                  <c:v>4044.19961</c:v>
                </c:pt>
                <c:pt idx="4126">
                  <c:v>4042.27104</c:v>
                </c:pt>
                <c:pt idx="4127">
                  <c:v>4040.34248</c:v>
                </c:pt>
                <c:pt idx="4128">
                  <c:v>4038.41391</c:v>
                </c:pt>
                <c:pt idx="4129">
                  <c:v>4036.48535</c:v>
                </c:pt>
                <c:pt idx="4130">
                  <c:v>4034.55679</c:v>
                </c:pt>
                <c:pt idx="4131">
                  <c:v>4032.62822</c:v>
                </c:pt>
                <c:pt idx="4132">
                  <c:v>4030.69966</c:v>
                </c:pt>
                <c:pt idx="4133">
                  <c:v>4028.77109</c:v>
                </c:pt>
                <c:pt idx="4134">
                  <c:v>4026.84253</c:v>
                </c:pt>
                <c:pt idx="4135">
                  <c:v>4024.91396</c:v>
                </c:pt>
                <c:pt idx="4136">
                  <c:v>4022.9854</c:v>
                </c:pt>
                <c:pt idx="4137">
                  <c:v>4021.05684</c:v>
                </c:pt>
                <c:pt idx="4138">
                  <c:v>4019.12827</c:v>
                </c:pt>
                <c:pt idx="4139">
                  <c:v>4017.19971</c:v>
                </c:pt>
                <c:pt idx="4140">
                  <c:v>4015.27114</c:v>
                </c:pt>
                <c:pt idx="4141">
                  <c:v>4013.34258</c:v>
                </c:pt>
                <c:pt idx="4142">
                  <c:v>4011.41401</c:v>
                </c:pt>
                <c:pt idx="4143">
                  <c:v>4009.48545</c:v>
                </c:pt>
                <c:pt idx="4144">
                  <c:v>4007.55688</c:v>
                </c:pt>
                <c:pt idx="4145">
                  <c:v>4005.62832</c:v>
                </c:pt>
                <c:pt idx="4146">
                  <c:v>4003.69976</c:v>
                </c:pt>
                <c:pt idx="4147">
                  <c:v>4001.77119</c:v>
                </c:pt>
                <c:pt idx="4148">
                  <c:v>3999.84263</c:v>
                </c:pt>
              </c:strCache>
            </c:strRef>
          </c:xVal>
          <c:yVal>
            <c:numRef>
              <c:f>Sheet1!$B$1:$B$4149</c:f>
              <c:numCache>
                <c:formatCode>General</c:formatCode>
                <c:ptCount val="4149"/>
                <c:pt idx="0">
                  <c:v>0</c:v>
                </c:pt>
                <c:pt idx="1">
                  <c:v>1.9948138444045202E-4</c:v>
                </c:pt>
                <c:pt idx="2">
                  <c:v>2.0056258435611842E-4</c:v>
                </c:pt>
                <c:pt idx="3">
                  <c:v>1.9912098446856323E-4</c:v>
                </c:pt>
                <c:pt idx="4">
                  <c:v>1.9731898460911921E-4</c:v>
                </c:pt>
                <c:pt idx="5">
                  <c:v>1.971387846231748E-4</c:v>
                </c:pt>
                <c:pt idx="6">
                  <c:v>1.980397845528968E-4</c:v>
                </c:pt>
                <c:pt idx="7">
                  <c:v>2.0092298432800723E-4</c:v>
                </c:pt>
                <c:pt idx="8">
                  <c:v>2.0380618410311766E-4</c:v>
                </c:pt>
                <c:pt idx="9">
                  <c:v>2.0362598411717323E-4</c:v>
                </c:pt>
                <c:pt idx="10">
                  <c:v>2.0218438422961807E-4</c:v>
                </c:pt>
                <c:pt idx="11">
                  <c:v>2.0326558414528444E-4</c:v>
                </c:pt>
                <c:pt idx="12">
                  <c:v>2.0524778399067287E-4</c:v>
                </c:pt>
                <c:pt idx="13">
                  <c:v>2.0506758400472844E-4</c:v>
                </c:pt>
                <c:pt idx="14">
                  <c:v>2.0344578413122885E-4</c:v>
                </c:pt>
                <c:pt idx="15">
                  <c:v>2.0308538415934007E-4</c:v>
                </c:pt>
                <c:pt idx="16">
                  <c:v>2.0560818396256166E-4</c:v>
                </c:pt>
                <c:pt idx="17">
                  <c:v>2.0867158372361649E-4</c:v>
                </c:pt>
                <c:pt idx="18">
                  <c:v>2.101131836111717E-4</c:v>
                </c:pt>
                <c:pt idx="19">
                  <c:v>2.099329836252273E-4</c:v>
                </c:pt>
                <c:pt idx="20">
                  <c:v>2.0975278363928287E-4</c:v>
                </c:pt>
                <c:pt idx="21">
                  <c:v>2.0939238366739408E-4</c:v>
                </c:pt>
                <c:pt idx="22">
                  <c:v>2.0885178370956087E-4</c:v>
                </c:pt>
                <c:pt idx="23">
                  <c:v>2.0759038380795009E-4</c:v>
                </c:pt>
                <c:pt idx="24">
                  <c:v>2.0596858393445044E-4</c:v>
                </c:pt>
                <c:pt idx="25">
                  <c:v>2.0632898390633928E-4</c:v>
                </c:pt>
                <c:pt idx="26">
                  <c:v>2.0867158372361649E-4</c:v>
                </c:pt>
                <c:pt idx="27">
                  <c:v>2.1155478349872692E-4</c:v>
                </c:pt>
                <c:pt idx="28">
                  <c:v>2.1299638338628213E-4</c:v>
                </c:pt>
                <c:pt idx="29">
                  <c:v>2.1227558344250451E-4</c:v>
                </c:pt>
                <c:pt idx="30">
                  <c:v>2.108339835549493E-4</c:v>
                </c:pt>
                <c:pt idx="31">
                  <c:v>2.108339835549493E-4</c:v>
                </c:pt>
                <c:pt idx="32">
                  <c:v>2.1227558344250451E-4</c:v>
                </c:pt>
                <c:pt idx="33">
                  <c:v>2.1263598341439329E-4</c:v>
                </c:pt>
                <c:pt idx="34">
                  <c:v>2.1119438352683808E-4</c:v>
                </c:pt>
                <c:pt idx="35">
                  <c:v>2.117349834846713E-4</c:v>
                </c:pt>
                <c:pt idx="36">
                  <c:v>2.1533898320355934E-4</c:v>
                </c:pt>
                <c:pt idx="37">
                  <c:v>2.1840238296461415E-4</c:v>
                </c:pt>
                <c:pt idx="38">
                  <c:v>2.1822218297866972E-4</c:v>
                </c:pt>
                <c:pt idx="39">
                  <c:v>2.1678058309111456E-4</c:v>
                </c:pt>
                <c:pt idx="40">
                  <c:v>2.1515878321761491E-4</c:v>
                </c:pt>
                <c:pt idx="41">
                  <c:v>2.1479838324572613E-4</c:v>
                </c:pt>
                <c:pt idx="42">
                  <c:v>2.1623998313328134E-4</c:v>
                </c:pt>
                <c:pt idx="43">
                  <c:v>2.1840238296461415E-4</c:v>
                </c:pt>
                <c:pt idx="44">
                  <c:v>2.1948358288028055E-4</c:v>
                </c:pt>
                <c:pt idx="45">
                  <c:v>2.1840238296461415E-4</c:v>
                </c:pt>
                <c:pt idx="46">
                  <c:v>2.1768158302083656E-4</c:v>
                </c:pt>
                <c:pt idx="47">
                  <c:v>2.1930338289433615E-4</c:v>
                </c:pt>
                <c:pt idx="48">
                  <c:v>2.2020438282405815E-4</c:v>
                </c:pt>
                <c:pt idx="49">
                  <c:v>2.1894298292244734E-4</c:v>
                </c:pt>
                <c:pt idx="50">
                  <c:v>2.1912318290839177E-4</c:v>
                </c:pt>
                <c:pt idx="51">
                  <c:v>2.2128558273972455E-4</c:v>
                </c:pt>
                <c:pt idx="52">
                  <c:v>2.2326778258511298E-4</c:v>
                </c:pt>
                <c:pt idx="53">
                  <c:v>2.2434898250077936E-4</c:v>
                </c:pt>
                <c:pt idx="54">
                  <c:v>2.2470938247266819E-4</c:v>
                </c:pt>
                <c:pt idx="55">
                  <c:v>2.2452918248672379E-4</c:v>
                </c:pt>
                <c:pt idx="56">
                  <c:v>2.2272718262727976E-4</c:v>
                </c:pt>
                <c:pt idx="57">
                  <c:v>2.2038458281000255E-4</c:v>
                </c:pt>
                <c:pt idx="58">
                  <c:v>2.1948358288028055E-4</c:v>
                </c:pt>
                <c:pt idx="59">
                  <c:v>2.1948358288028055E-4</c:v>
                </c:pt>
                <c:pt idx="60">
                  <c:v>2.2002418283811377E-4</c:v>
                </c:pt>
                <c:pt idx="61">
                  <c:v>2.2128558273972455E-4</c:v>
                </c:pt>
                <c:pt idx="62">
                  <c:v>2.2254698264133536E-4</c:v>
                </c:pt>
                <c:pt idx="63">
                  <c:v>2.2344798257105736E-4</c:v>
                </c:pt>
                <c:pt idx="64">
                  <c:v>2.2434898250077936E-4</c:v>
                </c:pt>
                <c:pt idx="65">
                  <c:v>2.2506978244455698E-4</c:v>
                </c:pt>
                <c:pt idx="66">
                  <c:v>2.2506978244455698E-4</c:v>
                </c:pt>
                <c:pt idx="67">
                  <c:v>2.2506978244455698E-4</c:v>
                </c:pt>
                <c:pt idx="68">
                  <c:v>2.2470938247266819E-4</c:v>
                </c:pt>
                <c:pt idx="69">
                  <c:v>2.2308758259916857E-4</c:v>
                </c:pt>
                <c:pt idx="70">
                  <c:v>2.2128558273972455E-4</c:v>
                </c:pt>
                <c:pt idx="71">
                  <c:v>2.2056478279594693E-4</c:v>
                </c:pt>
                <c:pt idx="72">
                  <c:v>2.2056478279594693E-4</c:v>
                </c:pt>
                <c:pt idx="73">
                  <c:v>2.2038458281000255E-4</c:v>
                </c:pt>
                <c:pt idx="74">
                  <c:v>2.2074498278189136E-4</c:v>
                </c:pt>
                <c:pt idx="75">
                  <c:v>2.2128558273972455E-4</c:v>
                </c:pt>
                <c:pt idx="76">
                  <c:v>2.2200638268350214E-4</c:v>
                </c:pt>
                <c:pt idx="77">
                  <c:v>2.2308758259916857E-4</c:v>
                </c:pt>
                <c:pt idx="78">
                  <c:v>2.2308758259916857E-4</c:v>
                </c:pt>
                <c:pt idx="79">
                  <c:v>2.2182618269755777E-4</c:v>
                </c:pt>
                <c:pt idx="80">
                  <c:v>2.2074498278189136E-4</c:v>
                </c:pt>
                <c:pt idx="81">
                  <c:v>2.2074498278189136E-4</c:v>
                </c:pt>
                <c:pt idx="82">
                  <c:v>2.2092518276783577E-4</c:v>
                </c:pt>
                <c:pt idx="83">
                  <c:v>2.1966378286622493E-4</c:v>
                </c:pt>
                <c:pt idx="84">
                  <c:v>2.1804198299272534E-4</c:v>
                </c:pt>
                <c:pt idx="85">
                  <c:v>2.1732118304894772E-4</c:v>
                </c:pt>
                <c:pt idx="86">
                  <c:v>2.1750138303489215E-4</c:v>
                </c:pt>
                <c:pt idx="87">
                  <c:v>2.1696078307705894E-4</c:v>
                </c:pt>
                <c:pt idx="88">
                  <c:v>2.1515878321761491E-4</c:v>
                </c:pt>
                <c:pt idx="89">
                  <c:v>2.1353698334411529E-4</c:v>
                </c:pt>
                <c:pt idx="90">
                  <c:v>2.128161834003377E-4</c:v>
                </c:pt>
                <c:pt idx="91">
                  <c:v>2.1119438352683808E-4</c:v>
                </c:pt>
                <c:pt idx="92">
                  <c:v>2.0885178370956087E-4</c:v>
                </c:pt>
                <c:pt idx="93">
                  <c:v>2.0795078377983887E-4</c:v>
                </c:pt>
                <c:pt idx="94">
                  <c:v>2.0795078377983887E-4</c:v>
                </c:pt>
                <c:pt idx="95">
                  <c:v>2.0650918389228365E-4</c:v>
                </c:pt>
                <c:pt idx="96">
                  <c:v>2.0380618410311766E-4</c:v>
                </c:pt>
                <c:pt idx="97">
                  <c:v>2.0182398425772923E-4</c:v>
                </c:pt>
                <c:pt idx="98">
                  <c:v>2.0020218438422964E-4</c:v>
                </c:pt>
                <c:pt idx="99">
                  <c:v>1.9767938458100802E-4</c:v>
                </c:pt>
                <c:pt idx="100">
                  <c:v>1.9551698474967521E-4</c:v>
                </c:pt>
                <c:pt idx="101">
                  <c:v>1.9407538486212E-4</c:v>
                </c:pt>
                <c:pt idx="102">
                  <c:v>1.9155258505889838E-4</c:v>
                </c:pt>
                <c:pt idx="103">
                  <c:v>1.8758818536812158E-4</c:v>
                </c:pt>
                <c:pt idx="104">
                  <c:v>1.8398418564923353E-4</c:v>
                </c:pt>
                <c:pt idx="105">
                  <c:v>1.8182178581790072E-4</c:v>
                </c:pt>
                <c:pt idx="106">
                  <c:v>1.8074058590223432E-4</c:v>
                </c:pt>
                <c:pt idx="107">
                  <c:v>1.7965938598656791E-4</c:v>
                </c:pt>
                <c:pt idx="108">
                  <c:v>1.783979860849571E-4</c:v>
                </c:pt>
                <c:pt idx="109">
                  <c:v>1.7695638619740189E-4</c:v>
                </c:pt>
                <c:pt idx="110">
                  <c:v>1.7497418635201349E-4</c:v>
                </c:pt>
                <c:pt idx="111">
                  <c:v>1.7299198650662506E-4</c:v>
                </c:pt>
                <c:pt idx="112">
                  <c:v>1.7100978666123666E-4</c:v>
                </c:pt>
                <c:pt idx="113">
                  <c:v>1.6974838675962585E-4</c:v>
                </c:pt>
                <c:pt idx="114">
                  <c:v>1.6866718684395944E-4</c:v>
                </c:pt>
                <c:pt idx="115">
                  <c:v>1.6686518698451542E-4</c:v>
                </c:pt>
                <c:pt idx="116">
                  <c:v>1.652433871110158E-4</c:v>
                </c:pt>
                <c:pt idx="117">
                  <c:v>1.634413872515718E-4</c:v>
                </c:pt>
                <c:pt idx="118">
                  <c:v>1.6055818747646137E-4</c:v>
                </c:pt>
                <c:pt idx="119">
                  <c:v>1.5857598763107297E-4</c:v>
                </c:pt>
                <c:pt idx="120">
                  <c:v>1.5857598763107297E-4</c:v>
                </c:pt>
                <c:pt idx="121">
                  <c:v>1.5839578764512857E-4</c:v>
                </c:pt>
                <c:pt idx="122">
                  <c:v>1.5677398777162895E-4</c:v>
                </c:pt>
                <c:pt idx="123">
                  <c:v>1.5479178792624057E-4</c:v>
                </c:pt>
                <c:pt idx="124">
                  <c:v>1.5461158794029617E-4</c:v>
                </c:pt>
                <c:pt idx="125">
                  <c:v>1.5533238788407373E-4</c:v>
                </c:pt>
                <c:pt idx="126">
                  <c:v>1.5551258787001817E-4</c:v>
                </c:pt>
                <c:pt idx="127">
                  <c:v>1.5497198791218495E-4</c:v>
                </c:pt>
                <c:pt idx="128">
                  <c:v>1.5389078799651855E-4</c:v>
                </c:pt>
                <c:pt idx="129">
                  <c:v>1.5226898812301893E-4</c:v>
                </c:pt>
                <c:pt idx="130">
                  <c:v>1.5100758822140815E-4</c:v>
                </c:pt>
                <c:pt idx="131">
                  <c:v>1.5064718824951931E-4</c:v>
                </c:pt>
                <c:pt idx="132">
                  <c:v>1.5100758822140815E-4</c:v>
                </c:pt>
                <c:pt idx="133">
                  <c:v>1.5172838816518574E-4</c:v>
                </c:pt>
                <c:pt idx="134">
                  <c:v>1.5100758822140815E-4</c:v>
                </c:pt>
                <c:pt idx="135">
                  <c:v>1.4902538837601972E-4</c:v>
                </c:pt>
                <c:pt idx="136">
                  <c:v>1.4776398847440893E-4</c:v>
                </c:pt>
                <c:pt idx="137">
                  <c:v>1.4812438844629772E-4</c:v>
                </c:pt>
                <c:pt idx="138">
                  <c:v>1.4902538837601972E-4</c:v>
                </c:pt>
                <c:pt idx="139">
                  <c:v>1.4956598833385293E-4</c:v>
                </c:pt>
                <c:pt idx="140">
                  <c:v>1.4974618831979731E-4</c:v>
                </c:pt>
                <c:pt idx="141">
                  <c:v>1.5010658829168615E-4</c:v>
                </c:pt>
                <c:pt idx="142">
                  <c:v>1.4974618831979731E-4</c:v>
                </c:pt>
                <c:pt idx="143">
                  <c:v>1.4884518839007531E-4</c:v>
                </c:pt>
                <c:pt idx="144">
                  <c:v>1.4848478841818653E-4</c:v>
                </c:pt>
                <c:pt idx="145">
                  <c:v>1.4794418846035331E-4</c:v>
                </c:pt>
                <c:pt idx="146">
                  <c:v>1.4722338851657572E-4</c:v>
                </c:pt>
                <c:pt idx="147">
                  <c:v>1.465025885727981E-4</c:v>
                </c:pt>
                <c:pt idx="148">
                  <c:v>1.4704318853063131E-4</c:v>
                </c:pt>
                <c:pt idx="149">
                  <c:v>1.4866498840413093E-4</c:v>
                </c:pt>
                <c:pt idx="150">
                  <c:v>1.4974618831979731E-4</c:v>
                </c:pt>
                <c:pt idx="151">
                  <c:v>1.4938578834790853E-4</c:v>
                </c:pt>
                <c:pt idx="152">
                  <c:v>1.4848478841818653E-4</c:v>
                </c:pt>
                <c:pt idx="153">
                  <c:v>1.4794418846035331E-4</c:v>
                </c:pt>
                <c:pt idx="154">
                  <c:v>1.466827885587425E-4</c:v>
                </c:pt>
                <c:pt idx="155">
                  <c:v>1.456015886430761E-4</c:v>
                </c:pt>
                <c:pt idx="156">
                  <c:v>1.456015886430761E-4</c:v>
                </c:pt>
                <c:pt idx="157">
                  <c:v>1.457817886290205E-4</c:v>
                </c:pt>
                <c:pt idx="158">
                  <c:v>1.4542138865713169E-4</c:v>
                </c:pt>
                <c:pt idx="159">
                  <c:v>1.4542138865713169E-4</c:v>
                </c:pt>
                <c:pt idx="160">
                  <c:v>1.4614218860090929E-4</c:v>
                </c:pt>
                <c:pt idx="161">
                  <c:v>1.465025885727981E-4</c:v>
                </c:pt>
                <c:pt idx="162">
                  <c:v>1.456015886430761E-4</c:v>
                </c:pt>
                <c:pt idx="163">
                  <c:v>1.4488078869929851E-4</c:v>
                </c:pt>
                <c:pt idx="164">
                  <c:v>1.457817886290205E-4</c:v>
                </c:pt>
                <c:pt idx="165">
                  <c:v>1.4686298854468688E-4</c:v>
                </c:pt>
                <c:pt idx="166">
                  <c:v>1.4704318853063131E-4</c:v>
                </c:pt>
                <c:pt idx="167">
                  <c:v>1.466827885587425E-4</c:v>
                </c:pt>
                <c:pt idx="168">
                  <c:v>1.4596198861496488E-4</c:v>
                </c:pt>
                <c:pt idx="169">
                  <c:v>1.456015886430761E-4</c:v>
                </c:pt>
                <c:pt idx="170">
                  <c:v>1.456015886430761E-4</c:v>
                </c:pt>
                <c:pt idx="171">
                  <c:v>1.466827885587425E-4</c:v>
                </c:pt>
                <c:pt idx="172">
                  <c:v>1.4794418846035331E-4</c:v>
                </c:pt>
                <c:pt idx="173">
                  <c:v>1.4794418846035331E-4</c:v>
                </c:pt>
                <c:pt idx="174">
                  <c:v>1.4704318853063131E-4</c:v>
                </c:pt>
                <c:pt idx="175">
                  <c:v>1.457817886290205E-4</c:v>
                </c:pt>
                <c:pt idx="176">
                  <c:v>1.447005887133541E-4</c:v>
                </c:pt>
                <c:pt idx="177">
                  <c:v>1.4415998875552089E-4</c:v>
                </c:pt>
                <c:pt idx="178">
                  <c:v>1.4452038872740967E-4</c:v>
                </c:pt>
                <c:pt idx="179">
                  <c:v>1.447005887133541E-4</c:v>
                </c:pt>
                <c:pt idx="180">
                  <c:v>1.4397978876957651E-4</c:v>
                </c:pt>
                <c:pt idx="181">
                  <c:v>1.4253818888202129E-4</c:v>
                </c:pt>
                <c:pt idx="182">
                  <c:v>1.4199758892418808E-4</c:v>
                </c:pt>
                <c:pt idx="183">
                  <c:v>1.4397978876957651E-4</c:v>
                </c:pt>
                <c:pt idx="184">
                  <c:v>1.457817886290205E-4</c:v>
                </c:pt>
                <c:pt idx="185">
                  <c:v>1.457817886290205E-4</c:v>
                </c:pt>
                <c:pt idx="186">
                  <c:v>1.4506098868524288E-4</c:v>
                </c:pt>
                <c:pt idx="187">
                  <c:v>1.4506098868524288E-4</c:v>
                </c:pt>
                <c:pt idx="188">
                  <c:v>1.447005887133541E-4</c:v>
                </c:pt>
                <c:pt idx="189">
                  <c:v>1.4434018874146529E-4</c:v>
                </c:pt>
                <c:pt idx="190">
                  <c:v>1.4415998875552089E-4</c:v>
                </c:pt>
                <c:pt idx="191">
                  <c:v>1.4434018874146529E-4</c:v>
                </c:pt>
                <c:pt idx="192">
                  <c:v>1.4434018874146529E-4</c:v>
                </c:pt>
                <c:pt idx="193">
                  <c:v>1.4361938879768767E-4</c:v>
                </c:pt>
                <c:pt idx="194">
                  <c:v>1.4325898882579889E-4</c:v>
                </c:pt>
                <c:pt idx="195">
                  <c:v>1.4379958878363208E-4</c:v>
                </c:pt>
                <c:pt idx="196">
                  <c:v>1.4452038872740967E-4</c:v>
                </c:pt>
                <c:pt idx="197">
                  <c:v>1.4452038872740967E-4</c:v>
                </c:pt>
                <c:pt idx="198">
                  <c:v>1.4397978876957651E-4</c:v>
                </c:pt>
                <c:pt idx="199">
                  <c:v>1.4415998875552089E-4</c:v>
                </c:pt>
                <c:pt idx="200">
                  <c:v>1.4452038872740967E-4</c:v>
                </c:pt>
                <c:pt idx="201">
                  <c:v>1.447005887133541E-4</c:v>
                </c:pt>
                <c:pt idx="202">
                  <c:v>1.4488078869929851E-4</c:v>
                </c:pt>
                <c:pt idx="203">
                  <c:v>1.456015886430761E-4</c:v>
                </c:pt>
                <c:pt idx="204">
                  <c:v>1.456015886430761E-4</c:v>
                </c:pt>
                <c:pt idx="205">
                  <c:v>1.4452038872740967E-4</c:v>
                </c:pt>
                <c:pt idx="206">
                  <c:v>1.4307878883985446E-4</c:v>
                </c:pt>
                <c:pt idx="207">
                  <c:v>1.4217778891013246E-4</c:v>
                </c:pt>
                <c:pt idx="208">
                  <c:v>1.416371889522993E-4</c:v>
                </c:pt>
                <c:pt idx="209">
                  <c:v>1.4127678898041046E-4</c:v>
                </c:pt>
                <c:pt idx="210">
                  <c:v>1.4127678898041046E-4</c:v>
                </c:pt>
                <c:pt idx="211">
                  <c:v>1.4181738893824367E-4</c:v>
                </c:pt>
                <c:pt idx="212">
                  <c:v>1.4217778891013246E-4</c:v>
                </c:pt>
                <c:pt idx="213">
                  <c:v>1.4217778891013246E-4</c:v>
                </c:pt>
                <c:pt idx="214">
                  <c:v>1.4199758892418808E-4</c:v>
                </c:pt>
                <c:pt idx="215">
                  <c:v>1.4217778891013246E-4</c:v>
                </c:pt>
                <c:pt idx="216">
                  <c:v>1.4271838886796567E-4</c:v>
                </c:pt>
                <c:pt idx="217">
                  <c:v>1.4343918881174329E-4</c:v>
                </c:pt>
                <c:pt idx="218">
                  <c:v>1.4415998875552089E-4</c:v>
                </c:pt>
                <c:pt idx="219">
                  <c:v>1.447005887133541E-4</c:v>
                </c:pt>
                <c:pt idx="220">
                  <c:v>1.447005887133541E-4</c:v>
                </c:pt>
                <c:pt idx="221">
                  <c:v>1.4434018874146529E-4</c:v>
                </c:pt>
                <c:pt idx="222">
                  <c:v>1.4379958878363208E-4</c:v>
                </c:pt>
                <c:pt idx="223">
                  <c:v>1.4379958878363208E-4</c:v>
                </c:pt>
                <c:pt idx="224">
                  <c:v>1.4452038872740967E-4</c:v>
                </c:pt>
                <c:pt idx="225">
                  <c:v>1.4542138865713169E-4</c:v>
                </c:pt>
                <c:pt idx="226">
                  <c:v>1.4542138865713169E-4</c:v>
                </c:pt>
                <c:pt idx="227">
                  <c:v>1.4488078869929851E-4</c:v>
                </c:pt>
                <c:pt idx="228">
                  <c:v>1.4452038872740967E-4</c:v>
                </c:pt>
                <c:pt idx="229">
                  <c:v>1.4488078869929851E-4</c:v>
                </c:pt>
                <c:pt idx="230">
                  <c:v>1.4524118867118729E-4</c:v>
                </c:pt>
                <c:pt idx="231">
                  <c:v>1.447005887133541E-4</c:v>
                </c:pt>
                <c:pt idx="232">
                  <c:v>1.4434018874146529E-4</c:v>
                </c:pt>
                <c:pt idx="233">
                  <c:v>1.4488078869929851E-4</c:v>
                </c:pt>
                <c:pt idx="234">
                  <c:v>1.4596198861496488E-4</c:v>
                </c:pt>
                <c:pt idx="235">
                  <c:v>1.466827885587425E-4</c:v>
                </c:pt>
                <c:pt idx="236">
                  <c:v>1.466827885587425E-4</c:v>
                </c:pt>
                <c:pt idx="237">
                  <c:v>1.466827885587425E-4</c:v>
                </c:pt>
                <c:pt idx="238">
                  <c:v>1.4686298854468688E-4</c:v>
                </c:pt>
                <c:pt idx="239">
                  <c:v>1.4632238858685372E-4</c:v>
                </c:pt>
                <c:pt idx="240">
                  <c:v>1.4524118867118729E-4</c:v>
                </c:pt>
                <c:pt idx="241">
                  <c:v>1.447005887133541E-4</c:v>
                </c:pt>
                <c:pt idx="242">
                  <c:v>1.4488078869929851E-4</c:v>
                </c:pt>
                <c:pt idx="243">
                  <c:v>1.447005887133541E-4</c:v>
                </c:pt>
                <c:pt idx="244">
                  <c:v>1.4415998875552089E-4</c:v>
                </c:pt>
                <c:pt idx="245">
                  <c:v>1.4434018874146529E-4</c:v>
                </c:pt>
                <c:pt idx="246">
                  <c:v>1.4542138865713169E-4</c:v>
                </c:pt>
                <c:pt idx="247">
                  <c:v>1.465025885727981E-4</c:v>
                </c:pt>
                <c:pt idx="248">
                  <c:v>1.466827885587425E-4</c:v>
                </c:pt>
                <c:pt idx="249">
                  <c:v>1.457817886290205E-4</c:v>
                </c:pt>
                <c:pt idx="250">
                  <c:v>1.4506098868524288E-4</c:v>
                </c:pt>
                <c:pt idx="251">
                  <c:v>1.4506098868524288E-4</c:v>
                </c:pt>
                <c:pt idx="252">
                  <c:v>1.4506098868524288E-4</c:v>
                </c:pt>
                <c:pt idx="253">
                  <c:v>1.4524118867118729E-4</c:v>
                </c:pt>
                <c:pt idx="254">
                  <c:v>1.4542138865713169E-4</c:v>
                </c:pt>
                <c:pt idx="255">
                  <c:v>1.4596198861496488E-4</c:v>
                </c:pt>
                <c:pt idx="256">
                  <c:v>1.474035885025201E-4</c:v>
                </c:pt>
                <c:pt idx="257">
                  <c:v>1.4866498840413093E-4</c:v>
                </c:pt>
                <c:pt idx="258">
                  <c:v>1.4848478841818653E-4</c:v>
                </c:pt>
                <c:pt idx="259">
                  <c:v>1.4722338851657572E-4</c:v>
                </c:pt>
                <c:pt idx="260">
                  <c:v>1.465025885727981E-4</c:v>
                </c:pt>
                <c:pt idx="261">
                  <c:v>1.475837884884645E-4</c:v>
                </c:pt>
                <c:pt idx="262">
                  <c:v>1.4956598833385293E-4</c:v>
                </c:pt>
                <c:pt idx="263">
                  <c:v>1.5064718824951931E-4</c:v>
                </c:pt>
                <c:pt idx="264">
                  <c:v>1.5046698826357493E-4</c:v>
                </c:pt>
                <c:pt idx="265">
                  <c:v>1.5046698826357493E-4</c:v>
                </c:pt>
                <c:pt idx="266">
                  <c:v>1.4992638830574171E-4</c:v>
                </c:pt>
                <c:pt idx="267">
                  <c:v>1.483045884322421E-4</c:v>
                </c:pt>
                <c:pt idx="268">
                  <c:v>1.4704318853063131E-4</c:v>
                </c:pt>
                <c:pt idx="269">
                  <c:v>1.475837884884645E-4</c:v>
                </c:pt>
                <c:pt idx="270">
                  <c:v>1.4884518839007531E-4</c:v>
                </c:pt>
                <c:pt idx="271">
                  <c:v>1.4974618831979731E-4</c:v>
                </c:pt>
                <c:pt idx="272">
                  <c:v>1.5028678827763053E-4</c:v>
                </c:pt>
                <c:pt idx="273">
                  <c:v>1.5100758822140815E-4</c:v>
                </c:pt>
                <c:pt idx="274">
                  <c:v>1.5190858815113014E-4</c:v>
                </c:pt>
                <c:pt idx="275">
                  <c:v>1.5244918810896336E-4</c:v>
                </c:pt>
                <c:pt idx="276">
                  <c:v>1.5226898812301893E-4</c:v>
                </c:pt>
                <c:pt idx="277">
                  <c:v>1.5172838816518574E-4</c:v>
                </c:pt>
                <c:pt idx="278">
                  <c:v>1.5190858815113014E-4</c:v>
                </c:pt>
                <c:pt idx="279">
                  <c:v>1.5244918810896336E-4</c:v>
                </c:pt>
                <c:pt idx="280">
                  <c:v>1.5244918810896336E-4</c:v>
                </c:pt>
                <c:pt idx="281">
                  <c:v>1.5208878813707452E-4</c:v>
                </c:pt>
                <c:pt idx="282">
                  <c:v>1.5136798819329693E-4</c:v>
                </c:pt>
                <c:pt idx="283">
                  <c:v>1.5136798819329693E-4</c:v>
                </c:pt>
                <c:pt idx="284">
                  <c:v>1.5280958808085214E-4</c:v>
                </c:pt>
                <c:pt idx="285">
                  <c:v>1.5371058801057414E-4</c:v>
                </c:pt>
                <c:pt idx="286">
                  <c:v>1.5371058801057414E-4</c:v>
                </c:pt>
                <c:pt idx="287">
                  <c:v>1.5407098798246295E-4</c:v>
                </c:pt>
                <c:pt idx="288">
                  <c:v>1.5533238788407373E-4</c:v>
                </c:pt>
                <c:pt idx="289">
                  <c:v>1.5569278785596257E-4</c:v>
                </c:pt>
                <c:pt idx="290">
                  <c:v>1.5479178792624057E-4</c:v>
                </c:pt>
                <c:pt idx="291">
                  <c:v>1.5479178792624057E-4</c:v>
                </c:pt>
                <c:pt idx="292">
                  <c:v>1.5587298784190695E-4</c:v>
                </c:pt>
                <c:pt idx="293">
                  <c:v>1.5605318782785135E-4</c:v>
                </c:pt>
                <c:pt idx="294">
                  <c:v>1.5551258787001817E-4</c:v>
                </c:pt>
                <c:pt idx="295">
                  <c:v>1.5551258787001817E-4</c:v>
                </c:pt>
                <c:pt idx="296">
                  <c:v>1.5677398777162895E-4</c:v>
                </c:pt>
                <c:pt idx="297">
                  <c:v>1.5767498770135097E-4</c:v>
                </c:pt>
                <c:pt idx="298">
                  <c:v>1.5713438774351778E-4</c:v>
                </c:pt>
                <c:pt idx="299">
                  <c:v>1.5695418775757338E-4</c:v>
                </c:pt>
                <c:pt idx="300">
                  <c:v>1.5749478771540657E-4</c:v>
                </c:pt>
                <c:pt idx="301">
                  <c:v>1.5731458772946216E-4</c:v>
                </c:pt>
                <c:pt idx="302">
                  <c:v>1.5677398777162895E-4</c:v>
                </c:pt>
                <c:pt idx="303">
                  <c:v>1.5731458772946216E-4</c:v>
                </c:pt>
                <c:pt idx="304">
                  <c:v>1.5857598763107297E-4</c:v>
                </c:pt>
                <c:pt idx="305">
                  <c:v>1.5893638760296178E-4</c:v>
                </c:pt>
                <c:pt idx="306">
                  <c:v>1.5893638760296178E-4</c:v>
                </c:pt>
                <c:pt idx="307">
                  <c:v>1.6001758751862819E-4</c:v>
                </c:pt>
                <c:pt idx="308">
                  <c:v>1.6109878743429459E-4</c:v>
                </c:pt>
                <c:pt idx="309">
                  <c:v>1.6073838746240581E-4</c:v>
                </c:pt>
                <c:pt idx="310">
                  <c:v>1.6073838746240581E-4</c:v>
                </c:pt>
                <c:pt idx="311">
                  <c:v>1.6181958737807221E-4</c:v>
                </c:pt>
                <c:pt idx="312">
                  <c:v>1.625403873218498E-4</c:v>
                </c:pt>
                <c:pt idx="313">
                  <c:v>1.6308098727968302E-4</c:v>
                </c:pt>
                <c:pt idx="314">
                  <c:v>1.6308098727968302E-4</c:v>
                </c:pt>
                <c:pt idx="315">
                  <c:v>1.6290078729373859E-4</c:v>
                </c:pt>
                <c:pt idx="316">
                  <c:v>1.6290078729373859E-4</c:v>
                </c:pt>
                <c:pt idx="317">
                  <c:v>1.625403873218498E-4</c:v>
                </c:pt>
                <c:pt idx="318">
                  <c:v>1.6217998734996099E-4</c:v>
                </c:pt>
                <c:pt idx="319">
                  <c:v>1.6272058730779421E-4</c:v>
                </c:pt>
                <c:pt idx="320">
                  <c:v>1.6380178722346061E-4</c:v>
                </c:pt>
                <c:pt idx="321">
                  <c:v>1.6416218719534942E-4</c:v>
                </c:pt>
                <c:pt idx="322">
                  <c:v>1.6398198720940502E-4</c:v>
                </c:pt>
                <c:pt idx="323">
                  <c:v>1.634413872515718E-4</c:v>
                </c:pt>
                <c:pt idx="324">
                  <c:v>1.6290078729373859E-4</c:v>
                </c:pt>
                <c:pt idx="325">
                  <c:v>1.632611872656274E-4</c:v>
                </c:pt>
                <c:pt idx="326">
                  <c:v>1.643423871812938E-4</c:v>
                </c:pt>
                <c:pt idx="327">
                  <c:v>1.6488298713912702E-4</c:v>
                </c:pt>
                <c:pt idx="328">
                  <c:v>1.652433871110158E-4</c:v>
                </c:pt>
                <c:pt idx="329">
                  <c:v>1.6542358709696023E-4</c:v>
                </c:pt>
                <c:pt idx="330">
                  <c:v>1.6542358709696023E-4</c:v>
                </c:pt>
                <c:pt idx="331">
                  <c:v>1.6578398706884901E-4</c:v>
                </c:pt>
                <c:pt idx="332">
                  <c:v>1.6632458702668223E-4</c:v>
                </c:pt>
                <c:pt idx="333">
                  <c:v>1.6668498699857101E-4</c:v>
                </c:pt>
                <c:pt idx="334">
                  <c:v>1.6794638690018182E-4</c:v>
                </c:pt>
                <c:pt idx="335">
                  <c:v>1.6938798678773704E-4</c:v>
                </c:pt>
                <c:pt idx="336">
                  <c:v>1.6992858674557022E-4</c:v>
                </c:pt>
                <c:pt idx="337">
                  <c:v>1.6956818677368144E-4</c:v>
                </c:pt>
                <c:pt idx="338">
                  <c:v>1.6956818677368144E-4</c:v>
                </c:pt>
                <c:pt idx="339">
                  <c:v>1.6992858674557022E-4</c:v>
                </c:pt>
                <c:pt idx="340">
                  <c:v>1.7028898671745903E-4</c:v>
                </c:pt>
                <c:pt idx="341">
                  <c:v>1.6992858674557022E-4</c:v>
                </c:pt>
                <c:pt idx="342">
                  <c:v>1.7010878673151466E-4</c:v>
                </c:pt>
                <c:pt idx="343">
                  <c:v>1.7046918670340344E-4</c:v>
                </c:pt>
                <c:pt idx="344">
                  <c:v>1.7010878673151466E-4</c:v>
                </c:pt>
                <c:pt idx="345">
                  <c:v>1.7028898671745903E-4</c:v>
                </c:pt>
                <c:pt idx="346">
                  <c:v>1.7209098657690306E-4</c:v>
                </c:pt>
                <c:pt idx="347">
                  <c:v>1.7389298643634708E-4</c:v>
                </c:pt>
                <c:pt idx="348">
                  <c:v>1.7425338640823587E-4</c:v>
                </c:pt>
                <c:pt idx="349">
                  <c:v>1.7389298643634708E-4</c:v>
                </c:pt>
                <c:pt idx="350">
                  <c:v>1.7407318642229146E-4</c:v>
                </c:pt>
                <c:pt idx="351">
                  <c:v>1.7443358639418027E-4</c:v>
                </c:pt>
                <c:pt idx="352">
                  <c:v>1.7443358639418027E-4</c:v>
                </c:pt>
                <c:pt idx="353">
                  <c:v>1.7389298643634708E-4</c:v>
                </c:pt>
                <c:pt idx="354">
                  <c:v>1.7443358639418027E-4</c:v>
                </c:pt>
                <c:pt idx="355">
                  <c:v>1.7497418635201349E-4</c:v>
                </c:pt>
                <c:pt idx="356">
                  <c:v>1.7443358639418027E-4</c:v>
                </c:pt>
                <c:pt idx="357">
                  <c:v>1.7371278645040265E-4</c:v>
                </c:pt>
                <c:pt idx="358">
                  <c:v>1.7443358639418027E-4</c:v>
                </c:pt>
                <c:pt idx="359">
                  <c:v>1.753345863239023E-4</c:v>
                </c:pt>
                <c:pt idx="360">
                  <c:v>1.7479398636606908E-4</c:v>
                </c:pt>
                <c:pt idx="361">
                  <c:v>1.7479398636606908E-4</c:v>
                </c:pt>
                <c:pt idx="362">
                  <c:v>1.7659598622551308E-4</c:v>
                </c:pt>
                <c:pt idx="363">
                  <c:v>1.7749698615523508E-4</c:v>
                </c:pt>
                <c:pt idx="364">
                  <c:v>1.7641578623956867E-4</c:v>
                </c:pt>
                <c:pt idx="365">
                  <c:v>1.7569498629579108E-4</c:v>
                </c:pt>
                <c:pt idx="366">
                  <c:v>1.7641578623956867E-4</c:v>
                </c:pt>
                <c:pt idx="367">
                  <c:v>1.7713658618334629E-4</c:v>
                </c:pt>
                <c:pt idx="368">
                  <c:v>1.773167861692907E-4</c:v>
                </c:pt>
                <c:pt idx="369">
                  <c:v>1.7803758611306829E-4</c:v>
                </c:pt>
                <c:pt idx="370">
                  <c:v>1.7893858604279029E-4</c:v>
                </c:pt>
                <c:pt idx="371">
                  <c:v>1.7893858604279029E-4</c:v>
                </c:pt>
                <c:pt idx="372">
                  <c:v>1.7785738612712389E-4</c:v>
                </c:pt>
                <c:pt idx="373">
                  <c:v>1.7695638619740189E-4</c:v>
                </c:pt>
                <c:pt idx="374">
                  <c:v>1.773167861692907E-4</c:v>
                </c:pt>
                <c:pt idx="375">
                  <c:v>1.783979860849571E-4</c:v>
                </c:pt>
                <c:pt idx="376">
                  <c:v>1.7893858604279029E-4</c:v>
                </c:pt>
                <c:pt idx="377">
                  <c:v>1.8001978595845672E-4</c:v>
                </c:pt>
                <c:pt idx="378">
                  <c:v>1.811009858741231E-4</c:v>
                </c:pt>
                <c:pt idx="379">
                  <c:v>1.811009858741231E-4</c:v>
                </c:pt>
                <c:pt idx="380">
                  <c:v>1.801999859444011E-4</c:v>
                </c:pt>
                <c:pt idx="381">
                  <c:v>1.8038018593034551E-4</c:v>
                </c:pt>
                <c:pt idx="382">
                  <c:v>1.821821857897895E-4</c:v>
                </c:pt>
                <c:pt idx="383">
                  <c:v>1.8398418564923353E-4</c:v>
                </c:pt>
                <c:pt idx="384">
                  <c:v>1.8398418564923353E-4</c:v>
                </c:pt>
                <c:pt idx="385">
                  <c:v>1.8236238577573394E-4</c:v>
                </c:pt>
                <c:pt idx="386">
                  <c:v>1.8092078588817872E-4</c:v>
                </c:pt>
                <c:pt idx="387">
                  <c:v>1.811009858741231E-4</c:v>
                </c:pt>
                <c:pt idx="388">
                  <c:v>1.8308318571951153E-4</c:v>
                </c:pt>
                <c:pt idx="389">
                  <c:v>1.8524558555084434E-4</c:v>
                </c:pt>
                <c:pt idx="390">
                  <c:v>1.8596638549462193E-4</c:v>
                </c:pt>
                <c:pt idx="391">
                  <c:v>1.8542578553678874E-4</c:v>
                </c:pt>
                <c:pt idx="392">
                  <c:v>1.8542578553678874E-4</c:v>
                </c:pt>
                <c:pt idx="393">
                  <c:v>1.8614658548056636E-4</c:v>
                </c:pt>
                <c:pt idx="394">
                  <c:v>1.8632678546651074E-4</c:v>
                </c:pt>
                <c:pt idx="395">
                  <c:v>1.8524558555084434E-4</c:v>
                </c:pt>
                <c:pt idx="396">
                  <c:v>1.8452478560706674E-4</c:v>
                </c:pt>
                <c:pt idx="397">
                  <c:v>1.8632678546651074E-4</c:v>
                </c:pt>
                <c:pt idx="398">
                  <c:v>1.8812878532595474E-4</c:v>
                </c:pt>
                <c:pt idx="399">
                  <c:v>1.8722778539623274E-4</c:v>
                </c:pt>
                <c:pt idx="400">
                  <c:v>1.8560598552273315E-4</c:v>
                </c:pt>
                <c:pt idx="401">
                  <c:v>1.8596638549462193E-4</c:v>
                </c:pt>
                <c:pt idx="402">
                  <c:v>1.8704758541028836E-4</c:v>
                </c:pt>
                <c:pt idx="403">
                  <c:v>1.8722778539623274E-4</c:v>
                </c:pt>
                <c:pt idx="404">
                  <c:v>1.8794858534001036E-4</c:v>
                </c:pt>
                <c:pt idx="405">
                  <c:v>1.8975058519945436E-4</c:v>
                </c:pt>
                <c:pt idx="406">
                  <c:v>1.8993078518539879E-4</c:v>
                </c:pt>
                <c:pt idx="407">
                  <c:v>1.8830898531189914E-4</c:v>
                </c:pt>
                <c:pt idx="408">
                  <c:v>1.8758818536812158E-4</c:v>
                </c:pt>
                <c:pt idx="409">
                  <c:v>1.8848918529784357E-4</c:v>
                </c:pt>
                <c:pt idx="410">
                  <c:v>1.9011098517134317E-4</c:v>
                </c:pt>
                <c:pt idx="411">
                  <c:v>1.92273385002676E-4</c:v>
                </c:pt>
                <c:pt idx="412">
                  <c:v>1.9353478490428678E-4</c:v>
                </c:pt>
                <c:pt idx="413">
                  <c:v>1.9281398496050916E-4</c:v>
                </c:pt>
                <c:pt idx="414">
                  <c:v>1.9137238507295398E-4</c:v>
                </c:pt>
                <c:pt idx="415">
                  <c:v>1.9101198510106516E-4</c:v>
                </c:pt>
                <c:pt idx="416">
                  <c:v>1.9245358498862038E-4</c:v>
                </c:pt>
                <c:pt idx="417">
                  <c:v>1.9353478490428678E-4</c:v>
                </c:pt>
                <c:pt idx="418">
                  <c:v>1.9407538486212E-4</c:v>
                </c:pt>
                <c:pt idx="419">
                  <c:v>1.9551698474967521E-4</c:v>
                </c:pt>
                <c:pt idx="420">
                  <c:v>1.9641798467939721E-4</c:v>
                </c:pt>
                <c:pt idx="421">
                  <c:v>1.9569718473561959E-4</c:v>
                </c:pt>
                <c:pt idx="422">
                  <c:v>1.9371498489023119E-4</c:v>
                </c:pt>
                <c:pt idx="423">
                  <c:v>1.9335458491834238E-4</c:v>
                </c:pt>
                <c:pt idx="424">
                  <c:v>1.9569718473561959E-4</c:v>
                </c:pt>
                <c:pt idx="425">
                  <c:v>1.980397845528968E-4</c:v>
                </c:pt>
                <c:pt idx="426">
                  <c:v>1.989407844826188E-4</c:v>
                </c:pt>
                <c:pt idx="427">
                  <c:v>1.9930118445450764E-4</c:v>
                </c:pt>
                <c:pt idx="428">
                  <c:v>2.0056258435611842E-4</c:v>
                </c:pt>
                <c:pt idx="429">
                  <c:v>2.0146358428584045E-4</c:v>
                </c:pt>
                <c:pt idx="430">
                  <c:v>2.0128338429989601E-4</c:v>
                </c:pt>
                <c:pt idx="431">
                  <c:v>2.0092298432800723E-4</c:v>
                </c:pt>
                <c:pt idx="432">
                  <c:v>2.0146358428584045E-4</c:v>
                </c:pt>
                <c:pt idx="433">
                  <c:v>2.0218438422961807E-4</c:v>
                </c:pt>
                <c:pt idx="434">
                  <c:v>2.0290518417339563E-4</c:v>
                </c:pt>
                <c:pt idx="435">
                  <c:v>2.0362598411717323E-4</c:v>
                </c:pt>
                <c:pt idx="436">
                  <c:v>2.0470718403283966E-4</c:v>
                </c:pt>
                <c:pt idx="437">
                  <c:v>2.0506758400472844E-4</c:v>
                </c:pt>
                <c:pt idx="438">
                  <c:v>2.0488738401878406E-4</c:v>
                </c:pt>
                <c:pt idx="439">
                  <c:v>2.0542798397661728E-4</c:v>
                </c:pt>
                <c:pt idx="440">
                  <c:v>2.0759038380795009E-4</c:v>
                </c:pt>
                <c:pt idx="441">
                  <c:v>2.092121836814497E-4</c:v>
                </c:pt>
                <c:pt idx="442">
                  <c:v>2.0867158372361649E-4</c:v>
                </c:pt>
                <c:pt idx="443">
                  <c:v>2.0777058379389449E-4</c:v>
                </c:pt>
                <c:pt idx="444">
                  <c:v>2.0849138373767208E-4</c:v>
                </c:pt>
                <c:pt idx="445">
                  <c:v>2.0957258365333849E-4</c:v>
                </c:pt>
                <c:pt idx="446">
                  <c:v>2.0957258365333849E-4</c:v>
                </c:pt>
                <c:pt idx="447">
                  <c:v>2.099329836252273E-4</c:v>
                </c:pt>
                <c:pt idx="448">
                  <c:v>2.1047358358306049E-4</c:v>
                </c:pt>
                <c:pt idx="449">
                  <c:v>2.0975278363928287E-4</c:v>
                </c:pt>
                <c:pt idx="450">
                  <c:v>2.0885178370956087E-4</c:v>
                </c:pt>
                <c:pt idx="451">
                  <c:v>2.0903198369550527E-4</c:v>
                </c:pt>
                <c:pt idx="452">
                  <c:v>2.0885178370956087E-4</c:v>
                </c:pt>
                <c:pt idx="453">
                  <c:v>2.0849138373767208E-4</c:v>
                </c:pt>
                <c:pt idx="454">
                  <c:v>2.0903198369550527E-4</c:v>
                </c:pt>
                <c:pt idx="455">
                  <c:v>2.1047358358306049E-4</c:v>
                </c:pt>
                <c:pt idx="456">
                  <c:v>2.1137458351278251E-4</c:v>
                </c:pt>
                <c:pt idx="457">
                  <c:v>2.1137458351278251E-4</c:v>
                </c:pt>
                <c:pt idx="458">
                  <c:v>2.119151834706157E-4</c:v>
                </c:pt>
                <c:pt idx="459">
                  <c:v>2.1299638338628213E-4</c:v>
                </c:pt>
                <c:pt idx="460">
                  <c:v>2.1335678335817091E-4</c:v>
                </c:pt>
                <c:pt idx="461">
                  <c:v>2.1335678335817091E-4</c:v>
                </c:pt>
                <c:pt idx="462">
                  <c:v>2.1515878321761491E-4</c:v>
                </c:pt>
                <c:pt idx="463">
                  <c:v>2.1822218297866972E-4</c:v>
                </c:pt>
                <c:pt idx="464">
                  <c:v>2.1984398285216936E-4</c:v>
                </c:pt>
                <c:pt idx="465">
                  <c:v>2.1804198299272534E-4</c:v>
                </c:pt>
                <c:pt idx="466">
                  <c:v>2.1605978314733694E-4</c:v>
                </c:pt>
                <c:pt idx="467">
                  <c:v>2.1714098306300334E-4</c:v>
                </c:pt>
                <c:pt idx="468">
                  <c:v>2.1858258295055855E-4</c:v>
                </c:pt>
                <c:pt idx="469">
                  <c:v>2.1804198299272534E-4</c:v>
                </c:pt>
                <c:pt idx="470">
                  <c:v>2.1714098306300334E-4</c:v>
                </c:pt>
                <c:pt idx="471">
                  <c:v>2.1660038310517013E-4</c:v>
                </c:pt>
                <c:pt idx="472">
                  <c:v>2.158795831613925E-4</c:v>
                </c:pt>
                <c:pt idx="473">
                  <c:v>2.1479838324572613E-4</c:v>
                </c:pt>
                <c:pt idx="474">
                  <c:v>2.1443798327383735E-4</c:v>
                </c:pt>
                <c:pt idx="475">
                  <c:v>2.1515878321761491E-4</c:v>
                </c:pt>
                <c:pt idx="476">
                  <c:v>2.158795831613925E-4</c:v>
                </c:pt>
                <c:pt idx="477">
                  <c:v>2.1696078307705894E-4</c:v>
                </c:pt>
                <c:pt idx="478">
                  <c:v>2.1948358288028055E-4</c:v>
                </c:pt>
                <c:pt idx="479">
                  <c:v>2.2326778258511298E-4</c:v>
                </c:pt>
                <c:pt idx="480">
                  <c:v>2.2615098236022341E-4</c:v>
                </c:pt>
                <c:pt idx="481">
                  <c:v>2.2561038240239019E-4</c:v>
                </c:pt>
                <c:pt idx="482">
                  <c:v>2.2236678265539098E-4</c:v>
                </c:pt>
                <c:pt idx="483">
                  <c:v>2.2038458281000255E-4</c:v>
                </c:pt>
                <c:pt idx="484">
                  <c:v>2.2002418283811377E-4</c:v>
                </c:pt>
                <c:pt idx="485">
                  <c:v>2.1876278293650293E-4</c:v>
                </c:pt>
                <c:pt idx="486">
                  <c:v>2.1804198299272534E-4</c:v>
                </c:pt>
                <c:pt idx="487">
                  <c:v>2.1840238296461415E-4</c:v>
                </c:pt>
                <c:pt idx="488">
                  <c:v>2.1858258295055855E-4</c:v>
                </c:pt>
                <c:pt idx="489">
                  <c:v>2.1858258295055855E-4</c:v>
                </c:pt>
                <c:pt idx="490">
                  <c:v>2.1912318290839177E-4</c:v>
                </c:pt>
                <c:pt idx="491">
                  <c:v>2.1930338289433615E-4</c:v>
                </c:pt>
                <c:pt idx="492">
                  <c:v>2.1858258295055855E-4</c:v>
                </c:pt>
                <c:pt idx="493">
                  <c:v>2.1966378286622493E-4</c:v>
                </c:pt>
                <c:pt idx="494">
                  <c:v>2.2362818255700176E-4</c:v>
                </c:pt>
                <c:pt idx="495">
                  <c:v>2.2831338219155622E-4</c:v>
                </c:pt>
                <c:pt idx="496">
                  <c:v>2.29574782093167E-4</c:v>
                </c:pt>
                <c:pt idx="497">
                  <c:v>2.2651138233211219E-4</c:v>
                </c:pt>
                <c:pt idx="498">
                  <c:v>2.2398858252889057E-4</c:v>
                </c:pt>
                <c:pt idx="499">
                  <c:v>2.2434898250077936E-4</c:v>
                </c:pt>
                <c:pt idx="500">
                  <c:v>2.2705198228994541E-4</c:v>
                </c:pt>
                <c:pt idx="501">
                  <c:v>2.30475782022889E-4</c:v>
                </c:pt>
                <c:pt idx="502">
                  <c:v>2.3029558203694462E-4</c:v>
                </c:pt>
                <c:pt idx="503">
                  <c:v>2.2561038240239019E-4</c:v>
                </c:pt>
                <c:pt idx="504">
                  <c:v>2.2146578272566898E-4</c:v>
                </c:pt>
                <c:pt idx="505">
                  <c:v>2.1966378286622493E-4</c:v>
                </c:pt>
                <c:pt idx="506">
                  <c:v>2.1930338289433615E-4</c:v>
                </c:pt>
                <c:pt idx="507">
                  <c:v>2.2056478279594693E-4</c:v>
                </c:pt>
                <c:pt idx="508">
                  <c:v>2.2488958245861257E-4</c:v>
                </c:pt>
                <c:pt idx="509">
                  <c:v>2.3444018171366585E-4</c:v>
                </c:pt>
                <c:pt idx="510">
                  <c:v>2.4308978103899711E-4</c:v>
                </c:pt>
                <c:pt idx="511">
                  <c:v>2.407471812217199E-4</c:v>
                </c:pt>
                <c:pt idx="512">
                  <c:v>2.3173718192449983E-4</c:v>
                </c:pt>
                <c:pt idx="513">
                  <c:v>2.2831338219155622E-4</c:v>
                </c:pt>
                <c:pt idx="514">
                  <c:v>2.29574782093167E-4</c:v>
                </c:pt>
                <c:pt idx="515">
                  <c:v>2.2849358217750062E-4</c:v>
                </c:pt>
                <c:pt idx="516">
                  <c:v>2.2506978244455698E-4</c:v>
                </c:pt>
                <c:pt idx="517">
                  <c:v>2.2452918248672379E-4</c:v>
                </c:pt>
                <c:pt idx="518">
                  <c:v>2.2831338219155622E-4</c:v>
                </c:pt>
                <c:pt idx="519">
                  <c:v>2.3245798186827743E-4</c:v>
                </c:pt>
                <c:pt idx="520">
                  <c:v>2.3245798186827743E-4</c:v>
                </c:pt>
                <c:pt idx="521">
                  <c:v>2.288539821493894E-4</c:v>
                </c:pt>
                <c:pt idx="522">
                  <c:v>2.2615098236022341E-4</c:v>
                </c:pt>
                <c:pt idx="523">
                  <c:v>2.28673782163445E-4</c:v>
                </c:pt>
                <c:pt idx="524">
                  <c:v>2.4218878110927509E-4</c:v>
                </c:pt>
                <c:pt idx="525">
                  <c:v>2.6074937966154841E-4</c:v>
                </c:pt>
                <c:pt idx="526">
                  <c:v>2.6381277942260321E-4</c:v>
                </c:pt>
                <c:pt idx="527">
                  <c:v>2.5101858042055075E-4</c:v>
                </c:pt>
                <c:pt idx="528">
                  <c:v>2.436303809968303E-4</c:v>
                </c:pt>
                <c:pt idx="529">
                  <c:v>2.4687398074382951E-4</c:v>
                </c:pt>
                <c:pt idx="530">
                  <c:v>2.4957698053299551E-4</c:v>
                </c:pt>
                <c:pt idx="531">
                  <c:v>2.4633338078599632E-4</c:v>
                </c:pt>
                <c:pt idx="532">
                  <c:v>2.4020658126388668E-4</c:v>
                </c:pt>
                <c:pt idx="533">
                  <c:v>2.3516098165744345E-4</c:v>
                </c:pt>
                <c:pt idx="534">
                  <c:v>2.30475782022889E-4</c:v>
                </c:pt>
                <c:pt idx="535">
                  <c:v>2.2705198228994541E-4</c:v>
                </c:pt>
                <c:pt idx="536">
                  <c:v>2.2633118234616779E-4</c:v>
                </c:pt>
                <c:pt idx="537">
                  <c:v>2.2705198228994541E-4</c:v>
                </c:pt>
                <c:pt idx="538">
                  <c:v>2.2795298221966741E-4</c:v>
                </c:pt>
                <c:pt idx="539">
                  <c:v>2.2813318220561178E-4</c:v>
                </c:pt>
                <c:pt idx="540">
                  <c:v>2.28673782163445E-4</c:v>
                </c:pt>
                <c:pt idx="541">
                  <c:v>2.3155698193855543E-4</c:v>
                </c:pt>
                <c:pt idx="542">
                  <c:v>2.4435118094060789E-4</c:v>
                </c:pt>
                <c:pt idx="543">
                  <c:v>2.6723657915554683E-4</c:v>
                </c:pt>
                <c:pt idx="544">
                  <c:v>2.7624657845276687E-4</c:v>
                </c:pt>
                <c:pt idx="545">
                  <c:v>2.5912757978804879E-4</c:v>
                </c:pt>
                <c:pt idx="546">
                  <c:v>2.3804418143255385E-4</c:v>
                </c:pt>
                <c:pt idx="547">
                  <c:v>2.3029558203694462E-4</c:v>
                </c:pt>
                <c:pt idx="548">
                  <c:v>2.3209758189638864E-4</c:v>
                </c:pt>
                <c:pt idx="549">
                  <c:v>2.3840458140444269E-4</c:v>
                </c:pt>
                <c:pt idx="550">
                  <c:v>2.4507198088438551E-4</c:v>
                </c:pt>
                <c:pt idx="551">
                  <c:v>2.5101858042055075E-4</c:v>
                </c:pt>
                <c:pt idx="552">
                  <c:v>2.5209978033621718E-4</c:v>
                </c:pt>
                <c:pt idx="553">
                  <c:v>2.4543238085627432E-4</c:v>
                </c:pt>
                <c:pt idx="554">
                  <c:v>2.4200858112333068E-4</c:v>
                </c:pt>
                <c:pt idx="555">
                  <c:v>2.4795518065949594E-4</c:v>
                </c:pt>
                <c:pt idx="556">
                  <c:v>2.5119878040649513E-4</c:v>
                </c:pt>
                <c:pt idx="557">
                  <c:v>2.5155918037838394E-4</c:v>
                </c:pt>
                <c:pt idx="558">
                  <c:v>2.5984837973182641E-4</c:v>
                </c:pt>
                <c:pt idx="559">
                  <c:v>2.6651577921176921E-4</c:v>
                </c:pt>
                <c:pt idx="560">
                  <c:v>2.5750577991454917E-4</c:v>
                </c:pt>
                <c:pt idx="561">
                  <c:v>2.4489178089844108E-4</c:v>
                </c:pt>
                <c:pt idx="562">
                  <c:v>2.4381058098277471E-4</c:v>
                </c:pt>
                <c:pt idx="563">
                  <c:v>2.4993738050488432E-4</c:v>
                </c:pt>
                <c:pt idx="564">
                  <c:v>2.5065818044866194E-4</c:v>
                </c:pt>
                <c:pt idx="565">
                  <c:v>2.4399078096871911E-4</c:v>
                </c:pt>
                <c:pt idx="566">
                  <c:v>2.3822438141849828E-4</c:v>
                </c:pt>
                <c:pt idx="567">
                  <c:v>2.3786398144660947E-4</c:v>
                </c:pt>
                <c:pt idx="568">
                  <c:v>2.4110758119360868E-4</c:v>
                </c:pt>
                <c:pt idx="569">
                  <c:v>2.4849578061732913E-4</c:v>
                </c:pt>
                <c:pt idx="570">
                  <c:v>2.603889796896596E-4</c:v>
                </c:pt>
                <c:pt idx="571">
                  <c:v>2.6561477928204721E-4</c:v>
                </c:pt>
                <c:pt idx="572">
                  <c:v>2.6056917967560403E-4</c:v>
                </c:pt>
                <c:pt idx="573">
                  <c:v>2.6435337938043646E-4</c:v>
                </c:pt>
                <c:pt idx="574">
                  <c:v>2.8057137811543254E-4</c:v>
                </c:pt>
                <c:pt idx="575">
                  <c:v>2.8435557782026491E-4</c:v>
                </c:pt>
                <c:pt idx="576">
                  <c:v>2.6921877900093526E-4</c:v>
                </c:pt>
                <c:pt idx="577">
                  <c:v>2.6020877970371522E-4</c:v>
                </c:pt>
                <c:pt idx="578">
                  <c:v>2.7138117883226807E-4</c:v>
                </c:pt>
                <c:pt idx="579">
                  <c:v>2.8417537783432053E-4</c:v>
                </c:pt>
                <c:pt idx="580">
                  <c:v>2.7804857831221092E-4</c:v>
                </c:pt>
                <c:pt idx="581">
                  <c:v>2.5966817974588198E-4</c:v>
                </c:pt>
                <c:pt idx="582">
                  <c:v>2.4813538064544032E-4</c:v>
                </c:pt>
                <c:pt idx="583">
                  <c:v>2.4777498067355151E-4</c:v>
                </c:pt>
                <c:pt idx="584">
                  <c:v>2.5822657985832679E-4</c:v>
                </c:pt>
                <c:pt idx="585">
                  <c:v>2.7624657845276687E-4</c:v>
                </c:pt>
                <c:pt idx="586">
                  <c:v>2.8399517784837616E-4</c:v>
                </c:pt>
                <c:pt idx="587">
                  <c:v>2.733633786776565E-4</c:v>
                </c:pt>
                <c:pt idx="588">
                  <c:v>2.5930777977399317E-4</c:v>
                </c:pt>
                <c:pt idx="589">
                  <c:v>2.567849799707716E-4</c:v>
                </c:pt>
                <c:pt idx="590">
                  <c:v>2.6957917897282407E-4</c:v>
                </c:pt>
                <c:pt idx="591">
                  <c:v>2.8904077745481934E-4</c:v>
                </c:pt>
                <c:pt idx="592">
                  <c:v>2.9769037678015062E-4</c:v>
                </c:pt>
                <c:pt idx="593">
                  <c:v>2.8777937755320858E-4</c:v>
                </c:pt>
                <c:pt idx="594">
                  <c:v>2.6957917897282407E-4</c:v>
                </c:pt>
                <c:pt idx="595">
                  <c:v>2.5642457999888279E-4</c:v>
                </c:pt>
                <c:pt idx="596">
                  <c:v>2.5264038029405037E-4</c:v>
                </c:pt>
                <c:pt idx="597">
                  <c:v>2.5354138022377237E-4</c:v>
                </c:pt>
                <c:pt idx="598">
                  <c:v>2.5336118023782793E-4</c:v>
                </c:pt>
                <c:pt idx="599">
                  <c:v>2.5101858042055075E-4</c:v>
                </c:pt>
                <c:pt idx="600">
                  <c:v>2.4849578061732913E-4</c:v>
                </c:pt>
                <c:pt idx="601">
                  <c:v>2.4759478068760713E-4</c:v>
                </c:pt>
                <c:pt idx="602">
                  <c:v>2.4849578061732913E-4</c:v>
                </c:pt>
                <c:pt idx="603">
                  <c:v>2.5011758049082875E-4</c:v>
                </c:pt>
                <c:pt idx="604">
                  <c:v>2.5227998032216156E-4</c:v>
                </c:pt>
                <c:pt idx="605">
                  <c:v>2.5876717981615998E-4</c:v>
                </c:pt>
                <c:pt idx="606">
                  <c:v>2.7678717841060011E-4</c:v>
                </c:pt>
                <c:pt idx="607">
                  <c:v>2.9895177668176143E-4</c:v>
                </c:pt>
                <c:pt idx="608">
                  <c:v>3.0219537642876067E-4</c:v>
                </c:pt>
                <c:pt idx="609">
                  <c:v>2.9174377724398539E-4</c:v>
                </c:pt>
                <c:pt idx="610">
                  <c:v>2.9318537713154057E-4</c:v>
                </c:pt>
                <c:pt idx="611">
                  <c:v>2.99672576625539E-4</c:v>
                </c:pt>
                <c:pt idx="612">
                  <c:v>2.930051771455962E-4</c:v>
                </c:pt>
                <c:pt idx="613">
                  <c:v>2.7786837832626649E-4</c:v>
                </c:pt>
                <c:pt idx="614">
                  <c:v>2.6543457929610283E-4</c:v>
                </c:pt>
                <c:pt idx="615">
                  <c:v>2.6002857971777079E-4</c:v>
                </c:pt>
                <c:pt idx="616">
                  <c:v>2.6020877970371522E-4</c:v>
                </c:pt>
                <c:pt idx="617">
                  <c:v>2.6453357936638084E-4</c:v>
                </c:pt>
                <c:pt idx="618">
                  <c:v>2.6705637916960245E-4</c:v>
                </c:pt>
                <c:pt idx="619">
                  <c:v>2.634523794507144E-4</c:v>
                </c:pt>
                <c:pt idx="620">
                  <c:v>2.5732557992860479E-4</c:v>
                </c:pt>
                <c:pt idx="621">
                  <c:v>2.5372158020971674E-4</c:v>
                </c:pt>
                <c:pt idx="622">
                  <c:v>2.5372158020971674E-4</c:v>
                </c:pt>
                <c:pt idx="623">
                  <c:v>2.5714537994266036E-4</c:v>
                </c:pt>
                <c:pt idx="624">
                  <c:v>2.6651577921176921E-4</c:v>
                </c:pt>
                <c:pt idx="625">
                  <c:v>2.7858917827004411E-4</c:v>
                </c:pt>
                <c:pt idx="626">
                  <c:v>2.830941779186541E-4</c:v>
                </c:pt>
                <c:pt idx="627">
                  <c:v>2.8669817763754215E-4</c:v>
                </c:pt>
                <c:pt idx="628">
                  <c:v>2.9732997680826187E-4</c:v>
                </c:pt>
                <c:pt idx="629">
                  <c:v>2.96068576906651E-4</c:v>
                </c:pt>
                <c:pt idx="630">
                  <c:v>2.7840897828409973E-4</c:v>
                </c:pt>
                <c:pt idx="631">
                  <c:v>2.6435337938043646E-4</c:v>
                </c:pt>
                <c:pt idx="632">
                  <c:v>2.5894737980210441E-4</c:v>
                </c:pt>
                <c:pt idx="633">
                  <c:v>2.5732557992860479E-4</c:v>
                </c:pt>
                <c:pt idx="634">
                  <c:v>2.6092957964749279E-4</c:v>
                </c:pt>
                <c:pt idx="635">
                  <c:v>2.7408417862143406E-4</c:v>
                </c:pt>
                <c:pt idx="636">
                  <c:v>2.9246457718776301E-4</c:v>
                </c:pt>
                <c:pt idx="637">
                  <c:v>2.9769037678015062E-4</c:v>
                </c:pt>
                <c:pt idx="638">
                  <c:v>2.863377776656534E-4</c:v>
                </c:pt>
                <c:pt idx="639">
                  <c:v>2.7390397863548969E-4</c:v>
                </c:pt>
                <c:pt idx="640">
                  <c:v>2.6615537923988045E-4</c:v>
                </c:pt>
                <c:pt idx="641">
                  <c:v>2.612899796193816E-4</c:v>
                </c:pt>
                <c:pt idx="642">
                  <c:v>2.603889796896596E-4</c:v>
                </c:pt>
                <c:pt idx="643">
                  <c:v>2.6255137952099241E-4</c:v>
                </c:pt>
                <c:pt idx="644">
                  <c:v>2.7372377864954531E-4</c:v>
                </c:pt>
                <c:pt idx="645">
                  <c:v>2.9588837692070662E-4</c:v>
                </c:pt>
                <c:pt idx="646">
                  <c:v>3.081419759649259E-4</c:v>
                </c:pt>
                <c:pt idx="647">
                  <c:v>3.0201517644281629E-4</c:v>
                </c:pt>
                <c:pt idx="648">
                  <c:v>2.9462697701909582E-4</c:v>
                </c:pt>
                <c:pt idx="649">
                  <c:v>2.8850017749698615E-4</c:v>
                </c:pt>
                <c:pt idx="650">
                  <c:v>2.764267784387113E-4</c:v>
                </c:pt>
                <c:pt idx="651">
                  <c:v>2.6597517925393602E-4</c:v>
                </c:pt>
                <c:pt idx="652">
                  <c:v>2.6201077956315922E-4</c:v>
                </c:pt>
                <c:pt idx="653">
                  <c:v>2.6183057957721479E-4</c:v>
                </c:pt>
                <c:pt idx="654">
                  <c:v>2.6291177949288122E-4</c:v>
                </c:pt>
                <c:pt idx="655">
                  <c:v>2.6417317939449203E-4</c:v>
                </c:pt>
                <c:pt idx="656">
                  <c:v>2.6471377935232521E-4</c:v>
                </c:pt>
                <c:pt idx="657">
                  <c:v>2.6669597919771364E-4</c:v>
                </c:pt>
                <c:pt idx="658">
                  <c:v>2.7498517855115606E-4</c:v>
                </c:pt>
                <c:pt idx="659">
                  <c:v>2.8561697772187572E-4</c:v>
                </c:pt>
                <c:pt idx="660">
                  <c:v>2.8705857760943096E-4</c:v>
                </c:pt>
                <c:pt idx="661">
                  <c:v>2.7949017819976611E-4</c:v>
                </c:pt>
                <c:pt idx="662">
                  <c:v>2.7048017890254607E-4</c:v>
                </c:pt>
                <c:pt idx="663">
                  <c:v>2.6435337938043646E-4</c:v>
                </c:pt>
                <c:pt idx="664">
                  <c:v>2.6291177949288122E-4</c:v>
                </c:pt>
                <c:pt idx="665">
                  <c:v>2.6435337938043646E-4</c:v>
                </c:pt>
                <c:pt idx="666">
                  <c:v>2.6561477928204721E-4</c:v>
                </c:pt>
                <c:pt idx="667">
                  <c:v>2.7029997891660164E-4</c:v>
                </c:pt>
                <c:pt idx="668">
                  <c:v>2.8795957753915302E-4</c:v>
                </c:pt>
                <c:pt idx="669">
                  <c:v>3.1607077534647957E-4</c:v>
                </c:pt>
                <c:pt idx="670">
                  <c:v>3.3391057395497527E-4</c:v>
                </c:pt>
                <c:pt idx="671">
                  <c:v>3.2454017468586642E-4</c:v>
                </c:pt>
                <c:pt idx="672">
                  <c:v>2.97870576766095E-4</c:v>
                </c:pt>
                <c:pt idx="673">
                  <c:v>2.8039117812948811E-4</c:v>
                </c:pt>
                <c:pt idx="674">
                  <c:v>2.8327437790459859E-4</c:v>
                </c:pt>
                <c:pt idx="675">
                  <c:v>2.9336557711748501E-4</c:v>
                </c:pt>
                <c:pt idx="676">
                  <c:v>2.9534777696287338E-4</c:v>
                </c:pt>
                <c:pt idx="677">
                  <c:v>2.9660917686448419E-4</c:v>
                </c:pt>
                <c:pt idx="678">
                  <c:v>3.1697177527620157E-4</c:v>
                </c:pt>
                <c:pt idx="679">
                  <c:v>3.4292057325219525E-4</c:v>
                </c:pt>
                <c:pt idx="680">
                  <c:v>3.4129877337869569E-4</c:v>
                </c:pt>
                <c:pt idx="681">
                  <c:v>3.1589057536053513E-4</c:v>
                </c:pt>
                <c:pt idx="682">
                  <c:v>2.9192397722992977E-4</c:v>
                </c:pt>
                <c:pt idx="683">
                  <c:v>2.8345457789054297E-4</c:v>
                </c:pt>
                <c:pt idx="684">
                  <c:v>3.0147457648498305E-4</c:v>
                </c:pt>
                <c:pt idx="685">
                  <c:v>3.3535217384253051E-4</c:v>
                </c:pt>
                <c:pt idx="686">
                  <c:v>3.4850677281647173E-4</c:v>
                </c:pt>
                <c:pt idx="687">
                  <c:v>3.3282937403930884E-4</c:v>
                </c:pt>
                <c:pt idx="688">
                  <c:v>3.117459756838139E-4</c:v>
                </c:pt>
                <c:pt idx="689">
                  <c:v>2.9336557711748501E-4</c:v>
                </c:pt>
                <c:pt idx="690">
                  <c:v>2.8165257803109897E-4</c:v>
                </c:pt>
                <c:pt idx="691">
                  <c:v>2.8868037748293058E-4</c:v>
                </c:pt>
                <c:pt idx="692">
                  <c:v>3.0345677633037148E-4</c:v>
                </c:pt>
                <c:pt idx="693">
                  <c:v>3.0147457648498305E-4</c:v>
                </c:pt>
                <c:pt idx="694">
                  <c:v>2.8669817763754215E-4</c:v>
                </c:pt>
                <c:pt idx="695">
                  <c:v>2.8453577780620935E-4</c:v>
                </c:pt>
                <c:pt idx="696">
                  <c:v>3.0525877618981548E-4</c:v>
                </c:pt>
                <c:pt idx="697">
                  <c:v>3.2634217454531042E-4</c:v>
                </c:pt>
                <c:pt idx="698">
                  <c:v>3.1967477506536756E-4</c:v>
                </c:pt>
                <c:pt idx="699">
                  <c:v>2.9660917686448419E-4</c:v>
                </c:pt>
                <c:pt idx="700">
                  <c:v>2.8507637776404259E-4</c:v>
                </c:pt>
                <c:pt idx="701">
                  <c:v>2.8399517784837616E-4</c:v>
                </c:pt>
                <c:pt idx="702">
                  <c:v>2.8345457789054297E-4</c:v>
                </c:pt>
                <c:pt idx="703">
                  <c:v>2.8525657774998697E-4</c:v>
                </c:pt>
                <c:pt idx="704">
                  <c:v>2.8741897758131977E-4</c:v>
                </c:pt>
                <c:pt idx="705">
                  <c:v>2.8561697772187572E-4</c:v>
                </c:pt>
                <c:pt idx="706">
                  <c:v>2.8471597779215378E-4</c:v>
                </c:pt>
                <c:pt idx="707">
                  <c:v>2.9030217735643015E-4</c:v>
                </c:pt>
                <c:pt idx="708">
                  <c:v>2.9660917686448419E-4</c:v>
                </c:pt>
                <c:pt idx="709">
                  <c:v>2.9751017679420624E-4</c:v>
                </c:pt>
                <c:pt idx="710">
                  <c:v>2.9588837692070662E-4</c:v>
                </c:pt>
                <c:pt idx="711">
                  <c:v>2.95167576976929E-4</c:v>
                </c:pt>
                <c:pt idx="712">
                  <c:v>2.9264477717370744E-4</c:v>
                </c:pt>
                <c:pt idx="713">
                  <c:v>2.894011774267082E-4</c:v>
                </c:pt>
                <c:pt idx="714">
                  <c:v>2.8958137741265258E-4</c:v>
                </c:pt>
                <c:pt idx="715">
                  <c:v>2.9354577710342939E-4</c:v>
                </c:pt>
                <c:pt idx="716">
                  <c:v>3.0543897617575985E-4</c:v>
                </c:pt>
                <c:pt idx="717">
                  <c:v>3.268827745031436E-4</c:v>
                </c:pt>
                <c:pt idx="718">
                  <c:v>3.4003737347708494E-4</c:v>
                </c:pt>
                <c:pt idx="719">
                  <c:v>3.2922537432042084E-4</c:v>
                </c:pt>
                <c:pt idx="720">
                  <c:v>3.1156577569786952E-4</c:v>
                </c:pt>
                <c:pt idx="721">
                  <c:v>3.050785762038711E-4</c:v>
                </c:pt>
                <c:pt idx="722">
                  <c:v>3.0471817623198229E-4</c:v>
                </c:pt>
                <c:pt idx="723">
                  <c:v>3.0489837621792672E-4</c:v>
                </c:pt>
                <c:pt idx="724">
                  <c:v>3.1030437579625871E-4</c:v>
                </c:pt>
                <c:pt idx="725">
                  <c:v>3.2003517503725637E-4</c:v>
                </c:pt>
                <c:pt idx="726">
                  <c:v>3.2273817482642237E-4</c:v>
                </c:pt>
                <c:pt idx="727">
                  <c:v>3.1751237523403475E-4</c:v>
                </c:pt>
                <c:pt idx="728">
                  <c:v>3.166113753043127E-4</c:v>
                </c:pt>
                <c:pt idx="729">
                  <c:v>3.2454017468586642E-4</c:v>
                </c:pt>
                <c:pt idx="730">
                  <c:v>3.3030657423608722E-4</c:v>
                </c:pt>
                <c:pt idx="731">
                  <c:v>3.2580157458747717E-4</c:v>
                </c:pt>
                <c:pt idx="732">
                  <c:v>3.1751237523403475E-4</c:v>
                </c:pt>
                <c:pt idx="733">
                  <c:v>3.1715197526214594E-4</c:v>
                </c:pt>
                <c:pt idx="734">
                  <c:v>3.3373037396903084E-4</c:v>
                </c:pt>
                <c:pt idx="735">
                  <c:v>3.6094057184663539E-4</c:v>
                </c:pt>
                <c:pt idx="736">
                  <c:v>3.7013077112979986E-4</c:v>
                </c:pt>
                <c:pt idx="737">
                  <c:v>3.537325724088594E-4</c:v>
                </c:pt>
                <c:pt idx="738">
                  <c:v>3.4147897336464012E-4</c:v>
                </c:pt>
                <c:pt idx="739">
                  <c:v>3.4670477295702774E-4</c:v>
                </c:pt>
                <c:pt idx="740">
                  <c:v>3.5625537221208096E-4</c:v>
                </c:pt>
                <c:pt idx="741">
                  <c:v>3.6238217173419063E-4</c:v>
                </c:pt>
                <c:pt idx="742">
                  <c:v>3.613009718185242E-4</c:v>
                </c:pt>
                <c:pt idx="743">
                  <c:v>3.5301177246508178E-4</c:v>
                </c:pt>
                <c:pt idx="744">
                  <c:v>3.4724537291486092E-4</c:v>
                </c:pt>
                <c:pt idx="745">
                  <c:v>3.5193057254941535E-4</c:v>
                </c:pt>
                <c:pt idx="746">
                  <c:v>3.5931877197313582E-4</c:v>
                </c:pt>
                <c:pt idx="747">
                  <c:v>3.5823757205746939E-4</c:v>
                </c:pt>
                <c:pt idx="748">
                  <c:v>3.5571477225424778E-4</c:v>
                </c:pt>
                <c:pt idx="749">
                  <c:v>3.603999718888022E-4</c:v>
                </c:pt>
                <c:pt idx="750">
                  <c:v>3.6706737136874506E-4</c:v>
                </c:pt>
                <c:pt idx="751">
                  <c:v>3.6977037115791105E-4</c:v>
                </c:pt>
                <c:pt idx="752">
                  <c:v>3.6580597146713425E-4</c:v>
                </c:pt>
                <c:pt idx="753">
                  <c:v>3.6256237172013501E-4</c:v>
                </c:pt>
                <c:pt idx="754">
                  <c:v>3.6652677141091187E-4</c:v>
                </c:pt>
                <c:pt idx="755">
                  <c:v>3.7049117110168867E-4</c:v>
                </c:pt>
                <c:pt idx="756">
                  <c:v>3.7445557079246548E-4</c:v>
                </c:pt>
                <c:pt idx="757">
                  <c:v>3.8851116969612875E-4</c:v>
                </c:pt>
                <c:pt idx="758">
                  <c:v>4.0274696858573646E-4</c:v>
                </c:pt>
                <c:pt idx="759">
                  <c:v>4.0526976838895808E-4</c:v>
                </c:pt>
                <c:pt idx="760">
                  <c:v>4.0400836848734727E-4</c:v>
                </c:pt>
                <c:pt idx="761">
                  <c:v>4.1031536799540131E-4</c:v>
                </c:pt>
                <c:pt idx="762">
                  <c:v>4.2689376670228621E-4</c:v>
                </c:pt>
                <c:pt idx="763">
                  <c:v>4.3644436595733944E-4</c:v>
                </c:pt>
                <c:pt idx="764">
                  <c:v>4.2797496661795264E-4</c:v>
                </c:pt>
                <c:pt idx="765">
                  <c:v>4.1932536729262135E-4</c:v>
                </c:pt>
                <c:pt idx="766">
                  <c:v>4.1409956770023374E-4</c:v>
                </c:pt>
                <c:pt idx="767">
                  <c:v>4.0454896844518051E-4</c:v>
                </c:pt>
                <c:pt idx="768">
                  <c:v>3.978815689652376E-4</c:v>
                </c:pt>
                <c:pt idx="769">
                  <c:v>3.9914296886684847E-4</c:v>
                </c:pt>
                <c:pt idx="770">
                  <c:v>4.068915682624577E-4</c:v>
                </c:pt>
                <c:pt idx="771">
                  <c:v>4.256323668006754E-4</c:v>
                </c:pt>
                <c:pt idx="772">
                  <c:v>4.5122076480478039E-4</c:v>
                </c:pt>
                <c:pt idx="773">
                  <c:v>4.5752776431283438E-4</c:v>
                </c:pt>
                <c:pt idx="774">
                  <c:v>4.3644436595733944E-4</c:v>
                </c:pt>
                <c:pt idx="775">
                  <c:v>4.1590156755967774E-4</c:v>
                </c:pt>
                <c:pt idx="776">
                  <c:v>4.1355896774240055E-4</c:v>
                </c:pt>
                <c:pt idx="777">
                  <c:v>4.2581256678661983E-4</c:v>
                </c:pt>
                <c:pt idx="778">
                  <c:v>4.5122076480478039E-4</c:v>
                </c:pt>
                <c:pt idx="779">
                  <c:v>4.7716956278077413E-4</c:v>
                </c:pt>
                <c:pt idx="780">
                  <c:v>4.8185476241532855E-4</c:v>
                </c:pt>
                <c:pt idx="781">
                  <c:v>4.7230416316027533E-4</c:v>
                </c:pt>
                <c:pt idx="782">
                  <c:v>4.7500716294944132E-4</c:v>
                </c:pt>
                <c:pt idx="783">
                  <c:v>4.8617956207799422E-4</c:v>
                </c:pt>
                <c:pt idx="784">
                  <c:v>4.8185476241532855E-4</c:v>
                </c:pt>
                <c:pt idx="785">
                  <c:v>4.6257336391927761E-4</c:v>
                </c:pt>
                <c:pt idx="786">
                  <c:v>4.4941876494533639E-4</c:v>
                </c:pt>
                <c:pt idx="787">
                  <c:v>4.4761676508589239E-4</c:v>
                </c:pt>
                <c:pt idx="788">
                  <c:v>4.5212176473450238E-4</c:v>
                </c:pt>
                <c:pt idx="789">
                  <c:v>4.5878916421444524E-4</c:v>
                </c:pt>
                <c:pt idx="790">
                  <c:v>4.6293376389116648E-4</c:v>
                </c:pt>
                <c:pt idx="791">
                  <c:v>4.6779916351166528E-4</c:v>
                </c:pt>
                <c:pt idx="792">
                  <c:v>4.7771016273860732E-4</c:v>
                </c:pt>
                <c:pt idx="793">
                  <c:v>4.881617619233826E-4</c:v>
                </c:pt>
                <c:pt idx="794">
                  <c:v>4.948291614033254E-4</c:v>
                </c:pt>
                <c:pt idx="795">
                  <c:v>4.9987476100976863E-4</c:v>
                </c:pt>
                <c:pt idx="796">
                  <c:v>5.1284915999776559E-4</c:v>
                </c:pt>
                <c:pt idx="797">
                  <c:v>5.314097585500388E-4</c:v>
                </c:pt>
                <c:pt idx="798">
                  <c:v>5.3357215838137166E-4</c:v>
                </c:pt>
                <c:pt idx="799">
                  <c:v>5.2023735942148595E-4</c:v>
                </c:pt>
                <c:pt idx="800">
                  <c:v>5.1951655947770844E-4</c:v>
                </c:pt>
                <c:pt idx="801">
                  <c:v>5.4005935787537014E-4</c:v>
                </c:pt>
                <c:pt idx="802">
                  <c:v>5.6384575602003108E-4</c:v>
                </c:pt>
                <c:pt idx="803">
                  <c:v>5.6979235555619631E-4</c:v>
                </c:pt>
                <c:pt idx="804">
                  <c:v>5.5807935646981022E-4</c:v>
                </c:pt>
                <c:pt idx="805">
                  <c:v>5.4888915718664575E-4</c:v>
                </c:pt>
                <c:pt idx="806">
                  <c:v>5.45825757425591E-4</c:v>
                </c:pt>
                <c:pt idx="807">
                  <c:v>5.3699595811431528E-4</c:v>
                </c:pt>
                <c:pt idx="808">
                  <c:v>5.3122955856409442E-4</c:v>
                </c:pt>
                <c:pt idx="809">
                  <c:v>5.4005935787537014E-4</c:v>
                </c:pt>
                <c:pt idx="810">
                  <c:v>5.5303375686336699E-4</c:v>
                </c:pt>
                <c:pt idx="811">
                  <c:v>5.5609715662442185E-4</c:v>
                </c:pt>
                <c:pt idx="812">
                  <c:v>5.4960995713042337E-4</c:v>
                </c:pt>
                <c:pt idx="813">
                  <c:v>5.4204155772075852E-4</c:v>
                </c:pt>
                <c:pt idx="814">
                  <c:v>5.3825735801592614E-4</c:v>
                </c:pt>
                <c:pt idx="815">
                  <c:v>5.404197578472589E-4</c:v>
                </c:pt>
                <c:pt idx="816">
                  <c:v>5.4870895720070137E-4</c:v>
                </c:pt>
                <c:pt idx="817">
                  <c:v>5.5880015641358784E-4</c:v>
                </c:pt>
                <c:pt idx="818">
                  <c:v>5.6708935576703021E-4</c:v>
                </c:pt>
                <c:pt idx="819">
                  <c:v>5.7952315479719403E-4</c:v>
                </c:pt>
                <c:pt idx="820">
                  <c:v>5.9520055357435676E-4</c:v>
                </c:pt>
                <c:pt idx="821">
                  <c:v>6.0961655244990895E-4</c:v>
                </c:pt>
                <c:pt idx="822">
                  <c:v>6.2691575110057152E-4</c:v>
                </c:pt>
                <c:pt idx="823">
                  <c:v>6.3340295059456989E-4</c:v>
                </c:pt>
                <c:pt idx="824">
                  <c:v>6.1267995221096381E-4</c:v>
                </c:pt>
                <c:pt idx="825">
                  <c:v>5.8799255413658077E-4</c:v>
                </c:pt>
                <c:pt idx="826">
                  <c:v>5.8168555462852678E-4</c:v>
                </c:pt>
                <c:pt idx="827">
                  <c:v>5.8402815444580402E-4</c:v>
                </c:pt>
                <c:pt idx="828">
                  <c:v>5.833073545020264E-4</c:v>
                </c:pt>
                <c:pt idx="829">
                  <c:v>5.7952315479719403E-4</c:v>
                </c:pt>
                <c:pt idx="830">
                  <c:v>5.8114495467069354E-4</c:v>
                </c:pt>
                <c:pt idx="831">
                  <c:v>5.9502035358841249E-4</c:v>
                </c:pt>
                <c:pt idx="832">
                  <c:v>6.1105815233746419E-4</c:v>
                </c:pt>
                <c:pt idx="833">
                  <c:v>6.1177895228124181E-4</c:v>
                </c:pt>
                <c:pt idx="834">
                  <c:v>6.0276895298402172E-4</c:v>
                </c:pt>
                <c:pt idx="835">
                  <c:v>6.0006595319485572E-4</c:v>
                </c:pt>
                <c:pt idx="836">
                  <c:v>6.0348975292779934E-4</c:v>
                </c:pt>
                <c:pt idx="837">
                  <c:v>6.0493135281535458E-4</c:v>
                </c:pt>
                <c:pt idx="838">
                  <c:v>6.0186795305429972E-4</c:v>
                </c:pt>
                <c:pt idx="839">
                  <c:v>6.0060655315268886E-4</c:v>
                </c:pt>
                <c:pt idx="840">
                  <c:v>6.0565215275913209E-4</c:v>
                </c:pt>
                <c:pt idx="841">
                  <c:v>6.0835515254829809E-4</c:v>
                </c:pt>
                <c:pt idx="842">
                  <c:v>6.0493135281535458E-4</c:v>
                </c:pt>
                <c:pt idx="843">
                  <c:v>6.0871555252018685E-4</c:v>
                </c:pt>
                <c:pt idx="844">
                  <c:v>6.2691575110057152E-4</c:v>
                </c:pt>
                <c:pt idx="845">
                  <c:v>6.3916935014479074E-4</c:v>
                </c:pt>
                <c:pt idx="846">
                  <c:v>6.2943855090379314E-4</c:v>
                </c:pt>
                <c:pt idx="847">
                  <c:v>6.1628395192985181E-4</c:v>
                </c:pt>
                <c:pt idx="848">
                  <c:v>6.1520275201418532E-4</c:v>
                </c:pt>
                <c:pt idx="849">
                  <c:v>6.1700475187362943E-4</c:v>
                </c:pt>
                <c:pt idx="850">
                  <c:v>6.1862655174712905E-4</c:v>
                </c:pt>
                <c:pt idx="851">
                  <c:v>6.2241075145196142E-4</c:v>
                </c:pt>
                <c:pt idx="852">
                  <c:v>6.2511375124112741E-4</c:v>
                </c:pt>
                <c:pt idx="853">
                  <c:v>6.2511375124112741E-4</c:v>
                </c:pt>
                <c:pt idx="854">
                  <c:v>6.2421275131140542E-4</c:v>
                </c:pt>
                <c:pt idx="855">
                  <c:v>6.2150975152223942E-4</c:v>
                </c:pt>
                <c:pt idx="856">
                  <c:v>6.1736515184551818E-4</c:v>
                </c:pt>
                <c:pt idx="857">
                  <c:v>6.1430175208446343E-4</c:v>
                </c:pt>
                <c:pt idx="858">
                  <c:v>6.1682455188768494E-4</c:v>
                </c:pt>
                <c:pt idx="859">
                  <c:v>6.2565435119896066E-4</c:v>
                </c:pt>
                <c:pt idx="860">
                  <c:v>6.3142075074918151E-4</c:v>
                </c:pt>
                <c:pt idx="861">
                  <c:v>6.288979509459599E-4</c:v>
                </c:pt>
                <c:pt idx="862">
                  <c:v>6.2403255132546104E-4</c:v>
                </c:pt>
                <c:pt idx="863">
                  <c:v>6.2132955153629493E-4</c:v>
                </c:pt>
                <c:pt idx="864">
                  <c:v>6.2114935155035066E-4</c:v>
                </c:pt>
                <c:pt idx="865">
                  <c:v>6.2439295129734979E-4</c:v>
                </c:pt>
                <c:pt idx="866">
                  <c:v>6.3178115072107027E-4</c:v>
                </c:pt>
                <c:pt idx="867">
                  <c:v>6.3646635035562464E-4</c:v>
                </c:pt>
                <c:pt idx="868">
                  <c:v>6.3466435049618075E-4</c:v>
                </c:pt>
                <c:pt idx="869">
                  <c:v>6.3178115072107027E-4</c:v>
                </c:pt>
                <c:pt idx="870">
                  <c:v>6.3069995080540389E-4</c:v>
                </c:pt>
                <c:pt idx="871">
                  <c:v>6.2925835091784865E-4</c:v>
                </c:pt>
                <c:pt idx="872">
                  <c:v>6.2781675103029352E-4</c:v>
                </c:pt>
                <c:pt idx="873">
                  <c:v>6.3033955083351503E-4</c:v>
                </c:pt>
                <c:pt idx="874">
                  <c:v>6.377277502572355E-4</c:v>
                </c:pt>
                <c:pt idx="875">
                  <c:v>6.4259314987773425E-4</c:v>
                </c:pt>
                <c:pt idx="876">
                  <c:v>6.4061095003234588E-4</c:v>
                </c:pt>
                <c:pt idx="877">
                  <c:v>6.3700695031345788E-4</c:v>
                </c:pt>
                <c:pt idx="878">
                  <c:v>6.3718715029940237E-4</c:v>
                </c:pt>
                <c:pt idx="879">
                  <c:v>6.3718715029940237E-4</c:v>
                </c:pt>
                <c:pt idx="880">
                  <c:v>6.3538515043995826E-4</c:v>
                </c:pt>
                <c:pt idx="881">
                  <c:v>6.3376335056645864E-4</c:v>
                </c:pt>
                <c:pt idx="882">
                  <c:v>6.3196135070701465E-4</c:v>
                </c:pt>
                <c:pt idx="883">
                  <c:v>6.3033955083351503E-4</c:v>
                </c:pt>
                <c:pt idx="884">
                  <c:v>6.2997915086162627E-4</c:v>
                </c:pt>
                <c:pt idx="885">
                  <c:v>6.3160095073512589E-4</c:v>
                </c:pt>
                <c:pt idx="886">
                  <c:v>6.3340295059456989E-4</c:v>
                </c:pt>
                <c:pt idx="887">
                  <c:v>6.3304255062268113E-4</c:v>
                </c:pt>
                <c:pt idx="888">
                  <c:v>6.3340295059456989E-4</c:v>
                </c:pt>
                <c:pt idx="889">
                  <c:v>6.3826835021506875E-4</c:v>
                </c:pt>
                <c:pt idx="890">
                  <c:v>6.4187234993395674E-4</c:v>
                </c:pt>
                <c:pt idx="891">
                  <c:v>6.3898915015884626E-4</c:v>
                </c:pt>
                <c:pt idx="892">
                  <c:v>6.3502475046806951E-4</c:v>
                </c:pt>
                <c:pt idx="893">
                  <c:v>6.3448415051023626E-4</c:v>
                </c:pt>
                <c:pt idx="894">
                  <c:v>6.3520495045401389E-4</c:v>
                </c:pt>
                <c:pt idx="895">
                  <c:v>6.3556535042590275E-4</c:v>
                </c:pt>
                <c:pt idx="896">
                  <c:v>6.3628615036968037E-4</c:v>
                </c:pt>
                <c:pt idx="897">
                  <c:v>6.3736735028534675E-4</c:v>
                </c:pt>
                <c:pt idx="898">
                  <c:v>6.386287501869575E-4</c:v>
                </c:pt>
                <c:pt idx="899">
                  <c:v>6.395297501166795E-4</c:v>
                </c:pt>
                <c:pt idx="900">
                  <c:v>6.3916935014479074E-4</c:v>
                </c:pt>
                <c:pt idx="901">
                  <c:v>6.3826835021506875E-4</c:v>
                </c:pt>
                <c:pt idx="902">
                  <c:v>6.3736735028534675E-4</c:v>
                </c:pt>
                <c:pt idx="903">
                  <c:v>6.3664655034156913E-4</c:v>
                </c:pt>
                <c:pt idx="904">
                  <c:v>6.3664655034156913E-4</c:v>
                </c:pt>
                <c:pt idx="905">
                  <c:v>6.3754755027129113E-4</c:v>
                </c:pt>
                <c:pt idx="906">
                  <c:v>6.3790795024317999E-4</c:v>
                </c:pt>
                <c:pt idx="907">
                  <c:v>6.3754755027129113E-4</c:v>
                </c:pt>
                <c:pt idx="908">
                  <c:v>6.377277502572355E-4</c:v>
                </c:pt>
                <c:pt idx="909">
                  <c:v>6.3880895017290199E-4</c:v>
                </c:pt>
                <c:pt idx="910">
                  <c:v>6.3989015008856836E-4</c:v>
                </c:pt>
                <c:pt idx="911">
                  <c:v>6.4079115001829036E-4</c:v>
                </c:pt>
                <c:pt idx="912">
                  <c:v>6.4313374983556749E-4</c:v>
                </c:pt>
                <c:pt idx="913">
                  <c:v>6.4475554970906711E-4</c:v>
                </c:pt>
                <c:pt idx="914">
                  <c:v>6.4385454977934512E-4</c:v>
                </c:pt>
                <c:pt idx="915">
                  <c:v>6.4241294989178998E-4</c:v>
                </c:pt>
                <c:pt idx="916">
                  <c:v>6.4187234993395674E-4</c:v>
                </c:pt>
                <c:pt idx="917">
                  <c:v>6.4187234993395674E-4</c:v>
                </c:pt>
                <c:pt idx="918">
                  <c:v>6.422327499058455E-4</c:v>
                </c:pt>
                <c:pt idx="919">
                  <c:v>6.4241294989178998E-4</c:v>
                </c:pt>
                <c:pt idx="920">
                  <c:v>6.4295354984962323E-4</c:v>
                </c:pt>
                <c:pt idx="921">
                  <c:v>6.4349414980745636E-4</c:v>
                </c:pt>
                <c:pt idx="922">
                  <c:v>6.4259314987773425E-4</c:v>
                </c:pt>
                <c:pt idx="923">
                  <c:v>6.4151194996206798E-4</c:v>
                </c:pt>
                <c:pt idx="924">
                  <c:v>6.4205254991990123E-4</c:v>
                </c:pt>
                <c:pt idx="925">
                  <c:v>6.4367434979340074E-4</c:v>
                </c:pt>
                <c:pt idx="926">
                  <c:v>6.4385454977934512E-4</c:v>
                </c:pt>
                <c:pt idx="927">
                  <c:v>6.4331394982151198E-4</c:v>
                </c:pt>
                <c:pt idx="928">
                  <c:v>6.4349414980745636E-4</c:v>
                </c:pt>
                <c:pt idx="929">
                  <c:v>6.4367434979340074E-4</c:v>
                </c:pt>
                <c:pt idx="930">
                  <c:v>6.4313374983556749E-4</c:v>
                </c:pt>
                <c:pt idx="931">
                  <c:v>6.4259314987773425E-4</c:v>
                </c:pt>
                <c:pt idx="932">
                  <c:v>6.4295354984962323E-4</c:v>
                </c:pt>
                <c:pt idx="933">
                  <c:v>6.4367434979340074E-4</c:v>
                </c:pt>
                <c:pt idx="934">
                  <c:v>6.4385454977934512E-4</c:v>
                </c:pt>
                <c:pt idx="935">
                  <c:v>6.4439514973717836E-4</c:v>
                </c:pt>
                <c:pt idx="936">
                  <c:v>6.4601694961067798E-4</c:v>
                </c:pt>
                <c:pt idx="937">
                  <c:v>6.4691794954039998E-4</c:v>
                </c:pt>
                <c:pt idx="938">
                  <c:v>6.4619714959662246E-4</c:v>
                </c:pt>
                <c:pt idx="939">
                  <c:v>6.4583674962473349E-4</c:v>
                </c:pt>
                <c:pt idx="940">
                  <c:v>6.4619714959662246E-4</c:v>
                </c:pt>
                <c:pt idx="941">
                  <c:v>6.4583674962473349E-4</c:v>
                </c:pt>
                <c:pt idx="942">
                  <c:v>6.4457534972312284E-4</c:v>
                </c:pt>
                <c:pt idx="943">
                  <c:v>6.4439514973717836E-4</c:v>
                </c:pt>
                <c:pt idx="944">
                  <c:v>6.449357496950116E-4</c:v>
                </c:pt>
                <c:pt idx="945">
                  <c:v>6.4511594968095598E-4</c:v>
                </c:pt>
                <c:pt idx="946">
                  <c:v>6.449357496950116E-4</c:v>
                </c:pt>
                <c:pt idx="947">
                  <c:v>6.4511594968095598E-4</c:v>
                </c:pt>
                <c:pt idx="948">
                  <c:v>6.4511594968095598E-4</c:v>
                </c:pt>
                <c:pt idx="949">
                  <c:v>6.4421494975123387E-4</c:v>
                </c:pt>
                <c:pt idx="950">
                  <c:v>6.4331394982151198E-4</c:v>
                </c:pt>
                <c:pt idx="951">
                  <c:v>6.440347497652896E-4</c:v>
                </c:pt>
                <c:pt idx="952">
                  <c:v>6.4547634965284473E-4</c:v>
                </c:pt>
                <c:pt idx="953">
                  <c:v>6.4565654963878922E-4</c:v>
                </c:pt>
                <c:pt idx="954">
                  <c:v>6.4529614966690036E-4</c:v>
                </c:pt>
                <c:pt idx="955">
                  <c:v>6.4547634965284473E-4</c:v>
                </c:pt>
                <c:pt idx="956">
                  <c:v>6.4547634965284473E-4</c:v>
                </c:pt>
                <c:pt idx="957">
                  <c:v>6.449357496950116E-4</c:v>
                </c:pt>
                <c:pt idx="958">
                  <c:v>6.4475554970906711E-4</c:v>
                </c:pt>
                <c:pt idx="959">
                  <c:v>6.4547634965284473E-4</c:v>
                </c:pt>
                <c:pt idx="960">
                  <c:v>6.4637734958256673E-4</c:v>
                </c:pt>
                <c:pt idx="961">
                  <c:v>6.4691794954039998E-4</c:v>
                </c:pt>
                <c:pt idx="962">
                  <c:v>6.4655754956851122E-4</c:v>
                </c:pt>
                <c:pt idx="963">
                  <c:v>6.4619714959662246E-4</c:v>
                </c:pt>
                <c:pt idx="964">
                  <c:v>6.4619714959662246E-4</c:v>
                </c:pt>
                <c:pt idx="965">
                  <c:v>6.4601694961067798E-4</c:v>
                </c:pt>
                <c:pt idx="966">
                  <c:v>6.4619714959662246E-4</c:v>
                </c:pt>
                <c:pt idx="967">
                  <c:v>6.467377495544556E-4</c:v>
                </c:pt>
                <c:pt idx="968">
                  <c:v>6.467377495544556E-4</c:v>
                </c:pt>
                <c:pt idx="969">
                  <c:v>6.4601694961067798E-4</c:v>
                </c:pt>
                <c:pt idx="970">
                  <c:v>6.4547634965284473E-4</c:v>
                </c:pt>
                <c:pt idx="971">
                  <c:v>6.4583674962473349E-4</c:v>
                </c:pt>
                <c:pt idx="972">
                  <c:v>6.4637734958256673E-4</c:v>
                </c:pt>
                <c:pt idx="973">
                  <c:v>6.4655754956851122E-4</c:v>
                </c:pt>
                <c:pt idx="974">
                  <c:v>6.4655754956851122E-4</c:v>
                </c:pt>
                <c:pt idx="975">
                  <c:v>6.467377495544556E-4</c:v>
                </c:pt>
                <c:pt idx="976">
                  <c:v>6.467377495544556E-4</c:v>
                </c:pt>
                <c:pt idx="977">
                  <c:v>6.4619714959662246E-4</c:v>
                </c:pt>
                <c:pt idx="978">
                  <c:v>6.4583674962473349E-4</c:v>
                </c:pt>
                <c:pt idx="979">
                  <c:v>6.4583674962473349E-4</c:v>
                </c:pt>
                <c:pt idx="980">
                  <c:v>6.4529614966690036E-4</c:v>
                </c:pt>
                <c:pt idx="981">
                  <c:v>6.449357496950116E-4</c:v>
                </c:pt>
                <c:pt idx="982">
                  <c:v>6.4511594968095598E-4</c:v>
                </c:pt>
                <c:pt idx="983">
                  <c:v>6.4565654963878922E-4</c:v>
                </c:pt>
                <c:pt idx="984">
                  <c:v>6.4601694961067798E-4</c:v>
                </c:pt>
                <c:pt idx="985">
                  <c:v>6.4601694961067798E-4</c:v>
                </c:pt>
                <c:pt idx="986">
                  <c:v>6.4601694961067798E-4</c:v>
                </c:pt>
                <c:pt idx="987">
                  <c:v>6.4601694961067798E-4</c:v>
                </c:pt>
                <c:pt idx="988">
                  <c:v>6.4547634965284473E-4</c:v>
                </c:pt>
                <c:pt idx="989">
                  <c:v>6.4457534972312284E-4</c:v>
                </c:pt>
                <c:pt idx="990">
                  <c:v>6.4439514973717836E-4</c:v>
                </c:pt>
                <c:pt idx="991">
                  <c:v>6.4475554970906711E-4</c:v>
                </c:pt>
                <c:pt idx="992">
                  <c:v>6.4511594968095598E-4</c:v>
                </c:pt>
                <c:pt idx="993">
                  <c:v>6.4475554970906711E-4</c:v>
                </c:pt>
                <c:pt idx="994">
                  <c:v>6.4439514973717836E-4</c:v>
                </c:pt>
                <c:pt idx="995">
                  <c:v>6.440347497652896E-4</c:v>
                </c:pt>
                <c:pt idx="996">
                  <c:v>6.4385454977934512E-4</c:v>
                </c:pt>
                <c:pt idx="997">
                  <c:v>6.4385454977934512E-4</c:v>
                </c:pt>
                <c:pt idx="998">
                  <c:v>6.4439514973717836E-4</c:v>
                </c:pt>
                <c:pt idx="999">
                  <c:v>6.4457534972312284E-4</c:v>
                </c:pt>
                <c:pt idx="1000">
                  <c:v>6.4385454977934512E-4</c:v>
                </c:pt>
                <c:pt idx="1001">
                  <c:v>6.4313374983556749E-4</c:v>
                </c:pt>
                <c:pt idx="1002">
                  <c:v>6.4313374983556749E-4</c:v>
                </c:pt>
                <c:pt idx="1003">
                  <c:v>6.4295354984962323E-4</c:v>
                </c:pt>
                <c:pt idx="1004">
                  <c:v>6.422327499058455E-4</c:v>
                </c:pt>
                <c:pt idx="1005">
                  <c:v>6.4151194996206798E-4</c:v>
                </c:pt>
                <c:pt idx="1006">
                  <c:v>6.4151194996206798E-4</c:v>
                </c:pt>
                <c:pt idx="1007">
                  <c:v>6.4187234993395674E-4</c:v>
                </c:pt>
                <c:pt idx="1008">
                  <c:v>6.4169214994801236E-4</c:v>
                </c:pt>
                <c:pt idx="1009">
                  <c:v>6.4151194996206798E-4</c:v>
                </c:pt>
                <c:pt idx="1010">
                  <c:v>6.422327499058455E-4</c:v>
                </c:pt>
                <c:pt idx="1011">
                  <c:v>6.4259314987773425E-4</c:v>
                </c:pt>
                <c:pt idx="1012">
                  <c:v>6.4169214994801236E-4</c:v>
                </c:pt>
                <c:pt idx="1013">
                  <c:v>6.4079115001829036E-4</c:v>
                </c:pt>
                <c:pt idx="1014">
                  <c:v>6.4061095003234588E-4</c:v>
                </c:pt>
                <c:pt idx="1015">
                  <c:v>6.4025055006045712E-4</c:v>
                </c:pt>
                <c:pt idx="1016">
                  <c:v>6.3898915015884626E-4</c:v>
                </c:pt>
                <c:pt idx="1017">
                  <c:v>6.3790795024317999E-4</c:v>
                </c:pt>
                <c:pt idx="1018">
                  <c:v>6.3808815022912426E-4</c:v>
                </c:pt>
                <c:pt idx="1019">
                  <c:v>6.386287501869575E-4</c:v>
                </c:pt>
                <c:pt idx="1020">
                  <c:v>6.3880895017290199E-4</c:v>
                </c:pt>
                <c:pt idx="1021">
                  <c:v>6.386287501869575E-4</c:v>
                </c:pt>
                <c:pt idx="1022">
                  <c:v>6.377277502572355E-4</c:v>
                </c:pt>
                <c:pt idx="1023">
                  <c:v>6.3664655034156913E-4</c:v>
                </c:pt>
                <c:pt idx="1024">
                  <c:v>6.3610595038373588E-4</c:v>
                </c:pt>
                <c:pt idx="1025">
                  <c:v>6.3646635035562464E-4</c:v>
                </c:pt>
                <c:pt idx="1026">
                  <c:v>6.3682675032751361E-4</c:v>
                </c:pt>
                <c:pt idx="1027">
                  <c:v>6.3628615036968037E-4</c:v>
                </c:pt>
                <c:pt idx="1028">
                  <c:v>6.3538515043995826E-4</c:v>
                </c:pt>
                <c:pt idx="1029">
                  <c:v>6.3484455048212502E-4</c:v>
                </c:pt>
                <c:pt idx="1030">
                  <c:v>6.3412375053834751E-4</c:v>
                </c:pt>
                <c:pt idx="1031">
                  <c:v>6.3358315058051427E-4</c:v>
                </c:pt>
                <c:pt idx="1032">
                  <c:v>6.3394355055240313E-4</c:v>
                </c:pt>
                <c:pt idx="1033">
                  <c:v>6.3412375053834751E-4</c:v>
                </c:pt>
                <c:pt idx="1034">
                  <c:v>6.3340295059456989E-4</c:v>
                </c:pt>
                <c:pt idx="1035">
                  <c:v>6.3196135070701465E-4</c:v>
                </c:pt>
                <c:pt idx="1036">
                  <c:v>6.3106035077729276E-4</c:v>
                </c:pt>
                <c:pt idx="1037">
                  <c:v>6.3124055076323703E-4</c:v>
                </c:pt>
                <c:pt idx="1038">
                  <c:v>6.3178115072107027E-4</c:v>
                </c:pt>
                <c:pt idx="1039">
                  <c:v>6.3196135070701465E-4</c:v>
                </c:pt>
                <c:pt idx="1040">
                  <c:v>6.3196135070701465E-4</c:v>
                </c:pt>
                <c:pt idx="1041">
                  <c:v>6.3178115072107027E-4</c:v>
                </c:pt>
                <c:pt idx="1042">
                  <c:v>6.3088015079134827E-4</c:v>
                </c:pt>
                <c:pt idx="1043">
                  <c:v>6.2997915086162627E-4</c:v>
                </c:pt>
                <c:pt idx="1044">
                  <c:v>6.2979895087568189E-4</c:v>
                </c:pt>
                <c:pt idx="1045">
                  <c:v>6.2979895087568189E-4</c:v>
                </c:pt>
                <c:pt idx="1046">
                  <c:v>6.2907815093190416E-4</c:v>
                </c:pt>
                <c:pt idx="1047">
                  <c:v>6.2835735098812665E-4</c:v>
                </c:pt>
                <c:pt idx="1048">
                  <c:v>6.2781675103029352E-4</c:v>
                </c:pt>
                <c:pt idx="1049">
                  <c:v>6.2709595108651579E-4</c:v>
                </c:pt>
                <c:pt idx="1050">
                  <c:v>6.261949511567939E-4</c:v>
                </c:pt>
                <c:pt idx="1051">
                  <c:v>6.2583455118490504E-4</c:v>
                </c:pt>
                <c:pt idx="1052">
                  <c:v>6.2637515114273828E-4</c:v>
                </c:pt>
                <c:pt idx="1053">
                  <c:v>6.261949511567939E-4</c:v>
                </c:pt>
                <c:pt idx="1054">
                  <c:v>6.252939512270719E-4</c:v>
                </c:pt>
                <c:pt idx="1055">
                  <c:v>6.2421275131140542E-4</c:v>
                </c:pt>
                <c:pt idx="1056">
                  <c:v>6.2331175138168353E-4</c:v>
                </c:pt>
                <c:pt idx="1057">
                  <c:v>6.2241075145196142E-4</c:v>
                </c:pt>
                <c:pt idx="1058">
                  <c:v>6.2150975152223942E-4</c:v>
                </c:pt>
                <c:pt idx="1059">
                  <c:v>6.2060875159251742E-4</c:v>
                </c:pt>
                <c:pt idx="1060">
                  <c:v>6.2060875159251742E-4</c:v>
                </c:pt>
                <c:pt idx="1061">
                  <c:v>6.2060875159251742E-4</c:v>
                </c:pt>
                <c:pt idx="1062">
                  <c:v>6.2006815163468429E-4</c:v>
                </c:pt>
                <c:pt idx="1063">
                  <c:v>6.1934735169090656E-4</c:v>
                </c:pt>
                <c:pt idx="1064">
                  <c:v>6.189869517190178E-4</c:v>
                </c:pt>
                <c:pt idx="1065">
                  <c:v>6.189869517190178E-4</c:v>
                </c:pt>
                <c:pt idx="1066">
                  <c:v>6.1862655174712905E-4</c:v>
                </c:pt>
                <c:pt idx="1067">
                  <c:v>6.180859517892957E-4</c:v>
                </c:pt>
                <c:pt idx="1068">
                  <c:v>6.1754535183146267E-4</c:v>
                </c:pt>
                <c:pt idx="1069">
                  <c:v>6.1646415191579618E-4</c:v>
                </c:pt>
                <c:pt idx="1070">
                  <c:v>6.1520275201418532E-4</c:v>
                </c:pt>
                <c:pt idx="1071">
                  <c:v>6.144819520704077E-4</c:v>
                </c:pt>
                <c:pt idx="1072">
                  <c:v>6.1430175208446343E-4</c:v>
                </c:pt>
                <c:pt idx="1073">
                  <c:v>6.1394135211257468E-4</c:v>
                </c:pt>
                <c:pt idx="1074">
                  <c:v>6.1322055216879695E-4</c:v>
                </c:pt>
                <c:pt idx="1075">
                  <c:v>6.1322055216879695E-4</c:v>
                </c:pt>
                <c:pt idx="1076">
                  <c:v>6.1340075215474143E-4</c:v>
                </c:pt>
                <c:pt idx="1077">
                  <c:v>6.1304035218285257E-4</c:v>
                </c:pt>
                <c:pt idx="1078">
                  <c:v>6.1213935225313057E-4</c:v>
                </c:pt>
                <c:pt idx="1079">
                  <c:v>6.1123835232340857E-4</c:v>
                </c:pt>
                <c:pt idx="1080">
                  <c:v>6.1069775236557544E-4</c:v>
                </c:pt>
                <c:pt idx="1081">
                  <c:v>6.1015715240774219E-4</c:v>
                </c:pt>
                <c:pt idx="1082">
                  <c:v>6.0925615247802009E-4</c:v>
                </c:pt>
                <c:pt idx="1083">
                  <c:v>6.0835515254829809E-4</c:v>
                </c:pt>
                <c:pt idx="1084">
                  <c:v>6.0709375264668733E-4</c:v>
                </c:pt>
                <c:pt idx="1085">
                  <c:v>6.0619275271696534E-4</c:v>
                </c:pt>
                <c:pt idx="1086">
                  <c:v>6.0601255273102096E-4</c:v>
                </c:pt>
                <c:pt idx="1087">
                  <c:v>6.0583235274507647E-4</c:v>
                </c:pt>
                <c:pt idx="1088">
                  <c:v>6.0529175278724334E-4</c:v>
                </c:pt>
                <c:pt idx="1089">
                  <c:v>6.0439075285752134E-4</c:v>
                </c:pt>
                <c:pt idx="1090">
                  <c:v>6.038501528996881E-4</c:v>
                </c:pt>
                <c:pt idx="1091">
                  <c:v>6.0366995291374372E-4</c:v>
                </c:pt>
                <c:pt idx="1092">
                  <c:v>6.0330955294185496E-4</c:v>
                </c:pt>
                <c:pt idx="1093">
                  <c:v>6.0240855301213296E-4</c:v>
                </c:pt>
                <c:pt idx="1094">
                  <c:v>6.011471531105221E-4</c:v>
                </c:pt>
                <c:pt idx="1095">
                  <c:v>6.0060655315268886E-4</c:v>
                </c:pt>
                <c:pt idx="1096">
                  <c:v>6.002461531808001E-4</c:v>
                </c:pt>
                <c:pt idx="1097">
                  <c:v>5.9970555322296686E-4</c:v>
                </c:pt>
                <c:pt idx="1098">
                  <c:v>5.9880455329324497E-4</c:v>
                </c:pt>
                <c:pt idx="1099">
                  <c:v>5.9808375334946724E-4</c:v>
                </c:pt>
                <c:pt idx="1100">
                  <c:v>5.9772335337757848E-4</c:v>
                </c:pt>
                <c:pt idx="1101">
                  <c:v>5.9754315339163411E-4</c:v>
                </c:pt>
                <c:pt idx="1102">
                  <c:v>5.9700255343380086E-4</c:v>
                </c:pt>
                <c:pt idx="1103">
                  <c:v>5.9628175349002324E-4</c:v>
                </c:pt>
                <c:pt idx="1104">
                  <c:v>5.9556095354624573E-4</c:v>
                </c:pt>
                <c:pt idx="1105">
                  <c:v>5.9447975363057925E-4</c:v>
                </c:pt>
                <c:pt idx="1106">
                  <c:v>5.9339855371491287E-4</c:v>
                </c:pt>
                <c:pt idx="1107">
                  <c:v>5.9267775377113525E-4</c:v>
                </c:pt>
                <c:pt idx="1108">
                  <c:v>5.9213715381330201E-4</c:v>
                </c:pt>
                <c:pt idx="1109">
                  <c:v>5.9123615388358001E-4</c:v>
                </c:pt>
                <c:pt idx="1110">
                  <c:v>5.9015495396791363E-4</c:v>
                </c:pt>
                <c:pt idx="1111">
                  <c:v>5.8907375405224715E-4</c:v>
                </c:pt>
                <c:pt idx="1112">
                  <c:v>5.8853315409441401E-4</c:v>
                </c:pt>
                <c:pt idx="1113">
                  <c:v>5.8853315409441401E-4</c:v>
                </c:pt>
                <c:pt idx="1114">
                  <c:v>5.8835295410846963E-4</c:v>
                </c:pt>
                <c:pt idx="1115">
                  <c:v>5.8799255413658077E-4</c:v>
                </c:pt>
                <c:pt idx="1116">
                  <c:v>5.8691135422091439E-4</c:v>
                </c:pt>
                <c:pt idx="1117">
                  <c:v>5.8564995431930364E-4</c:v>
                </c:pt>
                <c:pt idx="1118">
                  <c:v>5.8456875440363715E-4</c:v>
                </c:pt>
                <c:pt idx="1119">
                  <c:v>5.8402815444580402E-4</c:v>
                </c:pt>
                <c:pt idx="1120">
                  <c:v>5.8384795445985953E-4</c:v>
                </c:pt>
                <c:pt idx="1121">
                  <c:v>5.8366775447391526E-4</c:v>
                </c:pt>
                <c:pt idx="1122">
                  <c:v>5.8348755448797078E-4</c:v>
                </c:pt>
                <c:pt idx="1123">
                  <c:v>5.8312715451608202E-4</c:v>
                </c:pt>
                <c:pt idx="1124">
                  <c:v>5.824063545723044E-4</c:v>
                </c:pt>
                <c:pt idx="1125">
                  <c:v>5.815053546425824E-4</c:v>
                </c:pt>
                <c:pt idx="1126">
                  <c:v>5.8096475468474916E-4</c:v>
                </c:pt>
                <c:pt idx="1127">
                  <c:v>5.8042415472691602E-4</c:v>
                </c:pt>
                <c:pt idx="1128">
                  <c:v>5.7952315479719403E-4</c:v>
                </c:pt>
                <c:pt idx="1129">
                  <c:v>5.7826175489558316E-4</c:v>
                </c:pt>
                <c:pt idx="1130">
                  <c:v>5.7754095495180554E-4</c:v>
                </c:pt>
                <c:pt idx="1131">
                  <c:v>5.7718055497991679E-4</c:v>
                </c:pt>
                <c:pt idx="1132">
                  <c:v>5.760993550642503E-4</c:v>
                </c:pt>
                <c:pt idx="1133">
                  <c:v>5.7483795516263955E-4</c:v>
                </c:pt>
                <c:pt idx="1134">
                  <c:v>5.7411715521886193E-4</c:v>
                </c:pt>
                <c:pt idx="1135">
                  <c:v>5.7339635527508431E-4</c:v>
                </c:pt>
                <c:pt idx="1136">
                  <c:v>5.7285575531725106E-4</c:v>
                </c:pt>
                <c:pt idx="1137">
                  <c:v>5.7249535534536231E-4</c:v>
                </c:pt>
                <c:pt idx="1138">
                  <c:v>5.7159435541564031E-4</c:v>
                </c:pt>
                <c:pt idx="1139">
                  <c:v>5.706933554859182E-4</c:v>
                </c:pt>
                <c:pt idx="1140">
                  <c:v>5.7033295551402944E-4</c:v>
                </c:pt>
                <c:pt idx="1141">
                  <c:v>5.6997255554214069E-4</c:v>
                </c:pt>
                <c:pt idx="1142">
                  <c:v>5.6907155561241869E-4</c:v>
                </c:pt>
                <c:pt idx="1143">
                  <c:v>5.6835075566864107E-4</c:v>
                </c:pt>
                <c:pt idx="1144">
                  <c:v>5.6835075566864107E-4</c:v>
                </c:pt>
                <c:pt idx="1145">
                  <c:v>5.6817055568269669E-4</c:v>
                </c:pt>
                <c:pt idx="1146">
                  <c:v>5.6726955575297469E-4</c:v>
                </c:pt>
                <c:pt idx="1147">
                  <c:v>5.6600815585136394E-4</c:v>
                </c:pt>
                <c:pt idx="1148">
                  <c:v>5.6492695593569756E-4</c:v>
                </c:pt>
                <c:pt idx="1149">
                  <c:v>5.6420615599191983E-4</c:v>
                </c:pt>
                <c:pt idx="1150">
                  <c:v>5.6330515606219794E-4</c:v>
                </c:pt>
                <c:pt idx="1151">
                  <c:v>5.6240415613247584E-4</c:v>
                </c:pt>
                <c:pt idx="1152">
                  <c:v>5.6186355617464259E-4</c:v>
                </c:pt>
                <c:pt idx="1153">
                  <c:v>5.6150315620275384E-4</c:v>
                </c:pt>
                <c:pt idx="1154">
                  <c:v>5.609625562449207E-4</c:v>
                </c:pt>
                <c:pt idx="1155">
                  <c:v>5.6042195628708746E-4</c:v>
                </c:pt>
                <c:pt idx="1156">
                  <c:v>5.5970115634330984E-4</c:v>
                </c:pt>
                <c:pt idx="1157">
                  <c:v>5.5898035639953222E-4</c:v>
                </c:pt>
                <c:pt idx="1158">
                  <c:v>5.582595564557546E-4</c:v>
                </c:pt>
                <c:pt idx="1159">
                  <c:v>5.5753875651197698E-4</c:v>
                </c:pt>
                <c:pt idx="1160">
                  <c:v>5.5663775658225509E-4</c:v>
                </c:pt>
                <c:pt idx="1161">
                  <c:v>5.5591695663847736E-4</c:v>
                </c:pt>
                <c:pt idx="1162">
                  <c:v>5.5537635668064422E-4</c:v>
                </c:pt>
                <c:pt idx="1163">
                  <c:v>5.546555567368666E-4</c:v>
                </c:pt>
                <c:pt idx="1164">
                  <c:v>5.5393475679308898E-4</c:v>
                </c:pt>
                <c:pt idx="1165">
                  <c:v>5.5357435682120023E-4</c:v>
                </c:pt>
                <c:pt idx="1166">
                  <c:v>5.5321395684931147E-4</c:v>
                </c:pt>
                <c:pt idx="1167">
                  <c:v>5.5285355687742261E-4</c:v>
                </c:pt>
                <c:pt idx="1168">
                  <c:v>5.5213275693364499E-4</c:v>
                </c:pt>
                <c:pt idx="1169">
                  <c:v>5.5159215697581174E-4</c:v>
                </c:pt>
                <c:pt idx="1170">
                  <c:v>5.5051095706014537E-4</c:v>
                </c:pt>
                <c:pt idx="1171">
                  <c:v>5.4960995713042337E-4</c:v>
                </c:pt>
                <c:pt idx="1172">
                  <c:v>5.4906935717259023E-4</c:v>
                </c:pt>
                <c:pt idx="1173">
                  <c:v>5.4870895720070137E-4</c:v>
                </c:pt>
                <c:pt idx="1174">
                  <c:v>5.4834855722881251E-4</c:v>
                </c:pt>
                <c:pt idx="1175">
                  <c:v>5.4762775728503499E-4</c:v>
                </c:pt>
                <c:pt idx="1176">
                  <c:v>5.4708715732720175E-4</c:v>
                </c:pt>
                <c:pt idx="1177">
                  <c:v>5.4618615739747975E-4</c:v>
                </c:pt>
                <c:pt idx="1178">
                  <c:v>5.4528515746775775E-4</c:v>
                </c:pt>
                <c:pt idx="1179">
                  <c:v>5.4492475749586889E-4</c:v>
                </c:pt>
                <c:pt idx="1180">
                  <c:v>5.4474455750992451E-4</c:v>
                </c:pt>
                <c:pt idx="1181">
                  <c:v>5.4474455750992451E-4</c:v>
                </c:pt>
                <c:pt idx="1182">
                  <c:v>5.4438415753803576E-4</c:v>
                </c:pt>
                <c:pt idx="1183">
                  <c:v>5.4348315760831376E-4</c:v>
                </c:pt>
                <c:pt idx="1184">
                  <c:v>5.4204155772075852E-4</c:v>
                </c:pt>
                <c:pt idx="1185">
                  <c:v>5.4096035780509214E-4</c:v>
                </c:pt>
                <c:pt idx="1186">
                  <c:v>5.4023955786131452E-4</c:v>
                </c:pt>
                <c:pt idx="1187">
                  <c:v>5.3969895790348138E-4</c:v>
                </c:pt>
                <c:pt idx="1188">
                  <c:v>5.3915835794564814E-4</c:v>
                </c:pt>
                <c:pt idx="1189">
                  <c:v>5.386177579878149E-4</c:v>
                </c:pt>
                <c:pt idx="1190">
                  <c:v>5.3789695804403739E-4</c:v>
                </c:pt>
                <c:pt idx="1191">
                  <c:v>5.3699595811431528E-4</c:v>
                </c:pt>
                <c:pt idx="1192">
                  <c:v>5.3663555814242652E-4</c:v>
                </c:pt>
                <c:pt idx="1193">
                  <c:v>5.3663555814242652E-4</c:v>
                </c:pt>
                <c:pt idx="1194">
                  <c:v>5.3627515817053777E-4</c:v>
                </c:pt>
                <c:pt idx="1195">
                  <c:v>5.3519395825487128E-4</c:v>
                </c:pt>
                <c:pt idx="1196">
                  <c:v>5.3429295832514928E-4</c:v>
                </c:pt>
                <c:pt idx="1197">
                  <c:v>5.3393255835326053E-4</c:v>
                </c:pt>
                <c:pt idx="1198">
                  <c:v>5.3375235836731604E-4</c:v>
                </c:pt>
                <c:pt idx="1199">
                  <c:v>5.3321175840948291E-4</c:v>
                </c:pt>
                <c:pt idx="1200">
                  <c:v>5.3267115845164967E-4</c:v>
                </c:pt>
                <c:pt idx="1201">
                  <c:v>5.3177015852192767E-4</c:v>
                </c:pt>
                <c:pt idx="1202">
                  <c:v>5.3068895860626129E-4</c:v>
                </c:pt>
                <c:pt idx="1203">
                  <c:v>5.2996815866248367E-4</c:v>
                </c:pt>
                <c:pt idx="1204">
                  <c:v>5.296077586905948E-4</c:v>
                </c:pt>
                <c:pt idx="1205">
                  <c:v>5.296077586905948E-4</c:v>
                </c:pt>
                <c:pt idx="1206">
                  <c:v>5.2906715873276167E-4</c:v>
                </c:pt>
                <c:pt idx="1207">
                  <c:v>5.2852655877492843E-4</c:v>
                </c:pt>
                <c:pt idx="1208">
                  <c:v>5.2834635878898405E-4</c:v>
                </c:pt>
                <c:pt idx="1209">
                  <c:v>5.2798595881709519E-4</c:v>
                </c:pt>
                <c:pt idx="1210">
                  <c:v>5.270849588873733E-4</c:v>
                </c:pt>
                <c:pt idx="1211">
                  <c:v>5.2600375897170681E-4</c:v>
                </c:pt>
                <c:pt idx="1212">
                  <c:v>5.2510275904198481E-4</c:v>
                </c:pt>
                <c:pt idx="1213">
                  <c:v>5.2456215908415168E-4</c:v>
                </c:pt>
                <c:pt idx="1214">
                  <c:v>5.2420175911226281E-4</c:v>
                </c:pt>
                <c:pt idx="1215">
                  <c:v>5.2402155912631844E-4</c:v>
                </c:pt>
                <c:pt idx="1216">
                  <c:v>5.2366115915442957E-4</c:v>
                </c:pt>
                <c:pt idx="1217">
                  <c:v>5.2294035921065206E-4</c:v>
                </c:pt>
                <c:pt idx="1218">
                  <c:v>5.2203935928092995E-4</c:v>
                </c:pt>
                <c:pt idx="1219">
                  <c:v>5.216789593090412E-4</c:v>
                </c:pt>
                <c:pt idx="1220">
                  <c:v>5.216789593090412E-4</c:v>
                </c:pt>
                <c:pt idx="1221">
                  <c:v>5.2149875932309682E-4</c:v>
                </c:pt>
                <c:pt idx="1222">
                  <c:v>5.207779593793192E-4</c:v>
                </c:pt>
                <c:pt idx="1223">
                  <c:v>5.2005715943554158E-4</c:v>
                </c:pt>
                <c:pt idx="1224">
                  <c:v>5.1969675946365282E-4</c:v>
                </c:pt>
                <c:pt idx="1225">
                  <c:v>5.1915615950581958E-4</c:v>
                </c:pt>
                <c:pt idx="1226">
                  <c:v>5.1843535956204196E-4</c:v>
                </c:pt>
                <c:pt idx="1227">
                  <c:v>5.1771455961826434E-4</c:v>
                </c:pt>
                <c:pt idx="1228">
                  <c:v>5.1753435963231996E-4</c:v>
                </c:pt>
                <c:pt idx="1229">
                  <c:v>5.171739596604312E-4</c:v>
                </c:pt>
                <c:pt idx="1230">
                  <c:v>5.162729597307091E-4</c:v>
                </c:pt>
                <c:pt idx="1231">
                  <c:v>5.1573235977287596E-4</c:v>
                </c:pt>
                <c:pt idx="1232">
                  <c:v>5.1537195980098721E-4</c:v>
                </c:pt>
                <c:pt idx="1233">
                  <c:v>5.1483135984315396E-4</c:v>
                </c:pt>
                <c:pt idx="1234">
                  <c:v>5.1429075988532072E-4</c:v>
                </c:pt>
                <c:pt idx="1235">
                  <c:v>5.1411055989937634E-4</c:v>
                </c:pt>
                <c:pt idx="1236">
                  <c:v>5.1393035991343196E-4</c:v>
                </c:pt>
                <c:pt idx="1237">
                  <c:v>5.1338975995559883E-4</c:v>
                </c:pt>
                <c:pt idx="1238">
                  <c:v>5.1320955996965434E-4</c:v>
                </c:pt>
                <c:pt idx="1239">
                  <c:v>5.1284915999776559E-4</c:v>
                </c:pt>
                <c:pt idx="1240">
                  <c:v>5.1248876002587672E-4</c:v>
                </c:pt>
                <c:pt idx="1241">
                  <c:v>5.1176796008209921E-4</c:v>
                </c:pt>
                <c:pt idx="1242">
                  <c:v>5.1140756011021035E-4</c:v>
                </c:pt>
                <c:pt idx="1243">
                  <c:v>5.1122736012426597E-4</c:v>
                </c:pt>
                <c:pt idx="1244">
                  <c:v>5.108669601523771E-4</c:v>
                </c:pt>
                <c:pt idx="1245">
                  <c:v>5.1014616020859948E-4</c:v>
                </c:pt>
                <c:pt idx="1246">
                  <c:v>5.0924516027887749E-4</c:v>
                </c:pt>
                <c:pt idx="1247">
                  <c:v>5.0852436033509986E-4</c:v>
                </c:pt>
                <c:pt idx="1248">
                  <c:v>5.0798376037726673E-4</c:v>
                </c:pt>
                <c:pt idx="1249">
                  <c:v>5.0744316041943349E-4</c:v>
                </c:pt>
                <c:pt idx="1250">
                  <c:v>5.0708276044754473E-4</c:v>
                </c:pt>
                <c:pt idx="1251">
                  <c:v>5.0708276044754473E-4</c:v>
                </c:pt>
                <c:pt idx="1252">
                  <c:v>5.0672236047565587E-4</c:v>
                </c:pt>
                <c:pt idx="1253">
                  <c:v>5.0618176051782273E-4</c:v>
                </c:pt>
                <c:pt idx="1254">
                  <c:v>5.0582136054593398E-4</c:v>
                </c:pt>
                <c:pt idx="1255">
                  <c:v>5.0528076058810073E-4</c:v>
                </c:pt>
                <c:pt idx="1256">
                  <c:v>5.0437976065837874E-4</c:v>
                </c:pt>
                <c:pt idx="1257">
                  <c:v>5.0383916070054549E-4</c:v>
                </c:pt>
                <c:pt idx="1258">
                  <c:v>5.0365896071460112E-4</c:v>
                </c:pt>
                <c:pt idx="1259">
                  <c:v>5.0383916070054549E-4</c:v>
                </c:pt>
                <c:pt idx="1260">
                  <c:v>5.0401936068648987E-4</c:v>
                </c:pt>
                <c:pt idx="1261">
                  <c:v>5.0365896071460112E-4</c:v>
                </c:pt>
                <c:pt idx="1262">
                  <c:v>5.0365896071460112E-4</c:v>
                </c:pt>
                <c:pt idx="1263">
                  <c:v>5.0347876072865674E-4</c:v>
                </c:pt>
                <c:pt idx="1264">
                  <c:v>5.0329856074271225E-4</c:v>
                </c:pt>
                <c:pt idx="1265">
                  <c:v>5.0293816077082349E-4</c:v>
                </c:pt>
                <c:pt idx="1266">
                  <c:v>5.0275796078487912E-4</c:v>
                </c:pt>
                <c:pt idx="1267">
                  <c:v>5.0221736082704587E-4</c:v>
                </c:pt>
                <c:pt idx="1268">
                  <c:v>5.0167676086921274E-4</c:v>
                </c:pt>
                <c:pt idx="1269">
                  <c:v>5.0095596092543501E-4</c:v>
                </c:pt>
                <c:pt idx="1270">
                  <c:v>5.0077576093949063E-4</c:v>
                </c:pt>
                <c:pt idx="1271">
                  <c:v>5.0095596092543501E-4</c:v>
                </c:pt>
                <c:pt idx="1272">
                  <c:v>5.0095596092543501E-4</c:v>
                </c:pt>
                <c:pt idx="1273">
                  <c:v>5.002351609816575E-4</c:v>
                </c:pt>
                <c:pt idx="1274">
                  <c:v>4.9933416105193539E-4</c:v>
                </c:pt>
                <c:pt idx="1275">
                  <c:v>4.9861336110815788E-4</c:v>
                </c:pt>
                <c:pt idx="1276">
                  <c:v>4.9807276115032464E-4</c:v>
                </c:pt>
                <c:pt idx="1277">
                  <c:v>4.9789256116438026E-4</c:v>
                </c:pt>
                <c:pt idx="1278">
                  <c:v>4.9807276115032464E-4</c:v>
                </c:pt>
                <c:pt idx="1279">
                  <c:v>4.9789256116438026E-4</c:v>
                </c:pt>
                <c:pt idx="1280">
                  <c:v>4.9735196120654702E-4</c:v>
                </c:pt>
                <c:pt idx="1281">
                  <c:v>4.9699156123465826E-4</c:v>
                </c:pt>
                <c:pt idx="1282">
                  <c:v>4.9717176122060264E-4</c:v>
                </c:pt>
                <c:pt idx="1283">
                  <c:v>4.9717176122060264E-4</c:v>
                </c:pt>
                <c:pt idx="1284">
                  <c:v>4.966311612627695E-4</c:v>
                </c:pt>
                <c:pt idx="1285">
                  <c:v>4.9591036131899188E-4</c:v>
                </c:pt>
                <c:pt idx="1286">
                  <c:v>4.957301613330474E-4</c:v>
                </c:pt>
                <c:pt idx="1287">
                  <c:v>4.9627076129088064E-4</c:v>
                </c:pt>
                <c:pt idx="1288">
                  <c:v>4.966311612627695E-4</c:v>
                </c:pt>
                <c:pt idx="1289">
                  <c:v>4.9609056130493626E-4</c:v>
                </c:pt>
                <c:pt idx="1290">
                  <c:v>4.9536976136115864E-4</c:v>
                </c:pt>
                <c:pt idx="1291">
                  <c:v>4.948291614033254E-4</c:v>
                </c:pt>
                <c:pt idx="1292">
                  <c:v>4.9428856144549227E-4</c:v>
                </c:pt>
                <c:pt idx="1293">
                  <c:v>4.9446876143143664E-4</c:v>
                </c:pt>
                <c:pt idx="1294">
                  <c:v>4.948291614033254E-4</c:v>
                </c:pt>
                <c:pt idx="1295">
                  <c:v>4.948291614033254E-4</c:v>
                </c:pt>
                <c:pt idx="1296">
                  <c:v>4.9410836145954789E-4</c:v>
                </c:pt>
                <c:pt idx="1297">
                  <c:v>4.9338756151577027E-4</c:v>
                </c:pt>
                <c:pt idx="1298">
                  <c:v>4.9320736152982578E-4</c:v>
                </c:pt>
                <c:pt idx="1299">
                  <c:v>4.9338756151577027E-4</c:v>
                </c:pt>
                <c:pt idx="1300">
                  <c:v>4.9356776150171464E-4</c:v>
                </c:pt>
                <c:pt idx="1301">
                  <c:v>4.9374796148765902E-4</c:v>
                </c:pt>
                <c:pt idx="1302">
                  <c:v>4.9356776150171464E-4</c:v>
                </c:pt>
                <c:pt idx="1303">
                  <c:v>4.9320736152982578E-4</c:v>
                </c:pt>
                <c:pt idx="1304">
                  <c:v>4.9266676157199265E-4</c:v>
                </c:pt>
                <c:pt idx="1305">
                  <c:v>4.9248656158604827E-4</c:v>
                </c:pt>
                <c:pt idx="1306">
                  <c:v>4.9248656158604827E-4</c:v>
                </c:pt>
                <c:pt idx="1307">
                  <c:v>4.9266676157199265E-4</c:v>
                </c:pt>
                <c:pt idx="1308">
                  <c:v>4.9266676157199265E-4</c:v>
                </c:pt>
                <c:pt idx="1309">
                  <c:v>4.9230636160010389E-4</c:v>
                </c:pt>
                <c:pt idx="1310">
                  <c:v>4.9176576164227054E-4</c:v>
                </c:pt>
                <c:pt idx="1311">
                  <c:v>4.9140536167038178E-4</c:v>
                </c:pt>
                <c:pt idx="1312">
                  <c:v>4.912251616844374E-4</c:v>
                </c:pt>
                <c:pt idx="1313">
                  <c:v>4.9140536167038178E-4</c:v>
                </c:pt>
                <c:pt idx="1314">
                  <c:v>4.9158556165632616E-4</c:v>
                </c:pt>
                <c:pt idx="1315">
                  <c:v>4.912251616844374E-4</c:v>
                </c:pt>
                <c:pt idx="1316">
                  <c:v>4.9050436174065978E-4</c:v>
                </c:pt>
                <c:pt idx="1317">
                  <c:v>4.9032416175471541E-4</c:v>
                </c:pt>
                <c:pt idx="1318">
                  <c:v>4.9032416175471541E-4</c:v>
                </c:pt>
                <c:pt idx="1319">
                  <c:v>4.9014396176877103E-4</c:v>
                </c:pt>
                <c:pt idx="1320">
                  <c:v>4.9014396176877103E-4</c:v>
                </c:pt>
                <c:pt idx="1321">
                  <c:v>4.9068456172660427E-4</c:v>
                </c:pt>
                <c:pt idx="1322">
                  <c:v>4.9104496169849303E-4</c:v>
                </c:pt>
                <c:pt idx="1323">
                  <c:v>4.9104496169849303E-4</c:v>
                </c:pt>
                <c:pt idx="1324">
                  <c:v>4.9068456172660427E-4</c:v>
                </c:pt>
                <c:pt idx="1325">
                  <c:v>4.9050436174065978E-4</c:v>
                </c:pt>
                <c:pt idx="1326">
                  <c:v>4.9032416175471541E-4</c:v>
                </c:pt>
                <c:pt idx="1327">
                  <c:v>4.8960336181093779E-4</c:v>
                </c:pt>
                <c:pt idx="1328">
                  <c:v>4.8924296183904903E-4</c:v>
                </c:pt>
                <c:pt idx="1329">
                  <c:v>4.8942316182499341E-4</c:v>
                </c:pt>
                <c:pt idx="1330">
                  <c:v>4.8978356179688216E-4</c:v>
                </c:pt>
                <c:pt idx="1331">
                  <c:v>4.8978356179688216E-4</c:v>
                </c:pt>
                <c:pt idx="1332">
                  <c:v>4.8996376178282654E-4</c:v>
                </c:pt>
                <c:pt idx="1333">
                  <c:v>4.8996376178282654E-4</c:v>
                </c:pt>
                <c:pt idx="1334">
                  <c:v>4.8960336181093779E-4</c:v>
                </c:pt>
                <c:pt idx="1335">
                  <c:v>4.8906276185310465E-4</c:v>
                </c:pt>
                <c:pt idx="1336">
                  <c:v>4.8870236188121579E-4</c:v>
                </c:pt>
                <c:pt idx="1337">
                  <c:v>4.8924296183904903E-4</c:v>
                </c:pt>
                <c:pt idx="1338">
                  <c:v>4.9014396176877103E-4</c:v>
                </c:pt>
                <c:pt idx="1339">
                  <c:v>4.9068456172660427E-4</c:v>
                </c:pt>
                <c:pt idx="1340">
                  <c:v>4.9086476171254865E-4</c:v>
                </c:pt>
                <c:pt idx="1341">
                  <c:v>4.9032416175471541E-4</c:v>
                </c:pt>
                <c:pt idx="1342">
                  <c:v>4.8942316182499341E-4</c:v>
                </c:pt>
                <c:pt idx="1343">
                  <c:v>4.8906276185310465E-4</c:v>
                </c:pt>
                <c:pt idx="1344">
                  <c:v>4.8942316182499341E-4</c:v>
                </c:pt>
                <c:pt idx="1345">
                  <c:v>4.8996376178282654E-4</c:v>
                </c:pt>
                <c:pt idx="1346">
                  <c:v>4.8978356179688216E-4</c:v>
                </c:pt>
                <c:pt idx="1347">
                  <c:v>4.8942316182499341E-4</c:v>
                </c:pt>
                <c:pt idx="1348">
                  <c:v>4.8942316182499341E-4</c:v>
                </c:pt>
                <c:pt idx="1349">
                  <c:v>4.8960336181093779E-4</c:v>
                </c:pt>
                <c:pt idx="1350">
                  <c:v>4.8942316182499341E-4</c:v>
                </c:pt>
                <c:pt idx="1351">
                  <c:v>4.8924296183904903E-4</c:v>
                </c:pt>
                <c:pt idx="1352">
                  <c:v>4.8924296183904903E-4</c:v>
                </c:pt>
                <c:pt idx="1353">
                  <c:v>4.8888256186716027E-4</c:v>
                </c:pt>
                <c:pt idx="1354">
                  <c:v>4.8870236188121579E-4</c:v>
                </c:pt>
                <c:pt idx="1355">
                  <c:v>4.8942316182499341E-4</c:v>
                </c:pt>
                <c:pt idx="1356">
                  <c:v>4.9014396176877103E-4</c:v>
                </c:pt>
                <c:pt idx="1357">
                  <c:v>4.9032416175471541E-4</c:v>
                </c:pt>
                <c:pt idx="1358">
                  <c:v>4.8996376178282654E-4</c:v>
                </c:pt>
                <c:pt idx="1359">
                  <c:v>4.9032416175471541E-4</c:v>
                </c:pt>
                <c:pt idx="1360">
                  <c:v>4.9086476171254865E-4</c:v>
                </c:pt>
                <c:pt idx="1361">
                  <c:v>4.912251616844374E-4</c:v>
                </c:pt>
                <c:pt idx="1362">
                  <c:v>4.9086476171254865E-4</c:v>
                </c:pt>
                <c:pt idx="1363">
                  <c:v>4.9050436174065978E-4</c:v>
                </c:pt>
                <c:pt idx="1364">
                  <c:v>4.9050436174065978E-4</c:v>
                </c:pt>
                <c:pt idx="1365">
                  <c:v>4.9032416175471541E-4</c:v>
                </c:pt>
                <c:pt idx="1366">
                  <c:v>4.9032416175471541E-4</c:v>
                </c:pt>
                <c:pt idx="1367">
                  <c:v>4.9050436174065978E-4</c:v>
                </c:pt>
                <c:pt idx="1368">
                  <c:v>4.9050436174065978E-4</c:v>
                </c:pt>
                <c:pt idx="1369">
                  <c:v>4.9014396176877103E-4</c:v>
                </c:pt>
                <c:pt idx="1370">
                  <c:v>4.9032416175471541E-4</c:v>
                </c:pt>
                <c:pt idx="1371">
                  <c:v>4.9140536167038178E-4</c:v>
                </c:pt>
                <c:pt idx="1372">
                  <c:v>4.9194596162821503E-4</c:v>
                </c:pt>
                <c:pt idx="1373">
                  <c:v>4.9140536167038178E-4</c:v>
                </c:pt>
                <c:pt idx="1374">
                  <c:v>4.912251616844374E-4</c:v>
                </c:pt>
                <c:pt idx="1375">
                  <c:v>4.9158556165632616E-4</c:v>
                </c:pt>
                <c:pt idx="1376">
                  <c:v>4.921261616141594E-4</c:v>
                </c:pt>
                <c:pt idx="1377">
                  <c:v>4.9230636160010389E-4</c:v>
                </c:pt>
                <c:pt idx="1378">
                  <c:v>4.9266676157199265E-4</c:v>
                </c:pt>
                <c:pt idx="1379">
                  <c:v>4.930271615438814E-4</c:v>
                </c:pt>
                <c:pt idx="1380">
                  <c:v>4.9266676157199265E-4</c:v>
                </c:pt>
                <c:pt idx="1381">
                  <c:v>4.9248656158604827E-4</c:v>
                </c:pt>
                <c:pt idx="1382">
                  <c:v>4.9248656158604827E-4</c:v>
                </c:pt>
                <c:pt idx="1383">
                  <c:v>4.9284696155793702E-4</c:v>
                </c:pt>
                <c:pt idx="1384">
                  <c:v>4.9320736152982578E-4</c:v>
                </c:pt>
                <c:pt idx="1385">
                  <c:v>4.9338756151577027E-4</c:v>
                </c:pt>
                <c:pt idx="1386">
                  <c:v>4.9374796148765902E-4</c:v>
                </c:pt>
                <c:pt idx="1387">
                  <c:v>4.939281614736034E-4</c:v>
                </c:pt>
                <c:pt idx="1388">
                  <c:v>4.939281614736034E-4</c:v>
                </c:pt>
                <c:pt idx="1389">
                  <c:v>4.9374796148765902E-4</c:v>
                </c:pt>
                <c:pt idx="1390">
                  <c:v>4.939281614736034E-4</c:v>
                </c:pt>
                <c:pt idx="1391">
                  <c:v>4.9446876143143664E-4</c:v>
                </c:pt>
                <c:pt idx="1392">
                  <c:v>4.9464896141738102E-4</c:v>
                </c:pt>
                <c:pt idx="1393">
                  <c:v>4.9464896141738102E-4</c:v>
                </c:pt>
                <c:pt idx="1394">
                  <c:v>4.9500936138926989E-4</c:v>
                </c:pt>
                <c:pt idx="1395">
                  <c:v>4.9554996134710302E-4</c:v>
                </c:pt>
                <c:pt idx="1396">
                  <c:v>4.957301613330474E-4</c:v>
                </c:pt>
                <c:pt idx="1397">
                  <c:v>4.957301613330474E-4</c:v>
                </c:pt>
                <c:pt idx="1398">
                  <c:v>4.9609056130493626E-4</c:v>
                </c:pt>
                <c:pt idx="1399">
                  <c:v>4.966311612627695E-4</c:v>
                </c:pt>
                <c:pt idx="1400">
                  <c:v>4.9681136124871388E-4</c:v>
                </c:pt>
                <c:pt idx="1401">
                  <c:v>4.9699156123465826E-4</c:v>
                </c:pt>
                <c:pt idx="1402">
                  <c:v>4.9753216119249139E-4</c:v>
                </c:pt>
                <c:pt idx="1403">
                  <c:v>4.9789256116438026E-4</c:v>
                </c:pt>
                <c:pt idx="1404">
                  <c:v>4.9807276115032464E-4</c:v>
                </c:pt>
                <c:pt idx="1405">
                  <c:v>4.9807276115032464E-4</c:v>
                </c:pt>
                <c:pt idx="1406">
                  <c:v>4.984331611222135E-4</c:v>
                </c:pt>
                <c:pt idx="1407">
                  <c:v>4.9861336110815788E-4</c:v>
                </c:pt>
                <c:pt idx="1408">
                  <c:v>4.9879356109410226E-4</c:v>
                </c:pt>
                <c:pt idx="1409">
                  <c:v>4.9897376108004664E-4</c:v>
                </c:pt>
                <c:pt idx="1410">
                  <c:v>4.9951436103787988E-4</c:v>
                </c:pt>
                <c:pt idx="1411">
                  <c:v>4.9969456102382426E-4</c:v>
                </c:pt>
                <c:pt idx="1412">
                  <c:v>4.9951436103787988E-4</c:v>
                </c:pt>
                <c:pt idx="1413">
                  <c:v>4.9987476100976863E-4</c:v>
                </c:pt>
                <c:pt idx="1414">
                  <c:v>5.0059556095354626E-4</c:v>
                </c:pt>
                <c:pt idx="1415">
                  <c:v>5.011361609113795E-4</c:v>
                </c:pt>
                <c:pt idx="1416">
                  <c:v>5.0095596092543501E-4</c:v>
                </c:pt>
                <c:pt idx="1417">
                  <c:v>5.0095596092543501E-4</c:v>
                </c:pt>
                <c:pt idx="1418">
                  <c:v>5.0167676086921274E-4</c:v>
                </c:pt>
                <c:pt idx="1419">
                  <c:v>5.0221736082704587E-4</c:v>
                </c:pt>
                <c:pt idx="1420">
                  <c:v>5.0275796078487912E-4</c:v>
                </c:pt>
                <c:pt idx="1421">
                  <c:v>5.0365896071460112E-4</c:v>
                </c:pt>
                <c:pt idx="1422">
                  <c:v>5.0419956067243436E-4</c:v>
                </c:pt>
                <c:pt idx="1423">
                  <c:v>5.0419956067243436E-4</c:v>
                </c:pt>
                <c:pt idx="1424">
                  <c:v>5.0437976065837874E-4</c:v>
                </c:pt>
                <c:pt idx="1425">
                  <c:v>5.0492036061621187E-4</c:v>
                </c:pt>
                <c:pt idx="1426">
                  <c:v>5.0564116055998949E-4</c:v>
                </c:pt>
                <c:pt idx="1427">
                  <c:v>5.0600156053187836E-4</c:v>
                </c:pt>
                <c:pt idx="1428">
                  <c:v>5.0618176051782273E-4</c:v>
                </c:pt>
                <c:pt idx="1429">
                  <c:v>5.0618176051782273E-4</c:v>
                </c:pt>
                <c:pt idx="1430">
                  <c:v>5.0654216048971149E-4</c:v>
                </c:pt>
                <c:pt idx="1431">
                  <c:v>5.0672236047565587E-4</c:v>
                </c:pt>
                <c:pt idx="1432">
                  <c:v>5.0726296043348911E-4</c:v>
                </c:pt>
                <c:pt idx="1433">
                  <c:v>5.0816396036321111E-4</c:v>
                </c:pt>
                <c:pt idx="1434">
                  <c:v>5.0888476030698873E-4</c:v>
                </c:pt>
                <c:pt idx="1435">
                  <c:v>5.0924516027887749E-4</c:v>
                </c:pt>
                <c:pt idx="1436">
                  <c:v>5.0924516027887749E-4</c:v>
                </c:pt>
                <c:pt idx="1437">
                  <c:v>5.0996596022265511E-4</c:v>
                </c:pt>
                <c:pt idx="1438">
                  <c:v>5.1032636019454397E-4</c:v>
                </c:pt>
                <c:pt idx="1439">
                  <c:v>5.1014616020859948E-4</c:v>
                </c:pt>
                <c:pt idx="1440">
                  <c:v>5.1014616020859948E-4</c:v>
                </c:pt>
                <c:pt idx="1441">
                  <c:v>5.108669601523771E-4</c:v>
                </c:pt>
                <c:pt idx="1442">
                  <c:v>5.1140756011021035E-4</c:v>
                </c:pt>
                <c:pt idx="1443">
                  <c:v>5.1158776009615472E-4</c:v>
                </c:pt>
                <c:pt idx="1444">
                  <c:v>5.1194816006804359E-4</c:v>
                </c:pt>
                <c:pt idx="1445">
                  <c:v>5.1302935998370997E-4</c:v>
                </c:pt>
                <c:pt idx="1446">
                  <c:v>5.1393035991343196E-4</c:v>
                </c:pt>
                <c:pt idx="1447">
                  <c:v>5.1465115985720958E-4</c:v>
                </c:pt>
                <c:pt idx="1448">
                  <c:v>5.1537195980098721E-4</c:v>
                </c:pt>
                <c:pt idx="1449">
                  <c:v>5.162729597307091E-4</c:v>
                </c:pt>
                <c:pt idx="1450">
                  <c:v>5.1681355968854234E-4</c:v>
                </c:pt>
                <c:pt idx="1451">
                  <c:v>5.1699375967448682E-4</c:v>
                </c:pt>
                <c:pt idx="1452">
                  <c:v>5.171739596604312E-4</c:v>
                </c:pt>
                <c:pt idx="1453">
                  <c:v>5.1771455961826434E-4</c:v>
                </c:pt>
                <c:pt idx="1454">
                  <c:v>5.1825515957609758E-4</c:v>
                </c:pt>
                <c:pt idx="1455">
                  <c:v>5.1879575953393082E-4</c:v>
                </c:pt>
                <c:pt idx="1456">
                  <c:v>5.1969675946365282E-4</c:v>
                </c:pt>
                <c:pt idx="1457">
                  <c:v>5.2023735942148595E-4</c:v>
                </c:pt>
                <c:pt idx="1458">
                  <c:v>5.2041755940743044E-4</c:v>
                </c:pt>
                <c:pt idx="1459">
                  <c:v>5.207779593793192E-4</c:v>
                </c:pt>
                <c:pt idx="1460">
                  <c:v>5.216789593090412E-4</c:v>
                </c:pt>
                <c:pt idx="1461">
                  <c:v>5.2257995923876319E-4</c:v>
                </c:pt>
                <c:pt idx="1462">
                  <c:v>5.2348095916848519E-4</c:v>
                </c:pt>
                <c:pt idx="1463">
                  <c:v>5.2402155912631844E-4</c:v>
                </c:pt>
                <c:pt idx="1464">
                  <c:v>5.2474235907009606E-4</c:v>
                </c:pt>
                <c:pt idx="1465">
                  <c:v>5.2546315901387357E-4</c:v>
                </c:pt>
                <c:pt idx="1466">
                  <c:v>5.2618395895765119E-4</c:v>
                </c:pt>
                <c:pt idx="1467">
                  <c:v>5.2672455891548443E-4</c:v>
                </c:pt>
                <c:pt idx="1468">
                  <c:v>5.2744535885926205E-4</c:v>
                </c:pt>
                <c:pt idx="1469">
                  <c:v>5.2816615880303967E-4</c:v>
                </c:pt>
                <c:pt idx="1470">
                  <c:v>5.2870675876087291E-4</c:v>
                </c:pt>
                <c:pt idx="1471">
                  <c:v>5.2906715873276167E-4</c:v>
                </c:pt>
                <c:pt idx="1472">
                  <c:v>5.296077586905948E-4</c:v>
                </c:pt>
                <c:pt idx="1473">
                  <c:v>5.3032855863437253E-4</c:v>
                </c:pt>
                <c:pt idx="1474">
                  <c:v>5.3122955856409442E-4</c:v>
                </c:pt>
                <c:pt idx="1475">
                  <c:v>5.3195035850787204E-4</c:v>
                </c:pt>
                <c:pt idx="1476">
                  <c:v>5.3267115845164967E-4</c:v>
                </c:pt>
                <c:pt idx="1477">
                  <c:v>5.3303155842353842E-4</c:v>
                </c:pt>
                <c:pt idx="1478">
                  <c:v>5.3357215838137166E-4</c:v>
                </c:pt>
                <c:pt idx="1479">
                  <c:v>5.3447315831109366E-4</c:v>
                </c:pt>
                <c:pt idx="1480">
                  <c:v>5.3537415824081566E-4</c:v>
                </c:pt>
                <c:pt idx="1481">
                  <c:v>5.359147581986489E-4</c:v>
                </c:pt>
                <c:pt idx="1482">
                  <c:v>5.3645535815648215E-4</c:v>
                </c:pt>
                <c:pt idx="1483">
                  <c:v>5.3735635808620414E-4</c:v>
                </c:pt>
                <c:pt idx="1484">
                  <c:v>5.3843755800187052E-4</c:v>
                </c:pt>
                <c:pt idx="1485">
                  <c:v>5.3933855793159252E-4</c:v>
                </c:pt>
                <c:pt idx="1486">
                  <c:v>5.4005935787537014E-4</c:v>
                </c:pt>
                <c:pt idx="1487">
                  <c:v>5.4059995783320327E-4</c:v>
                </c:pt>
                <c:pt idx="1488">
                  <c:v>5.4114055779103652E-4</c:v>
                </c:pt>
                <c:pt idx="1489">
                  <c:v>5.4168115774886976E-4</c:v>
                </c:pt>
                <c:pt idx="1490">
                  <c:v>5.4240195769264727E-4</c:v>
                </c:pt>
                <c:pt idx="1491">
                  <c:v>5.4312275763642489E-4</c:v>
                </c:pt>
                <c:pt idx="1492">
                  <c:v>5.44023757566147E-4</c:v>
                </c:pt>
                <c:pt idx="1493">
                  <c:v>5.4492475749586889E-4</c:v>
                </c:pt>
                <c:pt idx="1494">
                  <c:v>5.4564555743964662E-4</c:v>
                </c:pt>
                <c:pt idx="1495">
                  <c:v>5.4654655736936851E-4</c:v>
                </c:pt>
                <c:pt idx="1496">
                  <c:v>5.4708715732720175E-4</c:v>
                </c:pt>
                <c:pt idx="1497">
                  <c:v>5.4744755729909062E-4</c:v>
                </c:pt>
                <c:pt idx="1498">
                  <c:v>5.4816835724286813E-4</c:v>
                </c:pt>
                <c:pt idx="1499">
                  <c:v>5.4924955715853461E-4</c:v>
                </c:pt>
                <c:pt idx="1500">
                  <c:v>5.4997035710231212E-4</c:v>
                </c:pt>
                <c:pt idx="1501">
                  <c:v>5.5069115704608975E-4</c:v>
                </c:pt>
                <c:pt idx="1502">
                  <c:v>5.5159215697581174E-4</c:v>
                </c:pt>
                <c:pt idx="1503">
                  <c:v>5.5249315690553374E-4</c:v>
                </c:pt>
                <c:pt idx="1504">
                  <c:v>5.5339415683525585E-4</c:v>
                </c:pt>
                <c:pt idx="1505">
                  <c:v>5.5429515676497774E-4</c:v>
                </c:pt>
                <c:pt idx="1506">
                  <c:v>5.5501595670875547E-4</c:v>
                </c:pt>
                <c:pt idx="1507">
                  <c:v>5.5591695663847736E-4</c:v>
                </c:pt>
                <c:pt idx="1508">
                  <c:v>5.5663775658225509E-4</c:v>
                </c:pt>
                <c:pt idx="1509">
                  <c:v>5.5753875651197698E-4</c:v>
                </c:pt>
                <c:pt idx="1510">
                  <c:v>5.5843975644169909E-4</c:v>
                </c:pt>
                <c:pt idx="1511">
                  <c:v>5.591605563854766E-4</c:v>
                </c:pt>
                <c:pt idx="1512">
                  <c:v>5.5970115634330984E-4</c:v>
                </c:pt>
                <c:pt idx="1513">
                  <c:v>5.6042195628708746E-4</c:v>
                </c:pt>
                <c:pt idx="1514">
                  <c:v>5.6132295621680946E-4</c:v>
                </c:pt>
                <c:pt idx="1515">
                  <c:v>5.6204375616058708E-4</c:v>
                </c:pt>
                <c:pt idx="1516">
                  <c:v>5.6240415613247584E-4</c:v>
                </c:pt>
                <c:pt idx="1517">
                  <c:v>5.6312495607625346E-4</c:v>
                </c:pt>
                <c:pt idx="1518">
                  <c:v>5.6402595600597545E-4</c:v>
                </c:pt>
                <c:pt idx="1519">
                  <c:v>5.6474675594975308E-4</c:v>
                </c:pt>
                <c:pt idx="1520">
                  <c:v>5.6528735590758632E-4</c:v>
                </c:pt>
                <c:pt idx="1521">
                  <c:v>5.6600815585136394E-4</c:v>
                </c:pt>
                <c:pt idx="1522">
                  <c:v>5.6726955575297469E-4</c:v>
                </c:pt>
                <c:pt idx="1523">
                  <c:v>5.6853095565458556E-4</c:v>
                </c:pt>
                <c:pt idx="1524">
                  <c:v>5.6925175559836307E-4</c:v>
                </c:pt>
                <c:pt idx="1525">
                  <c:v>5.6979235555619631E-4</c:v>
                </c:pt>
                <c:pt idx="1526">
                  <c:v>5.706933554859182E-4</c:v>
                </c:pt>
                <c:pt idx="1527">
                  <c:v>5.7159435541564031E-4</c:v>
                </c:pt>
                <c:pt idx="1528">
                  <c:v>5.7231515535941782E-4</c:v>
                </c:pt>
                <c:pt idx="1529">
                  <c:v>5.7321615528913993E-4</c:v>
                </c:pt>
                <c:pt idx="1530">
                  <c:v>5.7393695523291755E-4</c:v>
                </c:pt>
                <c:pt idx="1531">
                  <c:v>5.7411715521886193E-4</c:v>
                </c:pt>
                <c:pt idx="1532">
                  <c:v>5.7483795516263955E-4</c:v>
                </c:pt>
                <c:pt idx="1533">
                  <c:v>5.760993550642503E-4</c:v>
                </c:pt>
                <c:pt idx="1534">
                  <c:v>5.7682015500802792E-4</c:v>
                </c:pt>
                <c:pt idx="1535">
                  <c:v>5.7718055497991679E-4</c:v>
                </c:pt>
                <c:pt idx="1536">
                  <c:v>5.7754095495180554E-4</c:v>
                </c:pt>
                <c:pt idx="1537">
                  <c:v>5.7862215486747192E-4</c:v>
                </c:pt>
                <c:pt idx="1538">
                  <c:v>5.797033547831383E-4</c:v>
                </c:pt>
                <c:pt idx="1539">
                  <c:v>5.8042415472691602E-4</c:v>
                </c:pt>
                <c:pt idx="1540">
                  <c:v>5.8096475468474916E-4</c:v>
                </c:pt>
                <c:pt idx="1541">
                  <c:v>5.8168555462852678E-4</c:v>
                </c:pt>
                <c:pt idx="1542">
                  <c:v>5.8258655455824878E-4</c:v>
                </c:pt>
                <c:pt idx="1543">
                  <c:v>5.833073545020264E-4</c:v>
                </c:pt>
                <c:pt idx="1544">
                  <c:v>5.8366775447391526E-4</c:v>
                </c:pt>
                <c:pt idx="1545">
                  <c:v>5.8456875440363715E-4</c:v>
                </c:pt>
                <c:pt idx="1546">
                  <c:v>5.8564995431930364E-4</c:v>
                </c:pt>
                <c:pt idx="1547">
                  <c:v>5.8655095424902564E-4</c:v>
                </c:pt>
                <c:pt idx="1548">
                  <c:v>5.8691135422091439E-4</c:v>
                </c:pt>
                <c:pt idx="1549">
                  <c:v>5.878123541506365E-4</c:v>
                </c:pt>
                <c:pt idx="1550">
                  <c:v>5.8853315409441401E-4</c:v>
                </c:pt>
                <c:pt idx="1551">
                  <c:v>5.8925395403819163E-4</c:v>
                </c:pt>
                <c:pt idx="1552">
                  <c:v>5.9015495396791363E-4</c:v>
                </c:pt>
                <c:pt idx="1553">
                  <c:v>5.9123615388358001E-4</c:v>
                </c:pt>
                <c:pt idx="1554">
                  <c:v>5.9213715381330201E-4</c:v>
                </c:pt>
                <c:pt idx="1555">
                  <c:v>5.9267775377113525E-4</c:v>
                </c:pt>
                <c:pt idx="1556">
                  <c:v>5.9321835372896838E-4</c:v>
                </c:pt>
                <c:pt idx="1557">
                  <c:v>5.9393915367274611E-4</c:v>
                </c:pt>
                <c:pt idx="1558">
                  <c:v>5.9447975363057925E-4</c:v>
                </c:pt>
                <c:pt idx="1559">
                  <c:v>5.94840153602468E-4</c:v>
                </c:pt>
                <c:pt idx="1560">
                  <c:v>5.9520055357435676E-4</c:v>
                </c:pt>
                <c:pt idx="1561">
                  <c:v>5.9610155350407886E-4</c:v>
                </c:pt>
                <c:pt idx="1562">
                  <c:v>5.9718275341974535E-4</c:v>
                </c:pt>
                <c:pt idx="1563">
                  <c:v>5.9808375334946724E-4</c:v>
                </c:pt>
                <c:pt idx="1564">
                  <c:v>5.9898475327918924E-4</c:v>
                </c:pt>
                <c:pt idx="1565">
                  <c:v>6.0006595319485572E-4</c:v>
                </c:pt>
                <c:pt idx="1566">
                  <c:v>6.0060655315268886E-4</c:v>
                </c:pt>
                <c:pt idx="1567">
                  <c:v>6.0096695312457761E-4</c:v>
                </c:pt>
                <c:pt idx="1568">
                  <c:v>6.0186795305429972E-4</c:v>
                </c:pt>
                <c:pt idx="1569">
                  <c:v>6.0312935295591048E-4</c:v>
                </c:pt>
                <c:pt idx="1570">
                  <c:v>6.038501528996881E-4</c:v>
                </c:pt>
                <c:pt idx="1571">
                  <c:v>6.0421055287157685E-4</c:v>
                </c:pt>
                <c:pt idx="1572">
                  <c:v>6.0475115282941009E-4</c:v>
                </c:pt>
                <c:pt idx="1573">
                  <c:v>6.0601255273102096E-4</c:v>
                </c:pt>
                <c:pt idx="1574">
                  <c:v>6.0709375264668733E-4</c:v>
                </c:pt>
                <c:pt idx="1575">
                  <c:v>6.0763435260452058E-4</c:v>
                </c:pt>
                <c:pt idx="1576">
                  <c:v>6.0817495256235382E-4</c:v>
                </c:pt>
                <c:pt idx="1577">
                  <c:v>6.0889575250613133E-4</c:v>
                </c:pt>
                <c:pt idx="1578">
                  <c:v>6.0925615247802009E-4</c:v>
                </c:pt>
                <c:pt idx="1579">
                  <c:v>6.0979675243585344E-4</c:v>
                </c:pt>
                <c:pt idx="1580">
                  <c:v>6.1069775236557544E-4</c:v>
                </c:pt>
                <c:pt idx="1581">
                  <c:v>6.1159875229529733E-4</c:v>
                </c:pt>
                <c:pt idx="1582">
                  <c:v>6.1213935225313057E-4</c:v>
                </c:pt>
                <c:pt idx="1583">
                  <c:v>6.1304035218285257E-4</c:v>
                </c:pt>
                <c:pt idx="1584">
                  <c:v>6.1430175208446343E-4</c:v>
                </c:pt>
                <c:pt idx="1585">
                  <c:v>6.1520275201418532E-4</c:v>
                </c:pt>
                <c:pt idx="1586">
                  <c:v>6.1574335197201856E-4</c:v>
                </c:pt>
                <c:pt idx="1587">
                  <c:v>6.1664435190174056E-4</c:v>
                </c:pt>
                <c:pt idx="1588">
                  <c:v>6.1790575180335143E-4</c:v>
                </c:pt>
                <c:pt idx="1589">
                  <c:v>6.1916715170496229E-4</c:v>
                </c:pt>
                <c:pt idx="1590">
                  <c:v>6.2006815163468429E-4</c:v>
                </c:pt>
                <c:pt idx="1591">
                  <c:v>6.207889515784618E-4</c:v>
                </c:pt>
                <c:pt idx="1592">
                  <c:v>6.2205035148007266E-4</c:v>
                </c:pt>
                <c:pt idx="1593">
                  <c:v>6.2313155139573904E-4</c:v>
                </c:pt>
                <c:pt idx="1594">
                  <c:v>6.2385235133951655E-4</c:v>
                </c:pt>
                <c:pt idx="1595">
                  <c:v>6.252939512270719E-4</c:v>
                </c:pt>
                <c:pt idx="1596">
                  <c:v>6.2691575110057152E-4</c:v>
                </c:pt>
                <c:pt idx="1597">
                  <c:v>6.279969510162379E-4</c:v>
                </c:pt>
                <c:pt idx="1598">
                  <c:v>6.288979509459599E-4</c:v>
                </c:pt>
                <c:pt idx="1599">
                  <c:v>6.3051975081945951E-4</c:v>
                </c:pt>
                <c:pt idx="1600">
                  <c:v>6.3214155069295913E-4</c:v>
                </c:pt>
                <c:pt idx="1601">
                  <c:v>6.3286235063673665E-4</c:v>
                </c:pt>
                <c:pt idx="1602">
                  <c:v>6.332227506086254E-4</c:v>
                </c:pt>
                <c:pt idx="1603">
                  <c:v>6.3430395052429189E-4</c:v>
                </c:pt>
                <c:pt idx="1604">
                  <c:v>6.3646635035562464E-4</c:v>
                </c:pt>
                <c:pt idx="1605">
                  <c:v>6.386287501869575E-4</c:v>
                </c:pt>
                <c:pt idx="1606">
                  <c:v>6.4025055006045712E-4</c:v>
                </c:pt>
                <c:pt idx="1607">
                  <c:v>6.4115154999017912E-4</c:v>
                </c:pt>
                <c:pt idx="1608">
                  <c:v>6.4169214994801236E-4</c:v>
                </c:pt>
                <c:pt idx="1609">
                  <c:v>6.4295354984962323E-4</c:v>
                </c:pt>
                <c:pt idx="1610">
                  <c:v>6.4529614966690036E-4</c:v>
                </c:pt>
                <c:pt idx="1611">
                  <c:v>6.476387494841776E-4</c:v>
                </c:pt>
                <c:pt idx="1612">
                  <c:v>6.4962094932956597E-4</c:v>
                </c:pt>
                <c:pt idx="1613">
                  <c:v>6.5124274920306559E-4</c:v>
                </c:pt>
                <c:pt idx="1614">
                  <c:v>6.5214374913278759E-4</c:v>
                </c:pt>
                <c:pt idx="1615">
                  <c:v>6.5340514903439845E-4</c:v>
                </c:pt>
                <c:pt idx="1616">
                  <c:v>6.5592794883762007E-4</c:v>
                </c:pt>
                <c:pt idx="1617">
                  <c:v>6.5863094862678607E-4</c:v>
                </c:pt>
                <c:pt idx="1618">
                  <c:v>6.6079334845811893E-4</c:v>
                </c:pt>
                <c:pt idx="1619">
                  <c:v>6.6295574828945168E-4</c:v>
                </c:pt>
                <c:pt idx="1620">
                  <c:v>6.6511814812078443E-4</c:v>
                </c:pt>
                <c:pt idx="1621">
                  <c:v>6.6692014798022854E-4</c:v>
                </c:pt>
                <c:pt idx="1622">
                  <c:v>6.6872214783967243E-4</c:v>
                </c:pt>
                <c:pt idx="1623">
                  <c:v>6.7106474765694978E-4</c:v>
                </c:pt>
                <c:pt idx="1624">
                  <c:v>6.7286674751639367E-4</c:v>
                </c:pt>
                <c:pt idx="1625">
                  <c:v>6.7502914734772653E-4</c:v>
                </c:pt>
                <c:pt idx="1626">
                  <c:v>6.7827274709472577E-4</c:v>
                </c:pt>
                <c:pt idx="1627">
                  <c:v>6.8187674681361376E-4</c:v>
                </c:pt>
                <c:pt idx="1628">
                  <c:v>6.8457974660277986E-4</c:v>
                </c:pt>
                <c:pt idx="1629">
                  <c:v>6.8674214643411262E-4</c:v>
                </c:pt>
                <c:pt idx="1630">
                  <c:v>6.8926494623733423E-4</c:v>
                </c:pt>
                <c:pt idx="1631">
                  <c:v>6.9214814601244461E-4</c:v>
                </c:pt>
                <c:pt idx="1632">
                  <c:v>6.9467094581566633E-4</c:v>
                </c:pt>
                <c:pt idx="1633">
                  <c:v>6.9773434557672109E-4</c:v>
                </c:pt>
                <c:pt idx="1634">
                  <c:v>7.0187894525344232E-4</c:v>
                </c:pt>
                <c:pt idx="1635">
                  <c:v>7.0620374491610794E-4</c:v>
                </c:pt>
                <c:pt idx="1636">
                  <c:v>7.0980774463499604E-4</c:v>
                </c:pt>
                <c:pt idx="1637">
                  <c:v>7.1305134438199517E-4</c:v>
                </c:pt>
                <c:pt idx="1638">
                  <c:v>7.1665534410088317E-4</c:v>
                </c:pt>
                <c:pt idx="1639">
                  <c:v>7.2025934381977116E-4</c:v>
                </c:pt>
                <c:pt idx="1640">
                  <c:v>7.2368314355271488E-4</c:v>
                </c:pt>
                <c:pt idx="1641">
                  <c:v>7.2746734325754737E-4</c:v>
                </c:pt>
                <c:pt idx="1642">
                  <c:v>7.3143174294832412E-4</c:v>
                </c:pt>
                <c:pt idx="1643">
                  <c:v>7.3539614263910087E-4</c:v>
                </c:pt>
                <c:pt idx="1644">
                  <c:v>7.3972094230176659E-4</c:v>
                </c:pt>
                <c:pt idx="1645">
                  <c:v>7.4440614193632096E-4</c:v>
                </c:pt>
                <c:pt idx="1646">
                  <c:v>7.4891114158493095E-4</c:v>
                </c:pt>
                <c:pt idx="1647">
                  <c:v>7.5287554127570781E-4</c:v>
                </c:pt>
                <c:pt idx="1648">
                  <c:v>7.5720034093837354E-4</c:v>
                </c:pt>
                <c:pt idx="1649">
                  <c:v>7.6260634051670553E-4</c:v>
                </c:pt>
                <c:pt idx="1650">
                  <c:v>7.6801234009503752E-4</c:v>
                </c:pt>
                <c:pt idx="1651">
                  <c:v>7.7251733974364751E-4</c:v>
                </c:pt>
                <c:pt idx="1652">
                  <c:v>7.7648173943442448E-4</c:v>
                </c:pt>
                <c:pt idx="1653">
                  <c:v>7.8152733904086761E-4</c:v>
                </c:pt>
                <c:pt idx="1654">
                  <c:v>7.878343385489217E-4</c:v>
                </c:pt>
                <c:pt idx="1655">
                  <c:v>7.9432153804292007E-4</c:v>
                </c:pt>
                <c:pt idx="1656">
                  <c:v>8.0044833756502979E-4</c:v>
                </c:pt>
                <c:pt idx="1657">
                  <c:v>8.0621473711525054E-4</c:v>
                </c:pt>
                <c:pt idx="1658">
                  <c:v>8.119811366654714E-4</c:v>
                </c:pt>
                <c:pt idx="1659">
                  <c:v>8.1864853614541425E-4</c:v>
                </c:pt>
                <c:pt idx="1660">
                  <c:v>8.2567633559724586E-4</c:v>
                </c:pt>
                <c:pt idx="1661">
                  <c:v>8.3288433503502185E-4</c:v>
                </c:pt>
                <c:pt idx="1662">
                  <c:v>8.3955173451496471E-4</c:v>
                </c:pt>
                <c:pt idx="1663">
                  <c:v>8.4567853403707443E-4</c:v>
                </c:pt>
                <c:pt idx="1664">
                  <c:v>8.5180533355918404E-4</c:v>
                </c:pt>
                <c:pt idx="1665">
                  <c:v>8.5865293302507127E-4</c:v>
                </c:pt>
                <c:pt idx="1666">
                  <c:v>8.6622133243473612E-4</c:v>
                </c:pt>
                <c:pt idx="1667">
                  <c:v>8.7342933187251211E-4</c:v>
                </c:pt>
                <c:pt idx="1668">
                  <c:v>8.8009673135245508E-4</c:v>
                </c:pt>
                <c:pt idx="1669">
                  <c:v>8.8730473079023106E-4</c:v>
                </c:pt>
                <c:pt idx="1670">
                  <c:v>8.950533301858403E-4</c:v>
                </c:pt>
                <c:pt idx="1671">
                  <c:v>9.0280192958144953E-4</c:v>
                </c:pt>
                <c:pt idx="1672">
                  <c:v>9.1000992901922562E-4</c:v>
                </c:pt>
                <c:pt idx="1673">
                  <c:v>9.1721792845700161E-4</c:v>
                </c:pt>
                <c:pt idx="1674">
                  <c:v>9.244259278947776E-4</c:v>
                </c:pt>
                <c:pt idx="1675">
                  <c:v>9.3145372734660932E-4</c:v>
                </c:pt>
                <c:pt idx="1676">
                  <c:v>9.3866172678438531E-4</c:v>
                </c:pt>
                <c:pt idx="1677">
                  <c:v>9.4641032617999454E-4</c:v>
                </c:pt>
                <c:pt idx="1678">
                  <c:v>9.5469952553343701E-4</c:v>
                </c:pt>
                <c:pt idx="1679">
                  <c:v>9.6280852490093511E-4</c:v>
                </c:pt>
                <c:pt idx="1680">
                  <c:v>9.709175242684331E-4</c:v>
                </c:pt>
                <c:pt idx="1681">
                  <c:v>9.7938692360782006E-4</c:v>
                </c:pt>
                <c:pt idx="1682">
                  <c:v>9.8731572298937356E-4</c:v>
                </c:pt>
                <c:pt idx="1683">
                  <c:v>9.9542472235687176E-4</c:v>
                </c:pt>
                <c:pt idx="1684">
                  <c:v>1.004074321682203E-3</c:v>
                </c:pt>
                <c:pt idx="1685">
                  <c:v>1.012183321049701E-3</c:v>
                </c:pt>
                <c:pt idx="1686">
                  <c:v>1.0193913204874772E-3</c:v>
                </c:pt>
                <c:pt idx="1687">
                  <c:v>1.0271399198830864E-3</c:v>
                </c:pt>
                <c:pt idx="1688">
                  <c:v>1.0350687192646399E-3</c:v>
                </c:pt>
                <c:pt idx="1689">
                  <c:v>1.0428173186602491E-3</c:v>
                </c:pt>
                <c:pt idx="1690">
                  <c:v>1.0500253180980254E-3</c:v>
                </c:pt>
                <c:pt idx="1691">
                  <c:v>1.0577739174936346E-3</c:v>
                </c:pt>
                <c:pt idx="1692">
                  <c:v>1.0662433168330213E-3</c:v>
                </c:pt>
                <c:pt idx="1693">
                  <c:v>1.0748929161583526E-3</c:v>
                </c:pt>
                <c:pt idx="1694">
                  <c:v>1.0833623154977395E-3</c:v>
                </c:pt>
                <c:pt idx="1695">
                  <c:v>1.0918317148371263E-3</c:v>
                </c:pt>
                <c:pt idx="1696">
                  <c:v>1.1001209141905687E-3</c:v>
                </c:pt>
                <c:pt idx="1697">
                  <c:v>1.107869513586178E-3</c:v>
                </c:pt>
                <c:pt idx="1698">
                  <c:v>1.1147171130520652E-3</c:v>
                </c:pt>
                <c:pt idx="1699">
                  <c:v>1.1215647125179524E-3</c:v>
                </c:pt>
                <c:pt idx="1700">
                  <c:v>1.1287727119557286E-3</c:v>
                </c:pt>
                <c:pt idx="1701">
                  <c:v>1.1365213113513379E-3</c:v>
                </c:pt>
                <c:pt idx="1702">
                  <c:v>1.1439095107750581E-3</c:v>
                </c:pt>
                <c:pt idx="1703">
                  <c:v>1.1507571102409456E-3</c:v>
                </c:pt>
                <c:pt idx="1704">
                  <c:v>1.1579651096787216E-3</c:v>
                </c:pt>
                <c:pt idx="1705">
                  <c:v>1.1655335090883863E-3</c:v>
                </c:pt>
                <c:pt idx="1706">
                  <c:v>1.1729217085121068E-3</c:v>
                </c:pt>
                <c:pt idx="1707">
                  <c:v>1.180670307907716E-3</c:v>
                </c:pt>
                <c:pt idx="1708">
                  <c:v>1.1889595072611585E-3</c:v>
                </c:pt>
                <c:pt idx="1709">
                  <c:v>1.1965279066708235E-3</c:v>
                </c:pt>
                <c:pt idx="1710">
                  <c:v>1.2024745062069885E-3</c:v>
                </c:pt>
                <c:pt idx="1711">
                  <c:v>1.2080607057712652E-3</c:v>
                </c:pt>
                <c:pt idx="1712">
                  <c:v>1.2140073053074302E-3</c:v>
                </c:pt>
                <c:pt idx="1713">
                  <c:v>1.2204945048014287E-3</c:v>
                </c:pt>
                <c:pt idx="1714">
                  <c:v>1.2273421042673161E-3</c:v>
                </c:pt>
                <c:pt idx="1715">
                  <c:v>1.2340095037472589E-3</c:v>
                </c:pt>
                <c:pt idx="1716">
                  <c:v>1.2394155033255906E-3</c:v>
                </c:pt>
                <c:pt idx="1717">
                  <c:v>1.2441007029601453E-3</c:v>
                </c:pt>
                <c:pt idx="1718">
                  <c:v>1.2489661025806441E-3</c:v>
                </c:pt>
                <c:pt idx="1719">
                  <c:v>1.2552731020886981E-3</c:v>
                </c:pt>
                <c:pt idx="1720">
                  <c:v>1.2621207015545855E-3</c:v>
                </c:pt>
                <c:pt idx="1721">
                  <c:v>1.267346501146973E-3</c:v>
                </c:pt>
                <c:pt idx="1722">
                  <c:v>1.2713109008377498E-3</c:v>
                </c:pt>
                <c:pt idx="1723">
                  <c:v>1.2750951005425823E-3</c:v>
                </c:pt>
                <c:pt idx="1724">
                  <c:v>1.2794199002052478E-3</c:v>
                </c:pt>
                <c:pt idx="1725">
                  <c:v>1.2837446998679135E-3</c:v>
                </c:pt>
                <c:pt idx="1726">
                  <c:v>1.2880694995305792E-3</c:v>
                </c:pt>
                <c:pt idx="1727">
                  <c:v>1.2923942991932449E-3</c:v>
                </c:pt>
                <c:pt idx="1728">
                  <c:v>1.2970794988277992E-3</c:v>
                </c:pt>
                <c:pt idx="1729">
                  <c:v>1.3017646984623537E-3</c:v>
                </c:pt>
                <c:pt idx="1730">
                  <c:v>1.3064498980969079E-3</c:v>
                </c:pt>
                <c:pt idx="1731">
                  <c:v>1.3113152977174069E-3</c:v>
                </c:pt>
                <c:pt idx="1732">
                  <c:v>1.3158202973660169E-3</c:v>
                </c:pt>
                <c:pt idx="1733">
                  <c:v>1.3192440970989604E-3</c:v>
                </c:pt>
                <c:pt idx="1734">
                  <c:v>1.3221272968740711E-3</c:v>
                </c:pt>
                <c:pt idx="1735">
                  <c:v>1.3250104966491814E-3</c:v>
                </c:pt>
                <c:pt idx="1736">
                  <c:v>1.3273530964664586E-3</c:v>
                </c:pt>
                <c:pt idx="1737">
                  <c:v>1.3296956962837356E-3</c:v>
                </c:pt>
                <c:pt idx="1738">
                  <c:v>1.3329392960307349E-3</c:v>
                </c:pt>
                <c:pt idx="1739">
                  <c:v>1.3363630957636786E-3</c:v>
                </c:pt>
                <c:pt idx="1740">
                  <c:v>1.3392462955387891E-3</c:v>
                </c:pt>
                <c:pt idx="1741">
                  <c:v>1.3424898952857881E-3</c:v>
                </c:pt>
                <c:pt idx="1742">
                  <c:v>1.3464542949765651E-3</c:v>
                </c:pt>
                <c:pt idx="1743">
                  <c:v>1.350418694667342E-3</c:v>
                </c:pt>
                <c:pt idx="1744">
                  <c:v>1.352761294484619E-3</c:v>
                </c:pt>
                <c:pt idx="1745">
                  <c:v>1.3551038943018963E-3</c:v>
                </c:pt>
                <c:pt idx="1746">
                  <c:v>1.3578068940910623E-3</c:v>
                </c:pt>
                <c:pt idx="1747">
                  <c:v>1.3601494939083397E-3</c:v>
                </c:pt>
                <c:pt idx="1748">
                  <c:v>1.3614108938099505E-3</c:v>
                </c:pt>
                <c:pt idx="1749">
                  <c:v>1.3628524936975057E-3</c:v>
                </c:pt>
                <c:pt idx="1750">
                  <c:v>1.3653752935007272E-3</c:v>
                </c:pt>
                <c:pt idx="1751">
                  <c:v>1.367898093303949E-3</c:v>
                </c:pt>
                <c:pt idx="1752">
                  <c:v>1.370240693121226E-3</c:v>
                </c:pt>
                <c:pt idx="1753">
                  <c:v>1.3731238928963365E-3</c:v>
                </c:pt>
                <c:pt idx="1754">
                  <c:v>1.3756466926995582E-3</c:v>
                </c:pt>
                <c:pt idx="1755">
                  <c:v>1.3767278926152245E-3</c:v>
                </c:pt>
                <c:pt idx="1756">
                  <c:v>1.377448692559002E-3</c:v>
                </c:pt>
                <c:pt idx="1757">
                  <c:v>1.3790704924325017E-3</c:v>
                </c:pt>
                <c:pt idx="1758">
                  <c:v>1.3812328922638345E-3</c:v>
                </c:pt>
                <c:pt idx="1759">
                  <c:v>1.3830348921232785E-3</c:v>
                </c:pt>
                <c:pt idx="1760">
                  <c:v>1.3844764920108337E-3</c:v>
                </c:pt>
                <c:pt idx="1761">
                  <c:v>1.386458691856222E-3</c:v>
                </c:pt>
                <c:pt idx="1762">
                  <c:v>1.3884408917016105E-3</c:v>
                </c:pt>
                <c:pt idx="1763">
                  <c:v>1.3902428915610545E-3</c:v>
                </c:pt>
                <c:pt idx="1764">
                  <c:v>1.3920448914204984E-3</c:v>
                </c:pt>
                <c:pt idx="1765">
                  <c:v>1.3943874912377759E-3</c:v>
                </c:pt>
                <c:pt idx="1766">
                  <c:v>1.3961894910972197E-3</c:v>
                </c:pt>
                <c:pt idx="1767">
                  <c:v>1.3972706910128862E-3</c:v>
                </c:pt>
                <c:pt idx="1768">
                  <c:v>1.3983518909285527E-3</c:v>
                </c:pt>
                <c:pt idx="1769">
                  <c:v>1.3997934908161079E-3</c:v>
                </c:pt>
                <c:pt idx="1770">
                  <c:v>1.4012350907036629E-3</c:v>
                </c:pt>
                <c:pt idx="1771">
                  <c:v>1.4024964906052737E-3</c:v>
                </c:pt>
                <c:pt idx="1772">
                  <c:v>1.4039380904928289E-3</c:v>
                </c:pt>
                <c:pt idx="1773">
                  <c:v>1.4057400903522729E-3</c:v>
                </c:pt>
                <c:pt idx="1774">
                  <c:v>1.4070014902538839E-3</c:v>
                </c:pt>
                <c:pt idx="1775">
                  <c:v>1.4075420902117171E-3</c:v>
                </c:pt>
                <c:pt idx="1776">
                  <c:v>1.4086232901273836E-3</c:v>
                </c:pt>
                <c:pt idx="1777">
                  <c:v>1.4104252899868276E-3</c:v>
                </c:pt>
                <c:pt idx="1778">
                  <c:v>1.4124074898322159E-3</c:v>
                </c:pt>
                <c:pt idx="1779">
                  <c:v>1.4143896896776044E-3</c:v>
                </c:pt>
                <c:pt idx="1780">
                  <c:v>1.4158312895651596E-3</c:v>
                </c:pt>
                <c:pt idx="1781">
                  <c:v>1.4161916895370481E-3</c:v>
                </c:pt>
                <c:pt idx="1782">
                  <c:v>1.4161916895370481E-3</c:v>
                </c:pt>
                <c:pt idx="1783">
                  <c:v>1.4167322894948814E-3</c:v>
                </c:pt>
                <c:pt idx="1784">
                  <c:v>1.4183540893683811E-3</c:v>
                </c:pt>
                <c:pt idx="1785">
                  <c:v>1.4205164891997139E-3</c:v>
                </c:pt>
                <c:pt idx="1786">
                  <c:v>1.4214174891294361E-3</c:v>
                </c:pt>
                <c:pt idx="1787">
                  <c:v>1.4208768891716028E-3</c:v>
                </c:pt>
                <c:pt idx="1788">
                  <c:v>1.4208768891716028E-3</c:v>
                </c:pt>
                <c:pt idx="1789">
                  <c:v>1.4223184890591579E-3</c:v>
                </c:pt>
                <c:pt idx="1790">
                  <c:v>1.4239402889326576E-3</c:v>
                </c:pt>
                <c:pt idx="1791">
                  <c:v>1.4246610888764353E-3</c:v>
                </c:pt>
                <c:pt idx="1792">
                  <c:v>1.4250214888483239E-3</c:v>
                </c:pt>
                <c:pt idx="1793">
                  <c:v>1.4255620888061571E-3</c:v>
                </c:pt>
                <c:pt idx="1794">
                  <c:v>1.4266432887218236E-3</c:v>
                </c:pt>
                <c:pt idx="1795">
                  <c:v>1.4275442886515456E-3</c:v>
                </c:pt>
                <c:pt idx="1796">
                  <c:v>1.4284452885812674E-3</c:v>
                </c:pt>
                <c:pt idx="1797">
                  <c:v>1.4291660885250453E-3</c:v>
                </c:pt>
                <c:pt idx="1798">
                  <c:v>1.4297066884828783E-3</c:v>
                </c:pt>
                <c:pt idx="1799">
                  <c:v>1.4302472884407116E-3</c:v>
                </c:pt>
                <c:pt idx="1800">
                  <c:v>1.4311482883704336E-3</c:v>
                </c:pt>
                <c:pt idx="1801">
                  <c:v>1.4324096882720445E-3</c:v>
                </c:pt>
                <c:pt idx="1802">
                  <c:v>1.4331304882158221E-3</c:v>
                </c:pt>
                <c:pt idx="1803">
                  <c:v>1.4334908881877108E-3</c:v>
                </c:pt>
                <c:pt idx="1804">
                  <c:v>1.4343918881174328E-3</c:v>
                </c:pt>
                <c:pt idx="1805">
                  <c:v>1.4351126880612105E-3</c:v>
                </c:pt>
                <c:pt idx="1806">
                  <c:v>1.4356532880190438E-3</c:v>
                </c:pt>
                <c:pt idx="1807">
                  <c:v>1.4361938879768768E-3</c:v>
                </c:pt>
                <c:pt idx="1808">
                  <c:v>1.4372750878925433E-3</c:v>
                </c:pt>
                <c:pt idx="1809">
                  <c:v>1.4385364877941541E-3</c:v>
                </c:pt>
                <c:pt idx="1810">
                  <c:v>1.4392572877379316E-3</c:v>
                </c:pt>
                <c:pt idx="1811">
                  <c:v>1.4401582876676538E-3</c:v>
                </c:pt>
                <c:pt idx="1812">
                  <c:v>1.4415998875552088E-3</c:v>
                </c:pt>
                <c:pt idx="1813">
                  <c:v>1.4423206874989865E-3</c:v>
                </c:pt>
                <c:pt idx="1814">
                  <c:v>1.4425008874849308E-3</c:v>
                </c:pt>
                <c:pt idx="1815">
                  <c:v>1.4428612874568198E-3</c:v>
                </c:pt>
                <c:pt idx="1816">
                  <c:v>1.4437622873865416E-3</c:v>
                </c:pt>
                <c:pt idx="1817">
                  <c:v>1.444843487302208E-3</c:v>
                </c:pt>
                <c:pt idx="1818">
                  <c:v>1.44574448723193E-3</c:v>
                </c:pt>
                <c:pt idx="1819">
                  <c:v>1.4464652871757076E-3</c:v>
                </c:pt>
                <c:pt idx="1820">
                  <c:v>1.4471860871194855E-3</c:v>
                </c:pt>
                <c:pt idx="1821">
                  <c:v>1.4477266870773183E-3</c:v>
                </c:pt>
                <c:pt idx="1822">
                  <c:v>1.4480870870492073E-3</c:v>
                </c:pt>
                <c:pt idx="1823">
                  <c:v>1.4488078869929848E-3</c:v>
                </c:pt>
                <c:pt idx="1824">
                  <c:v>1.4497088869227068E-3</c:v>
                </c:pt>
                <c:pt idx="1825">
                  <c:v>1.4500692868945958E-3</c:v>
                </c:pt>
                <c:pt idx="1826">
                  <c:v>1.4504296868664845E-3</c:v>
                </c:pt>
                <c:pt idx="1827">
                  <c:v>1.4518712867540398E-3</c:v>
                </c:pt>
                <c:pt idx="1828">
                  <c:v>1.453312886641595E-3</c:v>
                </c:pt>
                <c:pt idx="1829">
                  <c:v>1.4542138865713168E-3</c:v>
                </c:pt>
                <c:pt idx="1830">
                  <c:v>1.4545742865432058E-3</c:v>
                </c:pt>
                <c:pt idx="1831">
                  <c:v>1.455114886501039E-3</c:v>
                </c:pt>
                <c:pt idx="1832">
                  <c:v>1.456015886430761E-3</c:v>
                </c:pt>
                <c:pt idx="1833">
                  <c:v>1.456916886360483E-3</c:v>
                </c:pt>
                <c:pt idx="1834">
                  <c:v>1.457817886290205E-3</c:v>
                </c:pt>
                <c:pt idx="1835">
                  <c:v>1.45925948617776E-3</c:v>
                </c:pt>
                <c:pt idx="1836">
                  <c:v>1.4607010860653153E-3</c:v>
                </c:pt>
                <c:pt idx="1837">
                  <c:v>1.4612416860231485E-3</c:v>
                </c:pt>
                <c:pt idx="1838">
                  <c:v>1.4616020859950375E-3</c:v>
                </c:pt>
                <c:pt idx="1839">
                  <c:v>1.462683285910704E-3</c:v>
                </c:pt>
                <c:pt idx="1840">
                  <c:v>1.4635842858404257E-3</c:v>
                </c:pt>
                <c:pt idx="1841">
                  <c:v>1.4639446858123147E-3</c:v>
                </c:pt>
                <c:pt idx="1842">
                  <c:v>1.4648456857420367E-3</c:v>
                </c:pt>
                <c:pt idx="1843">
                  <c:v>1.4662872856295917E-3</c:v>
                </c:pt>
                <c:pt idx="1844">
                  <c:v>1.4675486855312025E-3</c:v>
                </c:pt>
                <c:pt idx="1845">
                  <c:v>1.4682694854749802E-3</c:v>
                </c:pt>
                <c:pt idx="1846">
                  <c:v>1.4688100854328135E-3</c:v>
                </c:pt>
                <c:pt idx="1847">
                  <c:v>1.46989128534848E-3</c:v>
                </c:pt>
                <c:pt idx="1848">
                  <c:v>1.4706120852922575E-3</c:v>
                </c:pt>
                <c:pt idx="1849">
                  <c:v>1.4715130852219795E-3</c:v>
                </c:pt>
                <c:pt idx="1850">
                  <c:v>1.4729546851095345E-3</c:v>
                </c:pt>
                <c:pt idx="1851">
                  <c:v>1.4743962849970899E-3</c:v>
                </c:pt>
                <c:pt idx="1852">
                  <c:v>1.4749368849549232E-3</c:v>
                </c:pt>
                <c:pt idx="1853">
                  <c:v>1.4751170849408675E-3</c:v>
                </c:pt>
                <c:pt idx="1854">
                  <c:v>1.4760180848705895E-3</c:v>
                </c:pt>
                <c:pt idx="1855">
                  <c:v>1.4772794847722002E-3</c:v>
                </c:pt>
                <c:pt idx="1856">
                  <c:v>1.4783606846878667E-3</c:v>
                </c:pt>
                <c:pt idx="1857">
                  <c:v>1.4794418846035332E-3</c:v>
                </c:pt>
                <c:pt idx="1858">
                  <c:v>1.4803428845332552E-3</c:v>
                </c:pt>
                <c:pt idx="1859">
                  <c:v>1.481243884462977E-3</c:v>
                </c:pt>
                <c:pt idx="1860">
                  <c:v>1.4821448843926992E-3</c:v>
                </c:pt>
                <c:pt idx="1861">
                  <c:v>1.4828656843364767E-3</c:v>
                </c:pt>
                <c:pt idx="1862">
                  <c:v>1.4839468842521432E-3</c:v>
                </c:pt>
                <c:pt idx="1863">
                  <c:v>1.4848478841818652E-3</c:v>
                </c:pt>
                <c:pt idx="1864">
                  <c:v>1.4852082841537537E-3</c:v>
                </c:pt>
                <c:pt idx="1865">
                  <c:v>1.4859290840975317E-3</c:v>
                </c:pt>
                <c:pt idx="1866">
                  <c:v>1.4868300840272534E-3</c:v>
                </c:pt>
                <c:pt idx="1867">
                  <c:v>1.4875508839710312E-3</c:v>
                </c:pt>
                <c:pt idx="1868">
                  <c:v>1.4880914839288644E-3</c:v>
                </c:pt>
                <c:pt idx="1869">
                  <c:v>1.4886320838866977E-3</c:v>
                </c:pt>
                <c:pt idx="1870">
                  <c:v>1.4895330838164194E-3</c:v>
                </c:pt>
                <c:pt idx="1871">
                  <c:v>1.4904340837461416E-3</c:v>
                </c:pt>
                <c:pt idx="1872">
                  <c:v>1.4909746837039747E-3</c:v>
                </c:pt>
                <c:pt idx="1873">
                  <c:v>1.4916954836477524E-3</c:v>
                </c:pt>
                <c:pt idx="1874">
                  <c:v>1.4924162835915301E-3</c:v>
                </c:pt>
                <c:pt idx="1875">
                  <c:v>1.4925964835774744E-3</c:v>
                </c:pt>
                <c:pt idx="1876">
                  <c:v>1.4927766835634187E-3</c:v>
                </c:pt>
                <c:pt idx="1877">
                  <c:v>1.4931370835353076E-3</c:v>
                </c:pt>
                <c:pt idx="1878">
                  <c:v>1.4936776834931409E-3</c:v>
                </c:pt>
                <c:pt idx="1879">
                  <c:v>1.4942182834509739E-3</c:v>
                </c:pt>
                <c:pt idx="1880">
                  <c:v>1.4943984834369184E-3</c:v>
                </c:pt>
                <c:pt idx="1881">
                  <c:v>1.4949390833947516E-3</c:v>
                </c:pt>
                <c:pt idx="1882">
                  <c:v>1.4956598833385294E-3</c:v>
                </c:pt>
                <c:pt idx="1883">
                  <c:v>1.4960202833104179E-3</c:v>
                </c:pt>
                <c:pt idx="1884">
                  <c:v>1.4962004832963626E-3</c:v>
                </c:pt>
                <c:pt idx="1885">
                  <c:v>1.4963806832823069E-3</c:v>
                </c:pt>
                <c:pt idx="1886">
                  <c:v>1.4965608832682512E-3</c:v>
                </c:pt>
                <c:pt idx="1887">
                  <c:v>1.4967410832541954E-3</c:v>
                </c:pt>
                <c:pt idx="1888">
                  <c:v>1.4972816832120287E-3</c:v>
                </c:pt>
                <c:pt idx="1889">
                  <c:v>1.4978222831698619E-3</c:v>
                </c:pt>
                <c:pt idx="1890">
                  <c:v>1.4978222831698619E-3</c:v>
                </c:pt>
                <c:pt idx="1891">
                  <c:v>1.4972816832120287E-3</c:v>
                </c:pt>
                <c:pt idx="1892">
                  <c:v>1.4969212832401401E-3</c:v>
                </c:pt>
                <c:pt idx="1893">
                  <c:v>1.4972816832120287E-3</c:v>
                </c:pt>
                <c:pt idx="1894">
                  <c:v>1.4976420831839176E-3</c:v>
                </c:pt>
                <c:pt idx="1895">
                  <c:v>1.4976420831839176E-3</c:v>
                </c:pt>
                <c:pt idx="1896">
                  <c:v>1.4978222831698619E-3</c:v>
                </c:pt>
                <c:pt idx="1897">
                  <c:v>1.4978222831698619E-3</c:v>
                </c:pt>
                <c:pt idx="1898">
                  <c:v>1.4976420831839176E-3</c:v>
                </c:pt>
                <c:pt idx="1899">
                  <c:v>1.4971014832260844E-3</c:v>
                </c:pt>
                <c:pt idx="1900">
                  <c:v>1.4971014832260844E-3</c:v>
                </c:pt>
                <c:pt idx="1901">
                  <c:v>1.4974618831979732E-3</c:v>
                </c:pt>
                <c:pt idx="1902">
                  <c:v>1.4974618831979732E-3</c:v>
                </c:pt>
                <c:pt idx="1903">
                  <c:v>1.4969212832401401E-3</c:v>
                </c:pt>
                <c:pt idx="1904">
                  <c:v>1.4965608832682512E-3</c:v>
                </c:pt>
                <c:pt idx="1905">
                  <c:v>1.4967410832541954E-3</c:v>
                </c:pt>
                <c:pt idx="1906">
                  <c:v>1.4965608832682512E-3</c:v>
                </c:pt>
                <c:pt idx="1907">
                  <c:v>1.4960202833104179E-3</c:v>
                </c:pt>
                <c:pt idx="1908">
                  <c:v>1.4958400833244736E-3</c:v>
                </c:pt>
                <c:pt idx="1909">
                  <c:v>1.4958400833244736E-3</c:v>
                </c:pt>
                <c:pt idx="1910">
                  <c:v>1.4951192833806961E-3</c:v>
                </c:pt>
                <c:pt idx="1911">
                  <c:v>1.4945786834228629E-3</c:v>
                </c:pt>
                <c:pt idx="1912">
                  <c:v>1.4947588834088072E-3</c:v>
                </c:pt>
                <c:pt idx="1913">
                  <c:v>1.4947588834088072E-3</c:v>
                </c:pt>
                <c:pt idx="1914">
                  <c:v>1.4942182834509739E-3</c:v>
                </c:pt>
                <c:pt idx="1915">
                  <c:v>1.4933172835212519E-3</c:v>
                </c:pt>
                <c:pt idx="1916">
                  <c:v>1.4927766835634187E-3</c:v>
                </c:pt>
                <c:pt idx="1917">
                  <c:v>1.4925964835774744E-3</c:v>
                </c:pt>
                <c:pt idx="1918">
                  <c:v>1.4924162835915301E-3</c:v>
                </c:pt>
                <c:pt idx="1919">
                  <c:v>1.4924162835915301E-3</c:v>
                </c:pt>
                <c:pt idx="1920">
                  <c:v>1.4922360836055854E-3</c:v>
                </c:pt>
                <c:pt idx="1921">
                  <c:v>1.4916954836477524E-3</c:v>
                </c:pt>
                <c:pt idx="1922">
                  <c:v>1.4913350836758636E-3</c:v>
                </c:pt>
                <c:pt idx="1923">
                  <c:v>1.4909746837039747E-3</c:v>
                </c:pt>
                <c:pt idx="1924">
                  <c:v>1.4906142837320859E-3</c:v>
                </c:pt>
                <c:pt idx="1925">
                  <c:v>1.4898934837883084E-3</c:v>
                </c:pt>
                <c:pt idx="1926">
                  <c:v>1.4893528838304752E-3</c:v>
                </c:pt>
                <c:pt idx="1927">
                  <c:v>1.4888122838726419E-3</c:v>
                </c:pt>
                <c:pt idx="1928">
                  <c:v>1.4886320838866977E-3</c:v>
                </c:pt>
                <c:pt idx="1929">
                  <c:v>1.4882716839148087E-3</c:v>
                </c:pt>
                <c:pt idx="1930">
                  <c:v>1.4877310839569754E-3</c:v>
                </c:pt>
                <c:pt idx="1931">
                  <c:v>1.4868300840272534E-3</c:v>
                </c:pt>
                <c:pt idx="1932">
                  <c:v>1.4862894840694202E-3</c:v>
                </c:pt>
                <c:pt idx="1933">
                  <c:v>1.4861092840834759E-3</c:v>
                </c:pt>
                <c:pt idx="1934">
                  <c:v>1.4859290840975317E-3</c:v>
                </c:pt>
                <c:pt idx="1935">
                  <c:v>1.485748884111587E-3</c:v>
                </c:pt>
                <c:pt idx="1936">
                  <c:v>1.4853884841396984E-3</c:v>
                </c:pt>
                <c:pt idx="1937">
                  <c:v>1.4844874842099762E-3</c:v>
                </c:pt>
                <c:pt idx="1938">
                  <c:v>1.4835864842802544E-3</c:v>
                </c:pt>
                <c:pt idx="1939">
                  <c:v>1.4834062842943099E-3</c:v>
                </c:pt>
                <c:pt idx="1940">
                  <c:v>1.4830458843224212E-3</c:v>
                </c:pt>
                <c:pt idx="1941">
                  <c:v>1.4823250843786434E-3</c:v>
                </c:pt>
                <c:pt idx="1942">
                  <c:v>1.4814240844489217E-3</c:v>
                </c:pt>
                <c:pt idx="1943">
                  <c:v>1.4807032845051439E-3</c:v>
                </c:pt>
                <c:pt idx="1944">
                  <c:v>1.4801626845473107E-3</c:v>
                </c:pt>
                <c:pt idx="1945">
                  <c:v>1.4796220845894774E-3</c:v>
                </c:pt>
                <c:pt idx="1946">
                  <c:v>1.4790814846316442E-3</c:v>
                </c:pt>
                <c:pt idx="1947">
                  <c:v>1.4787210846597554E-3</c:v>
                </c:pt>
                <c:pt idx="1948">
                  <c:v>1.4781804847019224E-3</c:v>
                </c:pt>
                <c:pt idx="1949">
                  <c:v>1.4774596847581445E-3</c:v>
                </c:pt>
                <c:pt idx="1950">
                  <c:v>1.4769190848003117E-3</c:v>
                </c:pt>
                <c:pt idx="1951">
                  <c:v>1.4763784848424784E-3</c:v>
                </c:pt>
                <c:pt idx="1952">
                  <c:v>1.4758378848846452E-3</c:v>
                </c:pt>
                <c:pt idx="1953">
                  <c:v>1.4751170849408675E-3</c:v>
                </c:pt>
                <c:pt idx="1954">
                  <c:v>1.4745764849830342E-3</c:v>
                </c:pt>
                <c:pt idx="1955">
                  <c:v>1.4742160850111455E-3</c:v>
                </c:pt>
                <c:pt idx="1956">
                  <c:v>1.4738556850392567E-3</c:v>
                </c:pt>
                <c:pt idx="1957">
                  <c:v>1.4733150850814235E-3</c:v>
                </c:pt>
                <c:pt idx="1958">
                  <c:v>1.4725942851376459E-3</c:v>
                </c:pt>
                <c:pt idx="1959">
                  <c:v>1.4720536851798127E-3</c:v>
                </c:pt>
                <c:pt idx="1960">
                  <c:v>1.471332885236035E-3</c:v>
                </c:pt>
                <c:pt idx="1961">
                  <c:v>1.4706120852922575E-3</c:v>
                </c:pt>
                <c:pt idx="1962">
                  <c:v>1.4702516853203685E-3</c:v>
                </c:pt>
                <c:pt idx="1963">
                  <c:v>1.4704318853063132E-3</c:v>
                </c:pt>
                <c:pt idx="1964">
                  <c:v>1.4700714853344242E-3</c:v>
                </c:pt>
                <c:pt idx="1965">
                  <c:v>1.4691704854047022E-3</c:v>
                </c:pt>
                <c:pt idx="1966">
                  <c:v>1.4682694854749802E-3</c:v>
                </c:pt>
                <c:pt idx="1967">
                  <c:v>1.4675486855312025E-3</c:v>
                </c:pt>
                <c:pt idx="1968">
                  <c:v>1.466827885587425E-3</c:v>
                </c:pt>
                <c:pt idx="1969">
                  <c:v>1.4661070856436475E-3</c:v>
                </c:pt>
                <c:pt idx="1970">
                  <c:v>1.4657466856717585E-3</c:v>
                </c:pt>
                <c:pt idx="1971">
                  <c:v>1.4652060857139253E-3</c:v>
                </c:pt>
                <c:pt idx="1972">
                  <c:v>1.4643050857842035E-3</c:v>
                </c:pt>
                <c:pt idx="1973">
                  <c:v>1.4634040858544815E-3</c:v>
                </c:pt>
                <c:pt idx="1974">
                  <c:v>1.4628634858966482E-3</c:v>
                </c:pt>
                <c:pt idx="1975">
                  <c:v>1.4621426859528707E-3</c:v>
                </c:pt>
                <c:pt idx="1976">
                  <c:v>1.4616020859950375E-3</c:v>
                </c:pt>
                <c:pt idx="1977">
                  <c:v>1.4610614860372042E-3</c:v>
                </c:pt>
                <c:pt idx="1978">
                  <c:v>1.4608812860512597E-3</c:v>
                </c:pt>
                <c:pt idx="1979">
                  <c:v>1.4603406860934265E-3</c:v>
                </c:pt>
                <c:pt idx="1980">
                  <c:v>1.4594396861637047E-3</c:v>
                </c:pt>
                <c:pt idx="1981">
                  <c:v>1.4587188862199268E-3</c:v>
                </c:pt>
                <c:pt idx="1982">
                  <c:v>1.4585386862339825E-3</c:v>
                </c:pt>
                <c:pt idx="1983">
                  <c:v>1.4579980862761493E-3</c:v>
                </c:pt>
                <c:pt idx="1984">
                  <c:v>1.4570970863464275E-3</c:v>
                </c:pt>
                <c:pt idx="1985">
                  <c:v>1.4563762864026498E-3</c:v>
                </c:pt>
                <c:pt idx="1986">
                  <c:v>1.4558356864448165E-3</c:v>
                </c:pt>
                <c:pt idx="1987">
                  <c:v>1.455114886501039E-3</c:v>
                </c:pt>
                <c:pt idx="1988">
                  <c:v>1.4543940865572615E-3</c:v>
                </c:pt>
                <c:pt idx="1989">
                  <c:v>1.4538534865994282E-3</c:v>
                </c:pt>
                <c:pt idx="1990">
                  <c:v>1.4536732866134838E-3</c:v>
                </c:pt>
                <c:pt idx="1991">
                  <c:v>1.452952486669706E-3</c:v>
                </c:pt>
                <c:pt idx="1992">
                  <c:v>1.452051486739984E-3</c:v>
                </c:pt>
                <c:pt idx="1993">
                  <c:v>1.4513306867962065E-3</c:v>
                </c:pt>
                <c:pt idx="1994">
                  <c:v>1.450609886852429E-3</c:v>
                </c:pt>
                <c:pt idx="1995">
                  <c:v>1.4497088869227068E-3</c:v>
                </c:pt>
                <c:pt idx="1996">
                  <c:v>1.4488078869929848E-3</c:v>
                </c:pt>
                <c:pt idx="1997">
                  <c:v>1.4480870870492073E-3</c:v>
                </c:pt>
                <c:pt idx="1998">
                  <c:v>1.4473662871054298E-3</c:v>
                </c:pt>
                <c:pt idx="1999">
                  <c:v>1.4464652871757076E-3</c:v>
                </c:pt>
                <c:pt idx="2000">
                  <c:v>1.44574448723193E-3</c:v>
                </c:pt>
                <c:pt idx="2001">
                  <c:v>1.4455642872459858E-3</c:v>
                </c:pt>
                <c:pt idx="2002">
                  <c:v>1.4450236872881525E-3</c:v>
                </c:pt>
                <c:pt idx="2003">
                  <c:v>1.4443028873443748E-3</c:v>
                </c:pt>
                <c:pt idx="2004">
                  <c:v>1.443401887414653E-3</c:v>
                </c:pt>
                <c:pt idx="2005">
                  <c:v>1.4426810874708753E-3</c:v>
                </c:pt>
                <c:pt idx="2006">
                  <c:v>1.4419602875270976E-3</c:v>
                </c:pt>
                <c:pt idx="2007">
                  <c:v>1.4410592875973756E-3</c:v>
                </c:pt>
                <c:pt idx="2008">
                  <c:v>1.440338487653598E-3</c:v>
                </c:pt>
                <c:pt idx="2009">
                  <c:v>1.4396176877098205E-3</c:v>
                </c:pt>
                <c:pt idx="2010">
                  <c:v>1.4390770877519873E-3</c:v>
                </c:pt>
                <c:pt idx="2011">
                  <c:v>1.4383562878082098E-3</c:v>
                </c:pt>
                <c:pt idx="2012">
                  <c:v>1.4376354878644321E-3</c:v>
                </c:pt>
                <c:pt idx="2013">
                  <c:v>1.4369146879206545E-3</c:v>
                </c:pt>
                <c:pt idx="2014">
                  <c:v>1.4360136879909323E-3</c:v>
                </c:pt>
                <c:pt idx="2015">
                  <c:v>1.4351126880612105E-3</c:v>
                </c:pt>
                <c:pt idx="2016">
                  <c:v>1.4343918881174328E-3</c:v>
                </c:pt>
                <c:pt idx="2017">
                  <c:v>1.4340314881455441E-3</c:v>
                </c:pt>
                <c:pt idx="2018">
                  <c:v>1.4334908881877108E-3</c:v>
                </c:pt>
                <c:pt idx="2019">
                  <c:v>1.4329502882298776E-3</c:v>
                </c:pt>
                <c:pt idx="2020">
                  <c:v>1.4322294882860998E-3</c:v>
                </c:pt>
                <c:pt idx="2021">
                  <c:v>1.4311482883704336E-3</c:v>
                </c:pt>
                <c:pt idx="2022">
                  <c:v>1.4300670884547671E-3</c:v>
                </c:pt>
                <c:pt idx="2023">
                  <c:v>1.4293462885109896E-3</c:v>
                </c:pt>
                <c:pt idx="2024">
                  <c:v>1.4288056885531563E-3</c:v>
                </c:pt>
                <c:pt idx="2025">
                  <c:v>1.4282650885953231E-3</c:v>
                </c:pt>
                <c:pt idx="2026">
                  <c:v>1.4282650885953231E-3</c:v>
                </c:pt>
                <c:pt idx="2027">
                  <c:v>1.4282650885953231E-3</c:v>
                </c:pt>
                <c:pt idx="2028">
                  <c:v>1.4277244886374899E-3</c:v>
                </c:pt>
                <c:pt idx="2029">
                  <c:v>1.4262828887499348E-3</c:v>
                </c:pt>
                <c:pt idx="2030">
                  <c:v>1.4248412888623796E-3</c:v>
                </c:pt>
                <c:pt idx="2031">
                  <c:v>1.4237600889467131E-3</c:v>
                </c:pt>
                <c:pt idx="2032">
                  <c:v>1.4230392890029356E-3</c:v>
                </c:pt>
                <c:pt idx="2033">
                  <c:v>1.4224986890451023E-3</c:v>
                </c:pt>
                <c:pt idx="2034">
                  <c:v>1.4217778891013246E-3</c:v>
                </c:pt>
                <c:pt idx="2035">
                  <c:v>1.4210570891575471E-3</c:v>
                </c:pt>
                <c:pt idx="2036">
                  <c:v>1.4203362892137696E-3</c:v>
                </c:pt>
                <c:pt idx="2037">
                  <c:v>1.4194352892840476E-3</c:v>
                </c:pt>
                <c:pt idx="2038">
                  <c:v>1.4187144893402699E-3</c:v>
                </c:pt>
                <c:pt idx="2039">
                  <c:v>1.4181738893824368E-3</c:v>
                </c:pt>
                <c:pt idx="2040">
                  <c:v>1.4178134894105479E-3</c:v>
                </c:pt>
                <c:pt idx="2041">
                  <c:v>1.4170926894667704E-3</c:v>
                </c:pt>
                <c:pt idx="2042">
                  <c:v>1.4161916895370481E-3</c:v>
                </c:pt>
                <c:pt idx="2043">
                  <c:v>1.4154708895932706E-3</c:v>
                </c:pt>
                <c:pt idx="2044">
                  <c:v>1.4147500896494931E-3</c:v>
                </c:pt>
                <c:pt idx="2045">
                  <c:v>1.4140292897057154E-3</c:v>
                </c:pt>
                <c:pt idx="2046">
                  <c:v>1.4134886897478821E-3</c:v>
                </c:pt>
                <c:pt idx="2047">
                  <c:v>1.4134886897478821E-3</c:v>
                </c:pt>
                <c:pt idx="2048">
                  <c:v>1.4131282897759936E-3</c:v>
                </c:pt>
                <c:pt idx="2049">
                  <c:v>1.4122272898462714E-3</c:v>
                </c:pt>
                <c:pt idx="2050">
                  <c:v>1.4113262899165494E-3</c:v>
                </c:pt>
                <c:pt idx="2051">
                  <c:v>1.4107856899587161E-3</c:v>
                </c:pt>
                <c:pt idx="2052">
                  <c:v>1.4104252899868276E-3</c:v>
                </c:pt>
                <c:pt idx="2053">
                  <c:v>1.4100648900149386E-3</c:v>
                </c:pt>
                <c:pt idx="2054">
                  <c:v>1.4095242900571054E-3</c:v>
                </c:pt>
                <c:pt idx="2055">
                  <c:v>1.4086232901273836E-3</c:v>
                </c:pt>
                <c:pt idx="2056">
                  <c:v>1.4080826901695504E-3</c:v>
                </c:pt>
                <c:pt idx="2057">
                  <c:v>1.4075420902117171E-3</c:v>
                </c:pt>
                <c:pt idx="2058">
                  <c:v>1.4070014902538839E-3</c:v>
                </c:pt>
                <c:pt idx="2059">
                  <c:v>1.4062806903101062E-3</c:v>
                </c:pt>
                <c:pt idx="2060">
                  <c:v>1.4057400903522729E-3</c:v>
                </c:pt>
                <c:pt idx="2061">
                  <c:v>1.4051994903944397E-3</c:v>
                </c:pt>
                <c:pt idx="2062">
                  <c:v>1.4046588904366066E-3</c:v>
                </c:pt>
                <c:pt idx="2063">
                  <c:v>1.4044786904506622E-3</c:v>
                </c:pt>
                <c:pt idx="2064">
                  <c:v>1.4046588904366066E-3</c:v>
                </c:pt>
                <c:pt idx="2065">
                  <c:v>1.4042984904647179E-3</c:v>
                </c:pt>
                <c:pt idx="2066">
                  <c:v>1.4035776905209402E-3</c:v>
                </c:pt>
                <c:pt idx="2067">
                  <c:v>1.4026766905912184E-3</c:v>
                </c:pt>
                <c:pt idx="2068">
                  <c:v>1.4019558906474404E-3</c:v>
                </c:pt>
                <c:pt idx="2069">
                  <c:v>1.4014152906896076E-3</c:v>
                </c:pt>
                <c:pt idx="2070">
                  <c:v>1.4010548907177187E-3</c:v>
                </c:pt>
                <c:pt idx="2071">
                  <c:v>1.4005142907598854E-3</c:v>
                </c:pt>
                <c:pt idx="2072">
                  <c:v>1.3996132908301634E-3</c:v>
                </c:pt>
                <c:pt idx="2073">
                  <c:v>1.3990726908723302E-3</c:v>
                </c:pt>
                <c:pt idx="2074">
                  <c:v>1.3987122909004412E-3</c:v>
                </c:pt>
                <c:pt idx="2075">
                  <c:v>1.3985320909144969E-3</c:v>
                </c:pt>
                <c:pt idx="2076">
                  <c:v>1.3981716909426084E-3</c:v>
                </c:pt>
                <c:pt idx="2077">
                  <c:v>1.3979914909566637E-3</c:v>
                </c:pt>
                <c:pt idx="2078">
                  <c:v>1.3979914909566637E-3</c:v>
                </c:pt>
                <c:pt idx="2079">
                  <c:v>1.3976310909847751E-3</c:v>
                </c:pt>
                <c:pt idx="2080">
                  <c:v>1.3972706910128862E-3</c:v>
                </c:pt>
                <c:pt idx="2081">
                  <c:v>1.3967300910550529E-3</c:v>
                </c:pt>
                <c:pt idx="2082">
                  <c:v>1.3961894910972197E-3</c:v>
                </c:pt>
                <c:pt idx="2083">
                  <c:v>1.3961894910972197E-3</c:v>
                </c:pt>
                <c:pt idx="2084">
                  <c:v>1.3961894910972197E-3</c:v>
                </c:pt>
                <c:pt idx="2085">
                  <c:v>1.3956488911393867E-3</c:v>
                </c:pt>
                <c:pt idx="2086">
                  <c:v>1.3945676912237202E-3</c:v>
                </c:pt>
                <c:pt idx="2087">
                  <c:v>1.3940270912658869E-3</c:v>
                </c:pt>
                <c:pt idx="2088">
                  <c:v>1.3934864913080537E-3</c:v>
                </c:pt>
                <c:pt idx="2089">
                  <c:v>1.3933062913221094E-3</c:v>
                </c:pt>
                <c:pt idx="2090">
                  <c:v>1.3933062913221094E-3</c:v>
                </c:pt>
                <c:pt idx="2091">
                  <c:v>1.3934864913080537E-3</c:v>
                </c:pt>
                <c:pt idx="2092">
                  <c:v>1.3933062913221094E-3</c:v>
                </c:pt>
                <c:pt idx="2093">
                  <c:v>1.3925854913783317E-3</c:v>
                </c:pt>
                <c:pt idx="2094">
                  <c:v>1.3918646914345542E-3</c:v>
                </c:pt>
                <c:pt idx="2095">
                  <c:v>1.3913240914767209E-3</c:v>
                </c:pt>
                <c:pt idx="2096">
                  <c:v>1.390963691504832E-3</c:v>
                </c:pt>
                <c:pt idx="2097">
                  <c:v>1.390963691504832E-3</c:v>
                </c:pt>
                <c:pt idx="2098">
                  <c:v>1.390963691504832E-3</c:v>
                </c:pt>
                <c:pt idx="2099">
                  <c:v>1.3907834915188877E-3</c:v>
                </c:pt>
                <c:pt idx="2100">
                  <c:v>1.3906032915329434E-3</c:v>
                </c:pt>
                <c:pt idx="2101">
                  <c:v>1.3902428915610545E-3</c:v>
                </c:pt>
                <c:pt idx="2102">
                  <c:v>1.3900626915751102E-3</c:v>
                </c:pt>
                <c:pt idx="2103">
                  <c:v>1.3895220916172769E-3</c:v>
                </c:pt>
                <c:pt idx="2104">
                  <c:v>1.3891616916453882E-3</c:v>
                </c:pt>
                <c:pt idx="2105">
                  <c:v>1.3888012916734994E-3</c:v>
                </c:pt>
                <c:pt idx="2106">
                  <c:v>1.3886210916875549E-3</c:v>
                </c:pt>
                <c:pt idx="2107">
                  <c:v>1.3884408917016105E-3</c:v>
                </c:pt>
                <c:pt idx="2108">
                  <c:v>1.3880804917297217E-3</c:v>
                </c:pt>
                <c:pt idx="2109">
                  <c:v>1.3877200917578329E-3</c:v>
                </c:pt>
                <c:pt idx="2110">
                  <c:v>1.3873596917859442E-3</c:v>
                </c:pt>
                <c:pt idx="2111">
                  <c:v>1.3873596917859442E-3</c:v>
                </c:pt>
                <c:pt idx="2112">
                  <c:v>1.3877200917578329E-3</c:v>
                </c:pt>
                <c:pt idx="2113">
                  <c:v>1.3882606917156662E-3</c:v>
                </c:pt>
                <c:pt idx="2114">
                  <c:v>1.3882606917156662E-3</c:v>
                </c:pt>
                <c:pt idx="2115">
                  <c:v>1.3875398917718885E-3</c:v>
                </c:pt>
                <c:pt idx="2116">
                  <c:v>1.3868190918281109E-3</c:v>
                </c:pt>
                <c:pt idx="2117">
                  <c:v>1.3868190918281109E-3</c:v>
                </c:pt>
                <c:pt idx="2118">
                  <c:v>1.3871794917999999E-3</c:v>
                </c:pt>
                <c:pt idx="2119">
                  <c:v>1.3869992918140552E-3</c:v>
                </c:pt>
                <c:pt idx="2120">
                  <c:v>1.3868190918281109E-3</c:v>
                </c:pt>
                <c:pt idx="2121">
                  <c:v>1.3866388918421667E-3</c:v>
                </c:pt>
                <c:pt idx="2122">
                  <c:v>1.3866388918421667E-3</c:v>
                </c:pt>
                <c:pt idx="2123">
                  <c:v>1.3868190918281109E-3</c:v>
                </c:pt>
                <c:pt idx="2124">
                  <c:v>1.3871794917999999E-3</c:v>
                </c:pt>
                <c:pt idx="2125">
                  <c:v>1.3877200917578329E-3</c:v>
                </c:pt>
                <c:pt idx="2126">
                  <c:v>1.3879002917437774E-3</c:v>
                </c:pt>
                <c:pt idx="2127">
                  <c:v>1.3880804917297217E-3</c:v>
                </c:pt>
                <c:pt idx="2128">
                  <c:v>1.3880804917297217E-3</c:v>
                </c:pt>
                <c:pt idx="2129">
                  <c:v>1.3877200917578329E-3</c:v>
                </c:pt>
                <c:pt idx="2130">
                  <c:v>1.3875398917718885E-3</c:v>
                </c:pt>
                <c:pt idx="2131">
                  <c:v>1.3879002917437774E-3</c:v>
                </c:pt>
                <c:pt idx="2132">
                  <c:v>1.3886210916875549E-3</c:v>
                </c:pt>
                <c:pt idx="2133">
                  <c:v>1.3891616916453882E-3</c:v>
                </c:pt>
                <c:pt idx="2134">
                  <c:v>1.3891616916453882E-3</c:v>
                </c:pt>
                <c:pt idx="2135">
                  <c:v>1.3889814916594437E-3</c:v>
                </c:pt>
                <c:pt idx="2136">
                  <c:v>1.3889814916594437E-3</c:v>
                </c:pt>
                <c:pt idx="2137">
                  <c:v>1.3893418916313327E-3</c:v>
                </c:pt>
                <c:pt idx="2138">
                  <c:v>1.3897022916032212E-3</c:v>
                </c:pt>
                <c:pt idx="2139">
                  <c:v>1.3898824915891659E-3</c:v>
                </c:pt>
                <c:pt idx="2140">
                  <c:v>1.3904230915469992E-3</c:v>
                </c:pt>
                <c:pt idx="2141">
                  <c:v>1.3911438914907767E-3</c:v>
                </c:pt>
                <c:pt idx="2142">
                  <c:v>1.3918646914345542E-3</c:v>
                </c:pt>
                <c:pt idx="2143">
                  <c:v>1.3924052913923874E-3</c:v>
                </c:pt>
                <c:pt idx="2144">
                  <c:v>1.3929458913502204E-3</c:v>
                </c:pt>
                <c:pt idx="2145">
                  <c:v>1.3934864913080537E-3</c:v>
                </c:pt>
                <c:pt idx="2146">
                  <c:v>1.3938468912799427E-3</c:v>
                </c:pt>
                <c:pt idx="2147">
                  <c:v>1.3945676912237202E-3</c:v>
                </c:pt>
                <c:pt idx="2148">
                  <c:v>1.3949280911956091E-3</c:v>
                </c:pt>
                <c:pt idx="2149">
                  <c:v>1.3951082911815534E-3</c:v>
                </c:pt>
                <c:pt idx="2150">
                  <c:v>1.3956488911393867E-3</c:v>
                </c:pt>
                <c:pt idx="2151">
                  <c:v>1.3970904910269419E-3</c:v>
                </c:pt>
                <c:pt idx="2152">
                  <c:v>1.3983518909285527E-3</c:v>
                </c:pt>
                <c:pt idx="2153">
                  <c:v>1.3988924908863859E-3</c:v>
                </c:pt>
                <c:pt idx="2154">
                  <c:v>1.3992528908582744E-3</c:v>
                </c:pt>
                <c:pt idx="2155">
                  <c:v>1.3997934908161079E-3</c:v>
                </c:pt>
                <c:pt idx="2156">
                  <c:v>1.4008746907317744E-3</c:v>
                </c:pt>
                <c:pt idx="2157">
                  <c:v>1.4019558906474404E-3</c:v>
                </c:pt>
                <c:pt idx="2158">
                  <c:v>1.4028568905771626E-3</c:v>
                </c:pt>
                <c:pt idx="2159">
                  <c:v>1.4039380904928289E-3</c:v>
                </c:pt>
                <c:pt idx="2160">
                  <c:v>1.4048390904225511E-3</c:v>
                </c:pt>
                <c:pt idx="2161">
                  <c:v>1.4055598903663286E-3</c:v>
                </c:pt>
                <c:pt idx="2162">
                  <c:v>1.4062806903101062E-3</c:v>
                </c:pt>
                <c:pt idx="2163">
                  <c:v>1.4071816902398284E-3</c:v>
                </c:pt>
                <c:pt idx="2164">
                  <c:v>1.4082628901554946E-3</c:v>
                </c:pt>
                <c:pt idx="2165">
                  <c:v>1.4091638900852169E-3</c:v>
                </c:pt>
                <c:pt idx="2166">
                  <c:v>1.4102450900008829E-3</c:v>
                </c:pt>
                <c:pt idx="2167">
                  <c:v>1.4115064899024939E-3</c:v>
                </c:pt>
                <c:pt idx="2168">
                  <c:v>1.4131282897759936E-3</c:v>
                </c:pt>
                <c:pt idx="2169">
                  <c:v>1.4145698896635486E-3</c:v>
                </c:pt>
                <c:pt idx="2170">
                  <c:v>1.4161916895370481E-3</c:v>
                </c:pt>
                <c:pt idx="2171">
                  <c:v>1.4178134894105479E-3</c:v>
                </c:pt>
                <c:pt idx="2172">
                  <c:v>1.4196154892699921E-3</c:v>
                </c:pt>
                <c:pt idx="2173">
                  <c:v>1.4210570891575471E-3</c:v>
                </c:pt>
                <c:pt idx="2174">
                  <c:v>1.4228590890169911E-3</c:v>
                </c:pt>
                <c:pt idx="2175">
                  <c:v>1.4244808888904906E-3</c:v>
                </c:pt>
                <c:pt idx="2176">
                  <c:v>1.4257422887921016E-3</c:v>
                </c:pt>
                <c:pt idx="2177">
                  <c:v>1.4268234887077681E-3</c:v>
                </c:pt>
                <c:pt idx="2178">
                  <c:v>1.4286254885672121E-3</c:v>
                </c:pt>
                <c:pt idx="2179">
                  <c:v>1.4302472884407116E-3</c:v>
                </c:pt>
                <c:pt idx="2180">
                  <c:v>1.4313284883563781E-3</c:v>
                </c:pt>
                <c:pt idx="2181">
                  <c:v>1.4327700882439331E-3</c:v>
                </c:pt>
                <c:pt idx="2182">
                  <c:v>1.4343918881174328E-3</c:v>
                </c:pt>
                <c:pt idx="2183">
                  <c:v>1.4363740879628213E-3</c:v>
                </c:pt>
                <c:pt idx="2184">
                  <c:v>1.4383562878082098E-3</c:v>
                </c:pt>
                <c:pt idx="2185">
                  <c:v>1.4408790876114313E-3</c:v>
                </c:pt>
                <c:pt idx="2186">
                  <c:v>1.443041487442764E-3</c:v>
                </c:pt>
                <c:pt idx="2187">
                  <c:v>1.4446632873162638E-3</c:v>
                </c:pt>
                <c:pt idx="2188">
                  <c:v>1.4459246872178745E-3</c:v>
                </c:pt>
                <c:pt idx="2189">
                  <c:v>1.447546487091374E-3</c:v>
                </c:pt>
                <c:pt idx="2190">
                  <c:v>1.4498890869086513E-3</c:v>
                </c:pt>
                <c:pt idx="2191">
                  <c:v>1.4525920866978173E-3</c:v>
                </c:pt>
                <c:pt idx="2192">
                  <c:v>1.4552950864869833E-3</c:v>
                </c:pt>
                <c:pt idx="2193">
                  <c:v>1.4572772863323718E-3</c:v>
                </c:pt>
                <c:pt idx="2194">
                  <c:v>1.4594396861637047E-3</c:v>
                </c:pt>
                <c:pt idx="2195">
                  <c:v>1.4617822859809817E-3</c:v>
                </c:pt>
                <c:pt idx="2196">
                  <c:v>1.4644852857701477E-3</c:v>
                </c:pt>
                <c:pt idx="2197">
                  <c:v>1.4670080855733693E-3</c:v>
                </c:pt>
                <c:pt idx="2198">
                  <c:v>1.4693506853906467E-3</c:v>
                </c:pt>
                <c:pt idx="2199">
                  <c:v>1.471332885236035E-3</c:v>
                </c:pt>
                <c:pt idx="2200">
                  <c:v>1.4731348850954792E-3</c:v>
                </c:pt>
                <c:pt idx="2201">
                  <c:v>1.4756576848987007E-3</c:v>
                </c:pt>
                <c:pt idx="2202">
                  <c:v>1.478540884673811E-3</c:v>
                </c:pt>
                <c:pt idx="2203">
                  <c:v>1.4814240844489217E-3</c:v>
                </c:pt>
                <c:pt idx="2204">
                  <c:v>1.4841270842380877E-3</c:v>
                </c:pt>
                <c:pt idx="2205">
                  <c:v>1.4868300840272534E-3</c:v>
                </c:pt>
                <c:pt idx="2206">
                  <c:v>1.4895330838164194E-3</c:v>
                </c:pt>
                <c:pt idx="2207">
                  <c:v>1.4925964835774744E-3</c:v>
                </c:pt>
                <c:pt idx="2208">
                  <c:v>1.4956598833385294E-3</c:v>
                </c:pt>
                <c:pt idx="2209">
                  <c:v>1.4987232830995839E-3</c:v>
                </c:pt>
                <c:pt idx="2210">
                  <c:v>1.5012460829028056E-3</c:v>
                </c:pt>
                <c:pt idx="2211">
                  <c:v>1.5039490826919718E-3</c:v>
                </c:pt>
                <c:pt idx="2212">
                  <c:v>1.5070124824530264E-3</c:v>
                </c:pt>
                <c:pt idx="2213">
                  <c:v>1.5104362821859701E-3</c:v>
                </c:pt>
                <c:pt idx="2214">
                  <c:v>1.5138600819189138E-3</c:v>
                </c:pt>
                <c:pt idx="2215">
                  <c:v>1.5169234816799686E-3</c:v>
                </c:pt>
                <c:pt idx="2216">
                  <c:v>1.5201670814269678E-3</c:v>
                </c:pt>
                <c:pt idx="2217">
                  <c:v>1.5234106811739671E-3</c:v>
                </c:pt>
                <c:pt idx="2218">
                  <c:v>1.5264740809350216E-3</c:v>
                </c:pt>
                <c:pt idx="2219">
                  <c:v>1.5297176806820208E-3</c:v>
                </c:pt>
                <c:pt idx="2220">
                  <c:v>1.5329612804290203E-3</c:v>
                </c:pt>
                <c:pt idx="2221">
                  <c:v>1.5365652801479083E-3</c:v>
                </c:pt>
                <c:pt idx="2222">
                  <c:v>1.5403494798527408E-3</c:v>
                </c:pt>
                <c:pt idx="2223">
                  <c:v>1.5441336795575732E-3</c:v>
                </c:pt>
                <c:pt idx="2224">
                  <c:v>1.54809807924835E-3</c:v>
                </c:pt>
                <c:pt idx="2225">
                  <c:v>1.552242678925071E-3</c:v>
                </c:pt>
                <c:pt idx="2226">
                  <c:v>1.556207078615848E-3</c:v>
                </c:pt>
                <c:pt idx="2227">
                  <c:v>1.559811078334736E-3</c:v>
                </c:pt>
                <c:pt idx="2228">
                  <c:v>1.5635952780395685E-3</c:v>
                </c:pt>
                <c:pt idx="2229">
                  <c:v>1.5671992777584564E-3</c:v>
                </c:pt>
                <c:pt idx="2230">
                  <c:v>1.5709834774632887E-3</c:v>
                </c:pt>
                <c:pt idx="2231">
                  <c:v>1.5749478771540657E-3</c:v>
                </c:pt>
                <c:pt idx="2232">
                  <c:v>1.5790924768307869E-3</c:v>
                </c:pt>
                <c:pt idx="2233">
                  <c:v>1.5832370765075079E-3</c:v>
                </c:pt>
                <c:pt idx="2234">
                  <c:v>1.5877420761561181E-3</c:v>
                </c:pt>
                <c:pt idx="2235">
                  <c:v>1.5926074757766169E-3</c:v>
                </c:pt>
                <c:pt idx="2236">
                  <c:v>1.5969322754392826E-3</c:v>
                </c:pt>
                <c:pt idx="2237">
                  <c:v>1.6010768751160039E-3</c:v>
                </c:pt>
                <c:pt idx="2238">
                  <c:v>1.6055818747646138E-3</c:v>
                </c:pt>
                <c:pt idx="2239">
                  <c:v>1.6102670743991681E-3</c:v>
                </c:pt>
                <c:pt idx="2240">
                  <c:v>1.6151324740196671E-3</c:v>
                </c:pt>
                <c:pt idx="2241">
                  <c:v>1.6201780736261105E-3</c:v>
                </c:pt>
                <c:pt idx="2242">
                  <c:v>1.6250434732466091E-3</c:v>
                </c:pt>
                <c:pt idx="2243">
                  <c:v>1.6295484728952191E-3</c:v>
                </c:pt>
                <c:pt idx="2244">
                  <c:v>1.6342336725297738E-3</c:v>
                </c:pt>
                <c:pt idx="2245">
                  <c:v>1.6394594721221615E-3</c:v>
                </c:pt>
                <c:pt idx="2246">
                  <c:v>1.6445050717286045E-3</c:v>
                </c:pt>
                <c:pt idx="2247">
                  <c:v>1.6495506713350477E-3</c:v>
                </c:pt>
                <c:pt idx="2248">
                  <c:v>1.654596270941491E-3</c:v>
                </c:pt>
                <c:pt idx="2249">
                  <c:v>1.660002270519823E-3</c:v>
                </c:pt>
                <c:pt idx="2250">
                  <c:v>1.6654082700981552E-3</c:v>
                </c:pt>
                <c:pt idx="2251">
                  <c:v>1.6711746696483759E-3</c:v>
                </c:pt>
                <c:pt idx="2252">
                  <c:v>1.6769410691985969E-3</c:v>
                </c:pt>
                <c:pt idx="2253">
                  <c:v>1.6825272687628731E-3</c:v>
                </c:pt>
                <c:pt idx="2254">
                  <c:v>1.6877530683552606E-3</c:v>
                </c:pt>
                <c:pt idx="2255">
                  <c:v>1.6933392679195371E-3</c:v>
                </c:pt>
                <c:pt idx="2256">
                  <c:v>1.6992858674557024E-3</c:v>
                </c:pt>
                <c:pt idx="2257">
                  <c:v>1.7054126669778121E-3</c:v>
                </c:pt>
                <c:pt idx="2258">
                  <c:v>1.7118998664718105E-3</c:v>
                </c:pt>
                <c:pt idx="2259">
                  <c:v>1.7182068659798645E-3</c:v>
                </c:pt>
                <c:pt idx="2260">
                  <c:v>1.7239732655300855E-3</c:v>
                </c:pt>
                <c:pt idx="2261">
                  <c:v>1.7299198650662507E-3</c:v>
                </c:pt>
                <c:pt idx="2262">
                  <c:v>1.7362268645743047E-3</c:v>
                </c:pt>
                <c:pt idx="2263">
                  <c:v>1.743074464040192E-3</c:v>
                </c:pt>
                <c:pt idx="2264">
                  <c:v>1.7499220635060792E-3</c:v>
                </c:pt>
                <c:pt idx="2265">
                  <c:v>1.7564092630000777E-3</c:v>
                </c:pt>
                <c:pt idx="2266">
                  <c:v>1.7627162625081317E-3</c:v>
                </c:pt>
                <c:pt idx="2267">
                  <c:v>1.7692034620021301E-3</c:v>
                </c:pt>
                <c:pt idx="2268">
                  <c:v>1.7764114614399061E-3</c:v>
                </c:pt>
                <c:pt idx="2269">
                  <c:v>1.7837996608636264E-3</c:v>
                </c:pt>
                <c:pt idx="2270">
                  <c:v>1.7910076603014028E-3</c:v>
                </c:pt>
                <c:pt idx="2271">
                  <c:v>1.7980354597532341E-3</c:v>
                </c:pt>
                <c:pt idx="2272">
                  <c:v>1.8052434591910103E-3</c:v>
                </c:pt>
                <c:pt idx="2273">
                  <c:v>1.812811858600675E-3</c:v>
                </c:pt>
                <c:pt idx="2274">
                  <c:v>1.82038025801034E-3</c:v>
                </c:pt>
                <c:pt idx="2275">
                  <c:v>1.8277684574340605E-3</c:v>
                </c:pt>
                <c:pt idx="2276">
                  <c:v>1.8353368568437252E-3</c:v>
                </c:pt>
                <c:pt idx="2277">
                  <c:v>1.8429052562533902E-3</c:v>
                </c:pt>
                <c:pt idx="2278">
                  <c:v>1.8508340556349437E-3</c:v>
                </c:pt>
                <c:pt idx="2279">
                  <c:v>1.8593034549743304E-3</c:v>
                </c:pt>
                <c:pt idx="2280">
                  <c:v>1.8675926543277729E-3</c:v>
                </c:pt>
                <c:pt idx="2281">
                  <c:v>1.8755214537093268E-3</c:v>
                </c:pt>
                <c:pt idx="2282">
                  <c:v>1.8834502530908803E-3</c:v>
                </c:pt>
                <c:pt idx="2283">
                  <c:v>1.8917394524443228E-3</c:v>
                </c:pt>
                <c:pt idx="2284">
                  <c:v>1.9005692517555983E-3</c:v>
                </c:pt>
                <c:pt idx="2285">
                  <c:v>1.909399051066874E-3</c:v>
                </c:pt>
                <c:pt idx="2286">
                  <c:v>1.9180486503922055E-3</c:v>
                </c:pt>
                <c:pt idx="2287">
                  <c:v>1.9265180497315924E-3</c:v>
                </c:pt>
                <c:pt idx="2288">
                  <c:v>1.9351676490569234E-3</c:v>
                </c:pt>
                <c:pt idx="2289">
                  <c:v>1.9443578483400879E-3</c:v>
                </c:pt>
                <c:pt idx="2290">
                  <c:v>1.9539084475951414E-3</c:v>
                </c:pt>
                <c:pt idx="2291">
                  <c:v>1.9634590468501946E-3</c:v>
                </c:pt>
                <c:pt idx="2292">
                  <c:v>1.9726492461333589E-3</c:v>
                </c:pt>
                <c:pt idx="2293">
                  <c:v>1.9818394454165231E-3</c:v>
                </c:pt>
                <c:pt idx="2294">
                  <c:v>1.9912098446856321E-3</c:v>
                </c:pt>
                <c:pt idx="2295">
                  <c:v>2.0007604439406857E-3</c:v>
                </c:pt>
                <c:pt idx="2296">
                  <c:v>2.0108516431535718E-3</c:v>
                </c:pt>
                <c:pt idx="2297">
                  <c:v>2.0209428423664582E-3</c:v>
                </c:pt>
                <c:pt idx="2298">
                  <c:v>2.0306736416074562E-3</c:v>
                </c:pt>
                <c:pt idx="2299">
                  <c:v>2.0407648408203426E-3</c:v>
                </c:pt>
                <c:pt idx="2300">
                  <c:v>2.0510362400191734E-3</c:v>
                </c:pt>
                <c:pt idx="2301">
                  <c:v>2.0614878392039488E-3</c:v>
                </c:pt>
                <c:pt idx="2302">
                  <c:v>2.0721196383746681E-3</c:v>
                </c:pt>
                <c:pt idx="2303">
                  <c:v>2.0825712375594435E-3</c:v>
                </c:pt>
                <c:pt idx="2304">
                  <c:v>2.0928426367582743E-3</c:v>
                </c:pt>
                <c:pt idx="2305">
                  <c:v>2.1032942359430497E-3</c:v>
                </c:pt>
                <c:pt idx="2306">
                  <c:v>2.1141062350997137E-3</c:v>
                </c:pt>
                <c:pt idx="2307">
                  <c:v>2.125098434242322E-3</c:v>
                </c:pt>
                <c:pt idx="2308">
                  <c:v>2.1362708333708754E-3</c:v>
                </c:pt>
                <c:pt idx="2309">
                  <c:v>2.1470828325275393E-3</c:v>
                </c:pt>
                <c:pt idx="2310">
                  <c:v>2.1582552316560923E-3</c:v>
                </c:pt>
                <c:pt idx="2311">
                  <c:v>2.1696078307705891E-3</c:v>
                </c:pt>
                <c:pt idx="2312">
                  <c:v>2.1813208298569753E-3</c:v>
                </c:pt>
                <c:pt idx="2313">
                  <c:v>2.1928536289574172E-3</c:v>
                </c:pt>
                <c:pt idx="2314">
                  <c:v>2.2043864280578587E-3</c:v>
                </c:pt>
                <c:pt idx="2315">
                  <c:v>2.2157390271723559E-3</c:v>
                </c:pt>
                <c:pt idx="2316">
                  <c:v>2.2276322262446864E-3</c:v>
                </c:pt>
                <c:pt idx="2317">
                  <c:v>2.2397056253029611E-3</c:v>
                </c:pt>
                <c:pt idx="2318">
                  <c:v>2.2517790243612363E-3</c:v>
                </c:pt>
                <c:pt idx="2319">
                  <c:v>2.2636722234335668E-3</c:v>
                </c:pt>
                <c:pt idx="2320">
                  <c:v>2.2755654225058972E-3</c:v>
                </c:pt>
                <c:pt idx="2321">
                  <c:v>2.287638821564172E-3</c:v>
                </c:pt>
                <c:pt idx="2322">
                  <c:v>2.3000726205943357E-3</c:v>
                </c:pt>
                <c:pt idx="2323">
                  <c:v>2.3126866196104441E-3</c:v>
                </c:pt>
                <c:pt idx="2324">
                  <c:v>2.3253006186265517E-3</c:v>
                </c:pt>
                <c:pt idx="2325">
                  <c:v>2.3375542176707711E-3</c:v>
                </c:pt>
                <c:pt idx="2326">
                  <c:v>2.3499880167009348E-3</c:v>
                </c:pt>
                <c:pt idx="2327">
                  <c:v>2.3626020157170428E-3</c:v>
                </c:pt>
                <c:pt idx="2328">
                  <c:v>2.3750358147472065E-3</c:v>
                </c:pt>
                <c:pt idx="2329">
                  <c:v>2.3878300137492588E-3</c:v>
                </c:pt>
                <c:pt idx="2330">
                  <c:v>2.4008044127372557E-3</c:v>
                </c:pt>
                <c:pt idx="2331">
                  <c:v>2.4134184117533641E-3</c:v>
                </c:pt>
                <c:pt idx="2332">
                  <c:v>2.4262126107554168E-3</c:v>
                </c:pt>
                <c:pt idx="2333">
                  <c:v>2.4393672097293576E-3</c:v>
                </c:pt>
                <c:pt idx="2334">
                  <c:v>2.4525218087032992E-3</c:v>
                </c:pt>
                <c:pt idx="2335">
                  <c:v>2.4658566076631847E-3</c:v>
                </c:pt>
                <c:pt idx="2336">
                  <c:v>2.4788310066511813E-3</c:v>
                </c:pt>
                <c:pt idx="2337">
                  <c:v>2.4918054056391782E-3</c:v>
                </c:pt>
                <c:pt idx="2338">
                  <c:v>2.5047798046271756E-3</c:v>
                </c:pt>
                <c:pt idx="2339">
                  <c:v>2.5181146035870611E-3</c:v>
                </c:pt>
                <c:pt idx="2340">
                  <c:v>2.5312692025610027E-3</c:v>
                </c:pt>
                <c:pt idx="2341">
                  <c:v>2.5446040015208882E-3</c:v>
                </c:pt>
                <c:pt idx="2342">
                  <c:v>2.5579388004807737E-3</c:v>
                </c:pt>
                <c:pt idx="2343">
                  <c:v>2.5712735994406597E-3</c:v>
                </c:pt>
                <c:pt idx="2344">
                  <c:v>2.5844281984146004E-3</c:v>
                </c:pt>
                <c:pt idx="2345">
                  <c:v>2.5977629973744864E-3</c:v>
                </c:pt>
                <c:pt idx="2346">
                  <c:v>2.6114581963062608E-3</c:v>
                </c:pt>
                <c:pt idx="2347">
                  <c:v>2.6247929952661468E-3</c:v>
                </c:pt>
                <c:pt idx="2348">
                  <c:v>2.6379475942400876E-3</c:v>
                </c:pt>
                <c:pt idx="2349">
                  <c:v>2.6509219932280845E-3</c:v>
                </c:pt>
                <c:pt idx="2350">
                  <c:v>2.6642567921879704E-3</c:v>
                </c:pt>
                <c:pt idx="2351">
                  <c:v>2.6777717911338006E-3</c:v>
                </c:pt>
                <c:pt idx="2352">
                  <c:v>2.6911065900936861E-3</c:v>
                </c:pt>
                <c:pt idx="2353">
                  <c:v>2.7042611890676278E-3</c:v>
                </c:pt>
                <c:pt idx="2354">
                  <c:v>2.71705538806968E-3</c:v>
                </c:pt>
                <c:pt idx="2355">
                  <c:v>2.7302099870436213E-3</c:v>
                </c:pt>
                <c:pt idx="2356">
                  <c:v>2.7437249859894514E-3</c:v>
                </c:pt>
                <c:pt idx="2357">
                  <c:v>2.7568795849633922E-3</c:v>
                </c:pt>
                <c:pt idx="2358">
                  <c:v>2.7698539839513896E-3</c:v>
                </c:pt>
                <c:pt idx="2359">
                  <c:v>2.7824679829674972E-3</c:v>
                </c:pt>
                <c:pt idx="2360">
                  <c:v>2.7952621819695503E-3</c:v>
                </c:pt>
                <c:pt idx="2361">
                  <c:v>2.8082365809575468E-3</c:v>
                </c:pt>
                <c:pt idx="2362">
                  <c:v>2.821391179931488E-3</c:v>
                </c:pt>
                <c:pt idx="2363">
                  <c:v>2.8343655789194854E-3</c:v>
                </c:pt>
                <c:pt idx="2364">
                  <c:v>2.8471597779215377E-3</c:v>
                </c:pt>
                <c:pt idx="2365">
                  <c:v>2.8595935769517009E-3</c:v>
                </c:pt>
                <c:pt idx="2366">
                  <c:v>2.8720273759818647E-3</c:v>
                </c:pt>
                <c:pt idx="2367">
                  <c:v>2.8848215749839173E-3</c:v>
                </c:pt>
                <c:pt idx="2368">
                  <c:v>2.8976157739859696E-3</c:v>
                </c:pt>
                <c:pt idx="2369">
                  <c:v>2.9100495730161333E-3</c:v>
                </c:pt>
                <c:pt idx="2370">
                  <c:v>2.9221229720744085E-3</c:v>
                </c:pt>
                <c:pt idx="2371">
                  <c:v>2.9341963711326832E-3</c:v>
                </c:pt>
                <c:pt idx="2372">
                  <c:v>2.9466301701628469E-3</c:v>
                </c:pt>
                <c:pt idx="2373">
                  <c:v>2.9592441691789549E-3</c:v>
                </c:pt>
                <c:pt idx="2374">
                  <c:v>2.9711373682512854E-3</c:v>
                </c:pt>
                <c:pt idx="2375">
                  <c:v>2.9823097673798383E-3</c:v>
                </c:pt>
                <c:pt idx="2376">
                  <c:v>2.9938425664802802E-3</c:v>
                </c:pt>
                <c:pt idx="2377">
                  <c:v>3.005915965538555E-3</c:v>
                </c:pt>
                <c:pt idx="2378">
                  <c:v>3.0179893645968297E-3</c:v>
                </c:pt>
                <c:pt idx="2379">
                  <c:v>3.0302429636410492E-3</c:v>
                </c:pt>
                <c:pt idx="2380">
                  <c:v>3.0424965626852682E-3</c:v>
                </c:pt>
                <c:pt idx="2381">
                  <c:v>3.0542095617716544E-3</c:v>
                </c:pt>
                <c:pt idx="2382">
                  <c:v>3.0652017609142631E-3</c:v>
                </c:pt>
                <c:pt idx="2383">
                  <c:v>3.0765543600287599E-3</c:v>
                </c:pt>
                <c:pt idx="2384">
                  <c:v>3.0884475591010903E-3</c:v>
                </c:pt>
                <c:pt idx="2385">
                  <c:v>3.1001605581874765E-3</c:v>
                </c:pt>
                <c:pt idx="2386">
                  <c:v>3.1113329573160295E-3</c:v>
                </c:pt>
                <c:pt idx="2387">
                  <c:v>3.122505356444582E-3</c:v>
                </c:pt>
                <c:pt idx="2388">
                  <c:v>3.1338579555590797E-3</c:v>
                </c:pt>
                <c:pt idx="2389">
                  <c:v>3.1452105546735769E-3</c:v>
                </c:pt>
                <c:pt idx="2390">
                  <c:v>3.1565631537880741E-3</c:v>
                </c:pt>
                <c:pt idx="2391">
                  <c:v>3.1682761528744603E-3</c:v>
                </c:pt>
                <c:pt idx="2392">
                  <c:v>3.1798089519749022E-3</c:v>
                </c:pt>
                <c:pt idx="2393">
                  <c:v>3.1913417510753437E-3</c:v>
                </c:pt>
                <c:pt idx="2394">
                  <c:v>3.2021537502320077E-3</c:v>
                </c:pt>
                <c:pt idx="2395">
                  <c:v>3.2127855494027274E-3</c:v>
                </c:pt>
                <c:pt idx="2396">
                  <c:v>3.2244985484891132E-3</c:v>
                </c:pt>
                <c:pt idx="2397">
                  <c:v>3.2358511476036108E-3</c:v>
                </c:pt>
                <c:pt idx="2398">
                  <c:v>3.2468433467462191E-3</c:v>
                </c:pt>
                <c:pt idx="2399">
                  <c:v>3.2589167458044943E-3</c:v>
                </c:pt>
                <c:pt idx="2400">
                  <c:v>3.2717109448065465E-3</c:v>
                </c:pt>
                <c:pt idx="2401">
                  <c:v>3.2834239438929327E-3</c:v>
                </c:pt>
                <c:pt idx="2402">
                  <c:v>3.2945963430214852E-3</c:v>
                </c:pt>
                <c:pt idx="2403">
                  <c:v>3.3066697420797604E-3</c:v>
                </c:pt>
                <c:pt idx="2404">
                  <c:v>3.3189233411239799E-3</c:v>
                </c:pt>
                <c:pt idx="2405">
                  <c:v>3.3309967401822542E-3</c:v>
                </c:pt>
                <c:pt idx="2406">
                  <c:v>3.3437909391843068E-3</c:v>
                </c:pt>
                <c:pt idx="2407">
                  <c:v>3.3569455381582485E-3</c:v>
                </c:pt>
                <c:pt idx="2408">
                  <c:v>3.3686585372446343E-3</c:v>
                </c:pt>
                <c:pt idx="2409">
                  <c:v>3.3809121362888537E-3</c:v>
                </c:pt>
                <c:pt idx="2410">
                  <c:v>3.3946073352206277E-3</c:v>
                </c:pt>
                <c:pt idx="2411">
                  <c:v>3.4083025341524026E-3</c:v>
                </c:pt>
                <c:pt idx="2412">
                  <c:v>3.4212769331403996E-3</c:v>
                </c:pt>
                <c:pt idx="2413">
                  <c:v>3.4347919320862294E-3</c:v>
                </c:pt>
                <c:pt idx="2414">
                  <c:v>3.4488475309898928E-3</c:v>
                </c:pt>
                <c:pt idx="2415">
                  <c:v>3.4621823299497783E-3</c:v>
                </c:pt>
                <c:pt idx="2416">
                  <c:v>3.4755171289096642E-3</c:v>
                </c:pt>
                <c:pt idx="2417">
                  <c:v>3.4910143277008831E-3</c:v>
                </c:pt>
                <c:pt idx="2418">
                  <c:v>3.5083135263515451E-3</c:v>
                </c:pt>
                <c:pt idx="2419">
                  <c:v>3.5256127250022076E-3</c:v>
                </c:pt>
                <c:pt idx="2420">
                  <c:v>3.5420109237231483E-3</c:v>
                </c:pt>
                <c:pt idx="2421">
                  <c:v>3.5578685224862557E-3</c:v>
                </c:pt>
                <c:pt idx="2422">
                  <c:v>3.5737261212493627E-3</c:v>
                </c:pt>
                <c:pt idx="2423">
                  <c:v>3.5904847199421924E-3</c:v>
                </c:pt>
                <c:pt idx="2424">
                  <c:v>3.6086849185225766E-3</c:v>
                </c:pt>
                <c:pt idx="2425">
                  <c:v>3.6277861170326831E-3</c:v>
                </c:pt>
                <c:pt idx="2426">
                  <c:v>3.647608115486567E-3</c:v>
                </c:pt>
                <c:pt idx="2427">
                  <c:v>3.66779051391234E-3</c:v>
                </c:pt>
                <c:pt idx="2428">
                  <c:v>3.6881531123240572E-3</c:v>
                </c:pt>
                <c:pt idx="2429">
                  <c:v>3.7085157107357748E-3</c:v>
                </c:pt>
                <c:pt idx="2430">
                  <c:v>3.729238709119381E-3</c:v>
                </c:pt>
                <c:pt idx="2431">
                  <c:v>3.7506825074467647E-3</c:v>
                </c:pt>
                <c:pt idx="2432">
                  <c:v>3.7732075056898145E-3</c:v>
                </c:pt>
                <c:pt idx="2433">
                  <c:v>3.7969939038344758E-3</c:v>
                </c:pt>
                <c:pt idx="2434">
                  <c:v>3.8220417018807475E-3</c:v>
                </c:pt>
                <c:pt idx="2435">
                  <c:v>3.8478102998707967E-3</c:v>
                </c:pt>
                <c:pt idx="2436">
                  <c:v>3.8739392978327349E-3</c:v>
                </c:pt>
                <c:pt idx="2437">
                  <c:v>3.9007890957384506E-3</c:v>
                </c:pt>
                <c:pt idx="2438">
                  <c:v>3.9285398935738885E-3</c:v>
                </c:pt>
                <c:pt idx="2439">
                  <c:v>3.9570114913531039E-3</c:v>
                </c:pt>
                <c:pt idx="2440">
                  <c:v>3.9869246890198743E-3</c:v>
                </c:pt>
                <c:pt idx="2441">
                  <c:v>4.0182794865741998E-3</c:v>
                </c:pt>
                <c:pt idx="2442">
                  <c:v>4.0501748840863589E-3</c:v>
                </c:pt>
                <c:pt idx="2443">
                  <c:v>4.0833316815001288E-3</c:v>
                </c:pt>
                <c:pt idx="2444">
                  <c:v>4.1181102787873989E-3</c:v>
                </c:pt>
                <c:pt idx="2445">
                  <c:v>4.1539700759903346E-3</c:v>
                </c:pt>
                <c:pt idx="2446">
                  <c:v>4.191091273094881E-3</c:v>
                </c:pt>
                <c:pt idx="2447">
                  <c:v>4.2292936701150939E-3</c:v>
                </c:pt>
                <c:pt idx="2448">
                  <c:v>4.2685772670509733E-3</c:v>
                </c:pt>
                <c:pt idx="2449">
                  <c:v>4.3087618639165749E-3</c:v>
                </c:pt>
                <c:pt idx="2450">
                  <c:v>4.3509286606275644E-3</c:v>
                </c:pt>
                <c:pt idx="2451">
                  <c:v>4.3950776571839434E-3</c:v>
                </c:pt>
                <c:pt idx="2452">
                  <c:v>4.4406682536278766E-3</c:v>
                </c:pt>
                <c:pt idx="2453">
                  <c:v>4.4877004499593656E-3</c:v>
                </c:pt>
                <c:pt idx="2454">
                  <c:v>4.5365346461502974E-3</c:v>
                </c:pt>
                <c:pt idx="2455">
                  <c:v>4.5864500422568974E-3</c:v>
                </c:pt>
                <c:pt idx="2456">
                  <c:v>4.6387080381807728E-3</c:v>
                </c:pt>
                <c:pt idx="2457">
                  <c:v>4.6945700338235372E-3</c:v>
                </c:pt>
                <c:pt idx="2458">
                  <c:v>4.7513330293960246E-3</c:v>
                </c:pt>
                <c:pt idx="2459">
                  <c:v>4.8082762249544546E-3</c:v>
                </c:pt>
                <c:pt idx="2460">
                  <c:v>4.8670214203723298E-3</c:v>
                </c:pt>
                <c:pt idx="2461">
                  <c:v>4.9300914154528702E-3</c:v>
                </c:pt>
                <c:pt idx="2462">
                  <c:v>4.9969456102382428E-3</c:v>
                </c:pt>
                <c:pt idx="2463">
                  <c:v>5.0641602049955048E-3</c:v>
                </c:pt>
                <c:pt idx="2464">
                  <c:v>5.1315549997387111E-3</c:v>
                </c:pt>
                <c:pt idx="2465">
                  <c:v>5.1991299944678607E-3</c:v>
                </c:pt>
                <c:pt idx="2466">
                  <c:v>5.2728317887191208E-3</c:v>
                </c:pt>
                <c:pt idx="2467">
                  <c:v>5.3568049821692111E-3</c:v>
                </c:pt>
                <c:pt idx="2468">
                  <c:v>5.4400573756755253E-3</c:v>
                </c:pt>
                <c:pt idx="2469">
                  <c:v>5.5202463694207834E-3</c:v>
                </c:pt>
                <c:pt idx="2470">
                  <c:v>5.5998947632082087E-3</c:v>
                </c:pt>
                <c:pt idx="2471">
                  <c:v>5.6836877566723556E-3</c:v>
                </c:pt>
                <c:pt idx="2472">
                  <c:v>5.7813561490542209E-3</c:v>
                </c:pt>
                <c:pt idx="2473">
                  <c:v>5.8833493410987521E-3</c:v>
                </c:pt>
                <c:pt idx="2474">
                  <c:v>5.9786751336633401E-3</c:v>
                </c:pt>
                <c:pt idx="2475">
                  <c:v>6.0785059258765383E-3</c:v>
                </c:pt>
                <c:pt idx="2476">
                  <c:v>6.183742717668069E-3</c:v>
                </c:pt>
                <c:pt idx="2477">
                  <c:v>6.2880785095298765E-3</c:v>
                </c:pt>
                <c:pt idx="2478">
                  <c:v>6.3987213008997396E-3</c:v>
                </c:pt>
                <c:pt idx="2479">
                  <c:v>6.5172928916511549E-3</c:v>
                </c:pt>
                <c:pt idx="2480">
                  <c:v>6.635864482402571E-3</c:v>
                </c:pt>
                <c:pt idx="2481">
                  <c:v>6.7565984729853193E-3</c:v>
                </c:pt>
                <c:pt idx="2482">
                  <c:v>6.8825582631604557E-3</c:v>
                </c:pt>
                <c:pt idx="2483">
                  <c:v>7.0117616530825915E-3</c:v>
                </c:pt>
                <c:pt idx="2484">
                  <c:v>7.1409650430047274E-3</c:v>
                </c:pt>
                <c:pt idx="2485">
                  <c:v>7.2716100328144182E-3</c:v>
                </c:pt>
                <c:pt idx="2486">
                  <c:v>7.4127066218088837E-3</c:v>
                </c:pt>
                <c:pt idx="2487">
                  <c:v>7.564615209960014E-3</c:v>
                </c:pt>
                <c:pt idx="2488">
                  <c:v>7.7145415982657556E-3</c:v>
                </c:pt>
                <c:pt idx="2489">
                  <c:v>7.8619451867682766E-3</c:v>
                </c:pt>
                <c:pt idx="2490">
                  <c:v>8.0131329749756289E-3</c:v>
                </c:pt>
                <c:pt idx="2491">
                  <c:v>8.1706277626910351E-3</c:v>
                </c:pt>
                <c:pt idx="2492">
                  <c:v>8.3337087499707179E-3</c:v>
                </c:pt>
                <c:pt idx="2493">
                  <c:v>8.4980511371520115E-3</c:v>
                </c:pt>
                <c:pt idx="2494">
                  <c:v>8.6647361241505832E-3</c:v>
                </c:pt>
                <c:pt idx="2495">
                  <c:v>8.8346647108961535E-3</c:v>
                </c:pt>
                <c:pt idx="2496">
                  <c:v>9.003331897740113E-3</c:v>
                </c:pt>
                <c:pt idx="2497">
                  <c:v>9.1741614844154037E-3</c:v>
                </c:pt>
                <c:pt idx="2498">
                  <c:v>9.3604882698819156E-3</c:v>
                </c:pt>
                <c:pt idx="2499">
                  <c:v>9.5563656546034798E-3</c:v>
                </c:pt>
                <c:pt idx="2500">
                  <c:v>9.7405300402386586E-3</c:v>
                </c:pt>
                <c:pt idx="2501">
                  <c:v>9.921270626140892E-3</c:v>
                </c:pt>
                <c:pt idx="2502">
                  <c:v>1.0108318211551179E-2</c:v>
                </c:pt>
                <c:pt idx="2503">
                  <c:v>1.0295726196933358E-2</c:v>
                </c:pt>
                <c:pt idx="2504">
                  <c:v>1.0485116382160924E-2</c:v>
                </c:pt>
                <c:pt idx="2505">
                  <c:v>1.0684237366629486E-2</c:v>
                </c:pt>
                <c:pt idx="2506">
                  <c:v>1.0889124750648271E-2</c:v>
                </c:pt>
                <c:pt idx="2507">
                  <c:v>1.1085542735327667E-2</c:v>
                </c:pt>
                <c:pt idx="2508">
                  <c:v>1.1280519120119509E-2</c:v>
                </c:pt>
                <c:pt idx="2509">
                  <c:v>1.148973130380096E-2</c:v>
                </c:pt>
                <c:pt idx="2510">
                  <c:v>1.1700024687398074E-2</c:v>
                </c:pt>
                <c:pt idx="2511">
                  <c:v>1.1900407071768249E-2</c:v>
                </c:pt>
                <c:pt idx="2512">
                  <c:v>1.2101510256082202E-2</c:v>
                </c:pt>
                <c:pt idx="2513">
                  <c:v>1.2305857040143151E-2</c:v>
                </c:pt>
                <c:pt idx="2514">
                  <c:v>1.2511104824133824E-2</c:v>
                </c:pt>
                <c:pt idx="2515">
                  <c:v>1.2714550608265053E-2</c:v>
                </c:pt>
                <c:pt idx="2516">
                  <c:v>1.2916194392536839E-2</c:v>
                </c:pt>
                <c:pt idx="2517">
                  <c:v>1.312468577627451E-2</c:v>
                </c:pt>
                <c:pt idx="2518">
                  <c:v>1.3333537559984071E-2</c:v>
                </c:pt>
                <c:pt idx="2519">
                  <c:v>1.3537163544101243E-2</c:v>
                </c:pt>
                <c:pt idx="2520">
                  <c:v>1.3748177727642138E-2</c:v>
                </c:pt>
                <c:pt idx="2521">
                  <c:v>1.3960633511070587E-2</c:v>
                </c:pt>
                <c:pt idx="2522">
                  <c:v>1.4164800095145593E-2</c:v>
                </c:pt>
                <c:pt idx="2523">
                  <c:v>1.4368065679290878E-2</c:v>
                </c:pt>
                <c:pt idx="2524">
                  <c:v>1.4570430263506441E-2</c:v>
                </c:pt>
                <c:pt idx="2525">
                  <c:v>1.4770091847932836E-2</c:v>
                </c:pt>
                <c:pt idx="2526">
                  <c:v>1.4971555432218677E-2</c:v>
                </c:pt>
                <c:pt idx="2527">
                  <c:v>1.5172298216560741E-2</c:v>
                </c:pt>
                <c:pt idx="2528">
                  <c:v>1.5370518201099581E-2</c:v>
                </c:pt>
                <c:pt idx="2529">
                  <c:v>1.5565134185919535E-2</c:v>
                </c:pt>
                <c:pt idx="2530">
                  <c:v>1.5755605571062765E-2</c:v>
                </c:pt>
                <c:pt idx="2531">
                  <c:v>1.5954366155559441E-2</c:v>
                </c:pt>
                <c:pt idx="2532">
                  <c:v>1.6160514939479835E-2</c:v>
                </c:pt>
                <c:pt idx="2533">
                  <c:v>1.6352247724524677E-2</c:v>
                </c:pt>
                <c:pt idx="2534">
                  <c:v>1.6534429910314469E-2</c:v>
                </c:pt>
                <c:pt idx="2535">
                  <c:v>1.6717332896048036E-2</c:v>
                </c:pt>
                <c:pt idx="2536">
                  <c:v>1.6900055681795659E-2</c:v>
                </c:pt>
                <c:pt idx="2537">
                  <c:v>1.7085841867304337E-2</c:v>
                </c:pt>
                <c:pt idx="2538">
                  <c:v>1.7273069652700569E-2</c:v>
                </c:pt>
                <c:pt idx="2539">
                  <c:v>1.7451828038757417E-2</c:v>
                </c:pt>
                <c:pt idx="2540">
                  <c:v>1.7623919025334316E-2</c:v>
                </c:pt>
                <c:pt idx="2541">
                  <c:v>1.7793487212107998E-2</c:v>
                </c:pt>
                <c:pt idx="2542">
                  <c:v>1.7963235598867623E-2</c:v>
                </c:pt>
                <c:pt idx="2543">
                  <c:v>1.8138209785219635E-2</c:v>
                </c:pt>
                <c:pt idx="2544">
                  <c:v>1.8311742371684096E-2</c:v>
                </c:pt>
                <c:pt idx="2545">
                  <c:v>1.8476084758865387E-2</c:v>
                </c:pt>
                <c:pt idx="2546">
                  <c:v>1.8635561746426183E-2</c:v>
                </c:pt>
                <c:pt idx="2547">
                  <c:v>1.8793957534071315E-2</c:v>
                </c:pt>
                <c:pt idx="2548">
                  <c:v>1.8950911721828889E-2</c:v>
                </c:pt>
                <c:pt idx="2549">
                  <c:v>1.9105343109783238E-2</c:v>
                </c:pt>
                <c:pt idx="2550">
                  <c:v>1.925761209790626E-2</c:v>
                </c:pt>
                <c:pt idx="2551">
                  <c:v>1.9408980086099554E-2</c:v>
                </c:pt>
                <c:pt idx="2552">
                  <c:v>1.9557104474545849E-2</c:v>
                </c:pt>
                <c:pt idx="2553">
                  <c:v>1.9700904063329486E-2</c:v>
                </c:pt>
                <c:pt idx="2554">
                  <c:v>1.9841820452338007E-2</c:v>
                </c:pt>
                <c:pt idx="2555">
                  <c:v>1.9983457641290305E-2</c:v>
                </c:pt>
                <c:pt idx="2556">
                  <c:v>2.0126536430130161E-2</c:v>
                </c:pt>
                <c:pt idx="2557">
                  <c:v>2.0266912219180849E-2</c:v>
                </c:pt>
                <c:pt idx="2558">
                  <c:v>2.0402422608611036E-2</c:v>
                </c:pt>
                <c:pt idx="2559">
                  <c:v>2.0534509198308282E-2</c:v>
                </c:pt>
                <c:pt idx="2560">
                  <c:v>2.0664253188188254E-2</c:v>
                </c:pt>
                <c:pt idx="2561">
                  <c:v>2.079201497822283E-2</c:v>
                </c:pt>
                <c:pt idx="2562">
                  <c:v>2.0919055968313633E-2</c:v>
                </c:pt>
                <c:pt idx="2563">
                  <c:v>2.1043574158601218E-2</c:v>
                </c:pt>
                <c:pt idx="2564">
                  <c:v>2.1166470549015298E-2</c:v>
                </c:pt>
                <c:pt idx="2565">
                  <c:v>2.1287204539598047E-2</c:v>
                </c:pt>
                <c:pt idx="2566">
                  <c:v>2.1404154330475964E-2</c:v>
                </c:pt>
                <c:pt idx="2567">
                  <c:v>2.1520563521396047E-2</c:v>
                </c:pt>
                <c:pt idx="2568">
                  <c:v>2.1639675712105299E-2</c:v>
                </c:pt>
                <c:pt idx="2569">
                  <c:v>2.1757346302926989E-2</c:v>
                </c:pt>
                <c:pt idx="2570">
                  <c:v>2.186997129414224E-2</c:v>
                </c:pt>
                <c:pt idx="2571">
                  <c:v>2.1979713085582383E-2</c:v>
                </c:pt>
                <c:pt idx="2572">
                  <c:v>2.2088553877092802E-2</c:v>
                </c:pt>
                <c:pt idx="2573">
                  <c:v>2.2196313468687549E-2</c:v>
                </c:pt>
                <c:pt idx="2574">
                  <c:v>2.2302451260408803E-2</c:v>
                </c:pt>
                <c:pt idx="2575">
                  <c:v>2.2406787052270612E-2</c:v>
                </c:pt>
                <c:pt idx="2576">
                  <c:v>2.2509320844272977E-2</c:v>
                </c:pt>
                <c:pt idx="2577">
                  <c:v>2.2609512036458064E-2</c:v>
                </c:pt>
                <c:pt idx="2578">
                  <c:v>2.2708802228713427E-2</c:v>
                </c:pt>
                <c:pt idx="2579">
                  <c:v>2.2807011221053126E-2</c:v>
                </c:pt>
                <c:pt idx="2580">
                  <c:v>2.2905400413378768E-2</c:v>
                </c:pt>
                <c:pt idx="2581">
                  <c:v>2.30025282058028E-2</c:v>
                </c:pt>
                <c:pt idx="2582">
                  <c:v>2.3095871798521999E-2</c:v>
                </c:pt>
                <c:pt idx="2583">
                  <c:v>2.3187953991339591E-2</c:v>
                </c:pt>
                <c:pt idx="2584">
                  <c:v>2.3280216384143123E-2</c:v>
                </c:pt>
                <c:pt idx="2585">
                  <c:v>2.3371577777016934E-2</c:v>
                </c:pt>
                <c:pt idx="2586">
                  <c:v>2.3460416370087524E-2</c:v>
                </c:pt>
                <c:pt idx="2587">
                  <c:v>2.3546371763383006E-2</c:v>
                </c:pt>
                <c:pt idx="2588">
                  <c:v>2.3631245956762817E-2</c:v>
                </c:pt>
                <c:pt idx="2589">
                  <c:v>2.3716120150142631E-2</c:v>
                </c:pt>
                <c:pt idx="2590">
                  <c:v>2.3799913143606778E-2</c:v>
                </c:pt>
                <c:pt idx="2591">
                  <c:v>2.3881723937225537E-2</c:v>
                </c:pt>
                <c:pt idx="2592">
                  <c:v>2.3962273330942682E-2</c:v>
                </c:pt>
                <c:pt idx="2593">
                  <c:v>2.4040119724870662E-2</c:v>
                </c:pt>
                <c:pt idx="2594">
                  <c:v>2.4115082919023537E-2</c:v>
                </c:pt>
                <c:pt idx="2595">
                  <c:v>2.4189865913190459E-2</c:v>
                </c:pt>
                <c:pt idx="2596">
                  <c:v>2.4265009307329274E-2</c:v>
                </c:pt>
                <c:pt idx="2597">
                  <c:v>2.4339251701538372E-2</c:v>
                </c:pt>
                <c:pt idx="2598">
                  <c:v>2.4410250496000461E-2</c:v>
                </c:pt>
                <c:pt idx="2599">
                  <c:v>2.4479807690574999E-2</c:v>
                </c:pt>
                <c:pt idx="2600">
                  <c:v>2.4548824285191707E-2</c:v>
                </c:pt>
                <c:pt idx="2601">
                  <c:v>2.4616939879878692E-2</c:v>
                </c:pt>
                <c:pt idx="2602">
                  <c:v>2.4683974274650008E-2</c:v>
                </c:pt>
                <c:pt idx="2603">
                  <c:v>2.474794526966027E-2</c:v>
                </c:pt>
                <c:pt idx="2604">
                  <c:v>2.4809753864839201E-2</c:v>
                </c:pt>
                <c:pt idx="2605">
                  <c:v>2.4871922859990018E-2</c:v>
                </c:pt>
                <c:pt idx="2606">
                  <c:v>2.4934272055126779E-2</c:v>
                </c:pt>
                <c:pt idx="2607">
                  <c:v>2.4994458850432211E-2</c:v>
                </c:pt>
                <c:pt idx="2608">
                  <c:v>2.5051762445962533E-2</c:v>
                </c:pt>
                <c:pt idx="2609">
                  <c:v>2.5107264041633406E-2</c:v>
                </c:pt>
                <c:pt idx="2610">
                  <c:v>2.5161324037416728E-2</c:v>
                </c:pt>
                <c:pt idx="2611">
                  <c:v>2.5213401833354656E-2</c:v>
                </c:pt>
                <c:pt idx="2612">
                  <c:v>2.5264038029405033E-2</c:v>
                </c:pt>
                <c:pt idx="2613">
                  <c:v>2.531467422545541E-2</c:v>
                </c:pt>
                <c:pt idx="2614">
                  <c:v>2.5365310421505791E-2</c:v>
                </c:pt>
                <c:pt idx="2615">
                  <c:v>2.541450501766861E-2</c:v>
                </c:pt>
                <c:pt idx="2616">
                  <c:v>2.5460816414056321E-2</c:v>
                </c:pt>
                <c:pt idx="2617">
                  <c:v>2.5503523810725143E-2</c:v>
                </c:pt>
                <c:pt idx="2618">
                  <c:v>2.5544249007548581E-2</c:v>
                </c:pt>
                <c:pt idx="2619">
                  <c:v>2.5584613804400125E-2</c:v>
                </c:pt>
                <c:pt idx="2620">
                  <c:v>2.5625699401195447E-2</c:v>
                </c:pt>
                <c:pt idx="2621">
                  <c:v>2.5664802798145384E-2</c:v>
                </c:pt>
                <c:pt idx="2622">
                  <c:v>2.5701563595278042E-2</c:v>
                </c:pt>
                <c:pt idx="2623">
                  <c:v>2.5737963992438807E-2</c:v>
                </c:pt>
                <c:pt idx="2624">
                  <c:v>2.5773823789641746E-2</c:v>
                </c:pt>
                <c:pt idx="2625">
                  <c:v>2.5808061786971183E-2</c:v>
                </c:pt>
                <c:pt idx="2626">
                  <c:v>2.5839596784511452E-2</c:v>
                </c:pt>
                <c:pt idx="2627">
                  <c:v>2.5869149582206336E-2</c:v>
                </c:pt>
                <c:pt idx="2628">
                  <c:v>2.589762117998555E-2</c:v>
                </c:pt>
                <c:pt idx="2629">
                  <c:v>2.5926813577708541E-2</c:v>
                </c:pt>
                <c:pt idx="2630">
                  <c:v>2.5955645575459648E-2</c:v>
                </c:pt>
                <c:pt idx="2631">
                  <c:v>2.5983035973323194E-2</c:v>
                </c:pt>
                <c:pt idx="2632">
                  <c:v>2.6008263971355413E-2</c:v>
                </c:pt>
                <c:pt idx="2633">
                  <c:v>2.6030969169584407E-2</c:v>
                </c:pt>
                <c:pt idx="2634">
                  <c:v>2.6052412967911793E-2</c:v>
                </c:pt>
                <c:pt idx="2635">
                  <c:v>2.6072234966365675E-2</c:v>
                </c:pt>
                <c:pt idx="2636">
                  <c:v>2.6089894564988225E-2</c:v>
                </c:pt>
                <c:pt idx="2637">
                  <c:v>2.6107373963624832E-2</c:v>
                </c:pt>
                <c:pt idx="2638">
                  <c:v>2.612611476216305E-2</c:v>
                </c:pt>
                <c:pt idx="2639">
                  <c:v>2.6144675360715325E-2</c:v>
                </c:pt>
                <c:pt idx="2640">
                  <c:v>2.6160893359450321E-2</c:v>
                </c:pt>
                <c:pt idx="2641">
                  <c:v>2.617512915833993E-2</c:v>
                </c:pt>
                <c:pt idx="2642">
                  <c:v>2.6187923357341981E-2</c:v>
                </c:pt>
                <c:pt idx="2643">
                  <c:v>2.6200717556344032E-2</c:v>
                </c:pt>
                <c:pt idx="2644">
                  <c:v>2.6213872155317973E-2</c:v>
                </c:pt>
                <c:pt idx="2645">
                  <c:v>2.6227206954277858E-2</c:v>
                </c:pt>
                <c:pt idx="2646">
                  <c:v>2.6239640753308022E-2</c:v>
                </c:pt>
                <c:pt idx="2647">
                  <c:v>2.6247929952661463E-2</c:v>
                </c:pt>
                <c:pt idx="2648">
                  <c:v>2.6252975552267906E-2</c:v>
                </c:pt>
                <c:pt idx="2649">
                  <c:v>2.6257840951888406E-2</c:v>
                </c:pt>
                <c:pt idx="2650">
                  <c:v>2.6264328151382407E-2</c:v>
                </c:pt>
                <c:pt idx="2651">
                  <c:v>2.6271355950834237E-2</c:v>
                </c:pt>
                <c:pt idx="2652">
                  <c:v>2.6277843150328235E-2</c:v>
                </c:pt>
                <c:pt idx="2653">
                  <c:v>2.6283609549878458E-2</c:v>
                </c:pt>
                <c:pt idx="2654">
                  <c:v>2.6286853149625457E-2</c:v>
                </c:pt>
                <c:pt idx="2655">
                  <c:v>2.628667294963951E-2</c:v>
                </c:pt>
                <c:pt idx="2656">
                  <c:v>2.6284690749794122E-2</c:v>
                </c:pt>
                <c:pt idx="2657">
                  <c:v>2.6282708549948738E-2</c:v>
                </c:pt>
                <c:pt idx="2658">
                  <c:v>2.6281447150047127E-2</c:v>
                </c:pt>
                <c:pt idx="2659">
                  <c:v>2.6279284750215792E-2</c:v>
                </c:pt>
                <c:pt idx="2660">
                  <c:v>2.627514015053907E-2</c:v>
                </c:pt>
                <c:pt idx="2661">
                  <c:v>2.6268833151031016E-2</c:v>
                </c:pt>
                <c:pt idx="2662">
                  <c:v>2.6261264751621351E-2</c:v>
                </c:pt>
                <c:pt idx="2663">
                  <c:v>2.6251533952380356E-2</c:v>
                </c:pt>
                <c:pt idx="2664">
                  <c:v>2.6240001153279909E-2</c:v>
                </c:pt>
                <c:pt idx="2665">
                  <c:v>2.6227747554235695E-2</c:v>
                </c:pt>
                <c:pt idx="2666">
                  <c:v>2.6213151355374196E-2</c:v>
                </c:pt>
                <c:pt idx="2667">
                  <c:v>2.6195131356779755E-2</c:v>
                </c:pt>
                <c:pt idx="2668">
                  <c:v>2.6176030158269647E-2</c:v>
                </c:pt>
                <c:pt idx="2669">
                  <c:v>2.6154946759914154E-2</c:v>
                </c:pt>
                <c:pt idx="2670">
                  <c:v>2.6128997961938159E-2</c:v>
                </c:pt>
                <c:pt idx="2671">
                  <c:v>2.6099985764201115E-2</c:v>
                </c:pt>
                <c:pt idx="2672">
                  <c:v>2.606953196657651E-2</c:v>
                </c:pt>
                <c:pt idx="2673">
                  <c:v>2.6036735569134627E-2</c:v>
                </c:pt>
                <c:pt idx="2674">
                  <c:v>2.6003218371748966E-2</c:v>
                </c:pt>
                <c:pt idx="2675">
                  <c:v>2.5969520974377363E-2</c:v>
                </c:pt>
                <c:pt idx="2676">
                  <c:v>2.5932219577286874E-2</c:v>
                </c:pt>
                <c:pt idx="2677">
                  <c:v>2.5889512180618052E-2</c:v>
                </c:pt>
                <c:pt idx="2678">
                  <c:v>2.5843741384188174E-2</c:v>
                </c:pt>
                <c:pt idx="2679">
                  <c:v>2.5796709187856683E-2</c:v>
                </c:pt>
                <c:pt idx="2680">
                  <c:v>2.574787499166575E-2</c:v>
                </c:pt>
                <c:pt idx="2681">
                  <c:v>2.569687839564349E-2</c:v>
                </c:pt>
                <c:pt idx="2682">
                  <c:v>2.5643178799832057E-2</c:v>
                </c:pt>
                <c:pt idx="2683">
                  <c:v>2.5585695004315793E-2</c:v>
                </c:pt>
                <c:pt idx="2684">
                  <c:v>2.5524967609052526E-2</c:v>
                </c:pt>
                <c:pt idx="2685">
                  <c:v>2.546406001380332E-2</c:v>
                </c:pt>
                <c:pt idx="2686">
                  <c:v>2.540297221856817E-2</c:v>
                </c:pt>
                <c:pt idx="2687">
                  <c:v>2.5339181423543848E-2</c:v>
                </c:pt>
                <c:pt idx="2688">
                  <c:v>2.5271246028842814E-2</c:v>
                </c:pt>
                <c:pt idx="2689">
                  <c:v>2.5199526434436941E-2</c:v>
                </c:pt>
                <c:pt idx="2690">
                  <c:v>2.5126905840101348E-2</c:v>
                </c:pt>
                <c:pt idx="2691">
                  <c:v>2.5055006045709531E-2</c:v>
                </c:pt>
                <c:pt idx="2692">
                  <c:v>2.4983286451303658E-2</c:v>
                </c:pt>
                <c:pt idx="2693">
                  <c:v>2.4909945057024287E-2</c:v>
                </c:pt>
                <c:pt idx="2694">
                  <c:v>2.4833179863011971E-2</c:v>
                </c:pt>
                <c:pt idx="2695">
                  <c:v>2.4753531469224547E-2</c:v>
                </c:pt>
                <c:pt idx="2696">
                  <c:v>2.4671180075647954E-2</c:v>
                </c:pt>
                <c:pt idx="2697">
                  <c:v>2.4586125682282196E-2</c:v>
                </c:pt>
                <c:pt idx="2698">
                  <c:v>2.4501611888874276E-2</c:v>
                </c:pt>
                <c:pt idx="2699">
                  <c:v>2.4418719895339849E-2</c:v>
                </c:pt>
                <c:pt idx="2700">
                  <c:v>2.4333665501974095E-2</c:v>
                </c:pt>
                <c:pt idx="2701">
                  <c:v>2.4245727908833226E-2</c:v>
                </c:pt>
                <c:pt idx="2702">
                  <c:v>2.4157069515748579E-2</c:v>
                </c:pt>
                <c:pt idx="2703">
                  <c:v>2.4068411122663932E-2</c:v>
                </c:pt>
                <c:pt idx="2704">
                  <c:v>2.3979031929635509E-2</c:v>
                </c:pt>
                <c:pt idx="2705">
                  <c:v>2.3888751736677365E-2</c:v>
                </c:pt>
                <c:pt idx="2706">
                  <c:v>2.3798111143747334E-2</c:v>
                </c:pt>
                <c:pt idx="2707">
                  <c:v>2.3706389350901632E-2</c:v>
                </c:pt>
                <c:pt idx="2708">
                  <c:v>2.3613406158154323E-2</c:v>
                </c:pt>
                <c:pt idx="2709">
                  <c:v>2.3519341765491343E-2</c:v>
                </c:pt>
                <c:pt idx="2710">
                  <c:v>2.3424736772870533E-2</c:v>
                </c:pt>
                <c:pt idx="2711">
                  <c:v>2.3330311980235666E-2</c:v>
                </c:pt>
                <c:pt idx="2712">
                  <c:v>2.3235166387657023E-2</c:v>
                </c:pt>
                <c:pt idx="2713">
                  <c:v>2.3138218795218934E-2</c:v>
                </c:pt>
                <c:pt idx="2714">
                  <c:v>2.3040190002865179E-2</c:v>
                </c:pt>
                <c:pt idx="2715">
                  <c:v>2.2943602810398984E-2</c:v>
                </c:pt>
                <c:pt idx="2716">
                  <c:v>2.2847916617862504E-2</c:v>
                </c:pt>
                <c:pt idx="2717">
                  <c:v>2.2751509625382249E-2</c:v>
                </c:pt>
                <c:pt idx="2718">
                  <c:v>2.265366103301444E-2</c:v>
                </c:pt>
                <c:pt idx="2719">
                  <c:v>2.2554190640773131E-2</c:v>
                </c:pt>
                <c:pt idx="2720">
                  <c:v>2.2454359848559934E-2</c:v>
                </c:pt>
                <c:pt idx="2721">
                  <c:v>2.2355610256262402E-2</c:v>
                </c:pt>
                <c:pt idx="2722">
                  <c:v>2.2256860663964869E-2</c:v>
                </c:pt>
                <c:pt idx="2723">
                  <c:v>2.2156669471779782E-2</c:v>
                </c:pt>
                <c:pt idx="2724">
                  <c:v>2.2056298079608749E-2</c:v>
                </c:pt>
                <c:pt idx="2725">
                  <c:v>2.1956287087409609E-2</c:v>
                </c:pt>
                <c:pt idx="2726">
                  <c:v>2.1856095895224522E-2</c:v>
                </c:pt>
                <c:pt idx="2727">
                  <c:v>2.1754823503123768E-2</c:v>
                </c:pt>
                <c:pt idx="2728">
                  <c:v>2.1653911510994904E-2</c:v>
                </c:pt>
                <c:pt idx="2729">
                  <c:v>2.1554080718781708E-2</c:v>
                </c:pt>
                <c:pt idx="2730">
                  <c:v>2.1453529126624727E-2</c:v>
                </c:pt>
                <c:pt idx="2731">
                  <c:v>2.135207653453803E-2</c:v>
                </c:pt>
                <c:pt idx="2732">
                  <c:v>2.1251164542409169E-2</c:v>
                </c:pt>
                <c:pt idx="2733">
                  <c:v>2.1150973350224082E-2</c:v>
                </c:pt>
                <c:pt idx="2734">
                  <c:v>2.1049881158109272E-2</c:v>
                </c:pt>
                <c:pt idx="2735">
                  <c:v>2.094788796606474E-2</c:v>
                </c:pt>
                <c:pt idx="2736">
                  <c:v>2.0845714574034262E-2</c:v>
                </c:pt>
                <c:pt idx="2737">
                  <c:v>2.0743901581975678E-2</c:v>
                </c:pt>
                <c:pt idx="2738">
                  <c:v>2.0642809389860871E-2</c:v>
                </c:pt>
                <c:pt idx="2739">
                  <c:v>2.0542437997689837E-2</c:v>
                </c:pt>
                <c:pt idx="2740">
                  <c:v>2.0442607205476637E-2</c:v>
                </c:pt>
                <c:pt idx="2741">
                  <c:v>2.0342776413263441E-2</c:v>
                </c:pt>
                <c:pt idx="2742">
                  <c:v>2.0242585221078354E-2</c:v>
                </c:pt>
                <c:pt idx="2743">
                  <c:v>2.01413128289776E-2</c:v>
                </c:pt>
                <c:pt idx="2744">
                  <c:v>2.0039860236890902E-2</c:v>
                </c:pt>
                <c:pt idx="2745">
                  <c:v>1.9939488844719872E-2</c:v>
                </c:pt>
                <c:pt idx="2746">
                  <c:v>1.9840198652464506E-2</c:v>
                </c:pt>
                <c:pt idx="2747">
                  <c:v>1.9741088660195086E-2</c:v>
                </c:pt>
                <c:pt idx="2748">
                  <c:v>1.964143806796783E-2</c:v>
                </c:pt>
                <c:pt idx="2749">
                  <c:v>1.954142707576869E-2</c:v>
                </c:pt>
                <c:pt idx="2750">
                  <c:v>1.9441776483541433E-2</c:v>
                </c:pt>
                <c:pt idx="2751">
                  <c:v>1.9342486291286071E-2</c:v>
                </c:pt>
                <c:pt idx="2752">
                  <c:v>1.9243916898974481E-2</c:v>
                </c:pt>
                <c:pt idx="2753">
                  <c:v>1.9145707906634786E-2</c:v>
                </c:pt>
                <c:pt idx="2754">
                  <c:v>1.9047138514323197E-2</c:v>
                </c:pt>
                <c:pt idx="2755">
                  <c:v>1.8948749321997551E-2</c:v>
                </c:pt>
                <c:pt idx="2756">
                  <c:v>1.8850900729629746E-2</c:v>
                </c:pt>
                <c:pt idx="2757">
                  <c:v>1.8753412537233824E-2</c:v>
                </c:pt>
                <c:pt idx="2758">
                  <c:v>1.8656104544823849E-2</c:v>
                </c:pt>
                <c:pt idx="2759">
                  <c:v>1.8558976752399817E-2</c:v>
                </c:pt>
                <c:pt idx="2760">
                  <c:v>1.8462029159961726E-2</c:v>
                </c:pt>
                <c:pt idx="2761">
                  <c:v>1.8365982567453362E-2</c:v>
                </c:pt>
                <c:pt idx="2762">
                  <c:v>1.8270836974874714E-2</c:v>
                </c:pt>
                <c:pt idx="2763">
                  <c:v>1.8175691382296074E-2</c:v>
                </c:pt>
                <c:pt idx="2764">
                  <c:v>1.8080005189759597E-2</c:v>
                </c:pt>
                <c:pt idx="2765">
                  <c:v>1.7983958597251229E-2</c:v>
                </c:pt>
                <c:pt idx="2766">
                  <c:v>1.7888632804686642E-2</c:v>
                </c:pt>
                <c:pt idx="2767">
                  <c:v>1.7794027812065832E-2</c:v>
                </c:pt>
                <c:pt idx="2768">
                  <c:v>1.7699963419402855E-2</c:v>
                </c:pt>
                <c:pt idx="2769">
                  <c:v>1.7606079226725822E-2</c:v>
                </c:pt>
                <c:pt idx="2770">
                  <c:v>1.751255543402068E-2</c:v>
                </c:pt>
                <c:pt idx="2771">
                  <c:v>1.7419392041287424E-2</c:v>
                </c:pt>
                <c:pt idx="2772">
                  <c:v>1.7326589048526055E-2</c:v>
                </c:pt>
                <c:pt idx="2773">
                  <c:v>1.7234687055694413E-2</c:v>
                </c:pt>
                <c:pt idx="2774">
                  <c:v>1.7142965262848711E-2</c:v>
                </c:pt>
                <c:pt idx="2775">
                  <c:v>1.7051423669988956E-2</c:v>
                </c:pt>
                <c:pt idx="2776">
                  <c:v>1.6960062277115145E-2</c:v>
                </c:pt>
                <c:pt idx="2777">
                  <c:v>1.686942168418511E-2</c:v>
                </c:pt>
                <c:pt idx="2778">
                  <c:v>1.677932169121291E-2</c:v>
                </c:pt>
                <c:pt idx="2779">
                  <c:v>1.6689942498184486E-2</c:v>
                </c:pt>
                <c:pt idx="2780">
                  <c:v>1.6600563305156062E-2</c:v>
                </c:pt>
                <c:pt idx="2781">
                  <c:v>1.6511003912141695E-2</c:v>
                </c:pt>
                <c:pt idx="2782">
                  <c:v>1.6421444519127328E-2</c:v>
                </c:pt>
                <c:pt idx="2783">
                  <c:v>1.6332966326028629E-2</c:v>
                </c:pt>
                <c:pt idx="2784">
                  <c:v>1.6245208932873706E-2</c:v>
                </c:pt>
                <c:pt idx="2785">
                  <c:v>1.615781193969067E-2</c:v>
                </c:pt>
                <c:pt idx="2786">
                  <c:v>1.6070775346479525E-2</c:v>
                </c:pt>
                <c:pt idx="2787">
                  <c:v>1.5984459553212156E-2</c:v>
                </c:pt>
                <c:pt idx="2788">
                  <c:v>1.5898323959930735E-2</c:v>
                </c:pt>
                <c:pt idx="2789">
                  <c:v>1.5812548766621196E-2</c:v>
                </c:pt>
                <c:pt idx="2790">
                  <c:v>1.5727314173269495E-2</c:v>
                </c:pt>
                <c:pt idx="2791">
                  <c:v>1.5642800379861571E-2</c:v>
                </c:pt>
                <c:pt idx="2792">
                  <c:v>1.5558106386467704E-2</c:v>
                </c:pt>
                <c:pt idx="2793">
                  <c:v>1.5473592593059778E-2</c:v>
                </c:pt>
                <c:pt idx="2794">
                  <c:v>1.5389439199623744E-2</c:v>
                </c:pt>
                <c:pt idx="2795">
                  <c:v>1.5305826406145542E-2</c:v>
                </c:pt>
                <c:pt idx="2796">
                  <c:v>1.5223114612597063E-2</c:v>
                </c:pt>
                <c:pt idx="2797">
                  <c:v>1.514076321902047E-2</c:v>
                </c:pt>
                <c:pt idx="2798">
                  <c:v>1.5059132625387658E-2</c:v>
                </c:pt>
                <c:pt idx="2799">
                  <c:v>1.4977682231740785E-2</c:v>
                </c:pt>
                <c:pt idx="2800">
                  <c:v>1.4896592238065807E-2</c:v>
                </c:pt>
                <c:pt idx="2801">
                  <c:v>1.4816403244320547E-2</c:v>
                </c:pt>
                <c:pt idx="2802">
                  <c:v>1.4736935050519068E-2</c:v>
                </c:pt>
                <c:pt idx="2803">
                  <c:v>1.465764705670353E-2</c:v>
                </c:pt>
                <c:pt idx="2804">
                  <c:v>1.4578359062887994E-2</c:v>
                </c:pt>
                <c:pt idx="2805">
                  <c:v>1.4499431469044345E-2</c:v>
                </c:pt>
                <c:pt idx="2806">
                  <c:v>1.4421044475158531E-2</c:v>
                </c:pt>
                <c:pt idx="2807">
                  <c:v>1.4343738681188383E-2</c:v>
                </c:pt>
                <c:pt idx="2808">
                  <c:v>1.4266432887218235E-2</c:v>
                </c:pt>
                <c:pt idx="2809">
                  <c:v>1.4189307293234033E-2</c:v>
                </c:pt>
                <c:pt idx="2810">
                  <c:v>1.4112722299207662E-2</c:v>
                </c:pt>
                <c:pt idx="2811">
                  <c:v>1.4037038305111015E-2</c:v>
                </c:pt>
                <c:pt idx="2812">
                  <c:v>1.3961714710986253E-2</c:v>
                </c:pt>
                <c:pt idx="2813">
                  <c:v>1.3886751516833383E-2</c:v>
                </c:pt>
                <c:pt idx="2814">
                  <c:v>1.3811968522666458E-2</c:v>
                </c:pt>
                <c:pt idx="2815">
                  <c:v>1.3737365728485475E-2</c:v>
                </c:pt>
                <c:pt idx="2816">
                  <c:v>1.366348373424827E-2</c:v>
                </c:pt>
                <c:pt idx="2817">
                  <c:v>1.3590502739940788E-2</c:v>
                </c:pt>
                <c:pt idx="2818">
                  <c:v>1.3518242545577082E-2</c:v>
                </c:pt>
                <c:pt idx="2819">
                  <c:v>1.3445802151227433E-2</c:v>
                </c:pt>
                <c:pt idx="2820">
                  <c:v>1.3373361756877785E-2</c:v>
                </c:pt>
                <c:pt idx="2821">
                  <c:v>1.3301461962485966E-2</c:v>
                </c:pt>
                <c:pt idx="2822">
                  <c:v>1.3230282968037929E-2</c:v>
                </c:pt>
                <c:pt idx="2823">
                  <c:v>1.3160004973519612E-2</c:v>
                </c:pt>
                <c:pt idx="2824">
                  <c:v>1.3090447778945073E-2</c:v>
                </c:pt>
                <c:pt idx="2825">
                  <c:v>1.3020890584370535E-2</c:v>
                </c:pt>
                <c:pt idx="2826">
                  <c:v>1.295151358978194E-2</c:v>
                </c:pt>
                <c:pt idx="2827">
                  <c:v>1.288267719515118E-2</c:v>
                </c:pt>
                <c:pt idx="2828">
                  <c:v>1.2814381400478251E-2</c:v>
                </c:pt>
                <c:pt idx="2829">
                  <c:v>1.2746626205763157E-2</c:v>
                </c:pt>
                <c:pt idx="2830">
                  <c:v>1.2679231411019952E-2</c:v>
                </c:pt>
                <c:pt idx="2831">
                  <c:v>1.2612197016248633E-2</c:v>
                </c:pt>
                <c:pt idx="2832">
                  <c:v>1.2545523021449206E-2</c:v>
                </c:pt>
                <c:pt idx="2833">
                  <c:v>1.247938962660761E-2</c:v>
                </c:pt>
                <c:pt idx="2834">
                  <c:v>1.2413977031709791E-2</c:v>
                </c:pt>
                <c:pt idx="2835">
                  <c:v>1.234874463679792E-2</c:v>
                </c:pt>
                <c:pt idx="2836">
                  <c:v>1.2283512241886048E-2</c:v>
                </c:pt>
                <c:pt idx="2837">
                  <c:v>1.2218640246946062E-2</c:v>
                </c:pt>
                <c:pt idx="2838">
                  <c:v>1.2154489051949855E-2</c:v>
                </c:pt>
                <c:pt idx="2839">
                  <c:v>1.2091238856883369E-2</c:v>
                </c:pt>
                <c:pt idx="2840">
                  <c:v>1.2028349061788774E-2</c:v>
                </c:pt>
                <c:pt idx="2841">
                  <c:v>1.1965639466680124E-2</c:v>
                </c:pt>
                <c:pt idx="2842">
                  <c:v>1.1903110071557414E-2</c:v>
                </c:pt>
                <c:pt idx="2843">
                  <c:v>1.1840941076406597E-2</c:v>
                </c:pt>
                <c:pt idx="2844">
                  <c:v>1.1779492881199555E-2</c:v>
                </c:pt>
                <c:pt idx="2845">
                  <c:v>1.1718585285950349E-2</c:v>
                </c:pt>
                <c:pt idx="2846">
                  <c:v>1.1658038090673031E-2</c:v>
                </c:pt>
                <c:pt idx="2847">
                  <c:v>1.1597671095381654E-2</c:v>
                </c:pt>
                <c:pt idx="2848">
                  <c:v>1.1537484300076227E-2</c:v>
                </c:pt>
                <c:pt idx="2849">
                  <c:v>1.1478018304714573E-2</c:v>
                </c:pt>
                <c:pt idx="2850">
                  <c:v>1.1419273109296699E-2</c:v>
                </c:pt>
                <c:pt idx="2851">
                  <c:v>1.1361068513836656E-2</c:v>
                </c:pt>
                <c:pt idx="2852">
                  <c:v>1.1303224318348504E-2</c:v>
                </c:pt>
                <c:pt idx="2853">
                  <c:v>1.1245380122860351E-2</c:v>
                </c:pt>
                <c:pt idx="2854">
                  <c:v>1.1187716127358143E-2</c:v>
                </c:pt>
                <c:pt idx="2855">
                  <c:v>1.1130412531827824E-2</c:v>
                </c:pt>
                <c:pt idx="2856">
                  <c:v>1.1073829736241282E-2</c:v>
                </c:pt>
                <c:pt idx="2857">
                  <c:v>1.1017967740598518E-2</c:v>
                </c:pt>
                <c:pt idx="2858">
                  <c:v>1.096246614492764E-2</c:v>
                </c:pt>
                <c:pt idx="2859">
                  <c:v>1.0906964549256765E-2</c:v>
                </c:pt>
                <c:pt idx="2860">
                  <c:v>1.085182335355778E-2</c:v>
                </c:pt>
                <c:pt idx="2861">
                  <c:v>1.0797222757816626E-2</c:v>
                </c:pt>
                <c:pt idx="2862">
                  <c:v>1.074334296201925E-2</c:v>
                </c:pt>
                <c:pt idx="2863">
                  <c:v>1.0689823566193761E-2</c:v>
                </c:pt>
                <c:pt idx="2864">
                  <c:v>1.0636664570340163E-2</c:v>
                </c:pt>
                <c:pt idx="2865">
                  <c:v>1.0583325374500621E-2</c:v>
                </c:pt>
                <c:pt idx="2866">
                  <c:v>1.0530706978604856E-2</c:v>
                </c:pt>
                <c:pt idx="2867">
                  <c:v>1.0478629182666925E-2</c:v>
                </c:pt>
                <c:pt idx="2868">
                  <c:v>1.042691178670088E-2</c:v>
                </c:pt>
                <c:pt idx="2869">
                  <c:v>1.0375554790706726E-2</c:v>
                </c:pt>
                <c:pt idx="2870">
                  <c:v>1.0324558194684461E-2</c:v>
                </c:pt>
                <c:pt idx="2871">
                  <c:v>1.0273921998634085E-2</c:v>
                </c:pt>
                <c:pt idx="2872">
                  <c:v>1.0223466002569652E-2</c:v>
                </c:pt>
                <c:pt idx="2873">
                  <c:v>1.0173911006434944E-2</c:v>
                </c:pt>
                <c:pt idx="2874">
                  <c:v>1.0124716410272121E-2</c:v>
                </c:pt>
                <c:pt idx="2875">
                  <c:v>1.00755218141093E-2</c:v>
                </c:pt>
                <c:pt idx="2876">
                  <c:v>1.0026147017960535E-2</c:v>
                </c:pt>
                <c:pt idx="2877">
                  <c:v>9.9771326217836555E-3</c:v>
                </c:pt>
                <c:pt idx="2878">
                  <c:v>9.9293796255083885E-3</c:v>
                </c:pt>
                <c:pt idx="2879">
                  <c:v>9.8821672291909569E-3</c:v>
                </c:pt>
                <c:pt idx="2880">
                  <c:v>9.8353152328454121E-3</c:v>
                </c:pt>
                <c:pt idx="2881">
                  <c:v>9.7881028365279787E-3</c:v>
                </c:pt>
                <c:pt idx="2882">
                  <c:v>9.741250840182434E-3</c:v>
                </c:pt>
                <c:pt idx="2883">
                  <c:v>9.6949394437947246E-3</c:v>
                </c:pt>
                <c:pt idx="2884">
                  <c:v>9.6495290473367357E-3</c:v>
                </c:pt>
                <c:pt idx="2885">
                  <c:v>9.6042988508646902E-3</c:v>
                </c:pt>
                <c:pt idx="2886">
                  <c:v>9.5590686543926447E-3</c:v>
                </c:pt>
                <c:pt idx="2887">
                  <c:v>9.514018657906546E-3</c:v>
                </c:pt>
                <c:pt idx="2888">
                  <c:v>9.4695092613782776E-3</c:v>
                </c:pt>
                <c:pt idx="2889">
                  <c:v>9.4255404648078446E-3</c:v>
                </c:pt>
                <c:pt idx="2890">
                  <c:v>9.3819320682092984E-3</c:v>
                </c:pt>
                <c:pt idx="2891">
                  <c:v>9.3386840715826442E-3</c:v>
                </c:pt>
                <c:pt idx="2892">
                  <c:v>9.2956162749419317E-3</c:v>
                </c:pt>
                <c:pt idx="2893">
                  <c:v>9.2529088782731094E-3</c:v>
                </c:pt>
                <c:pt idx="2894">
                  <c:v>9.2109222815480625E-3</c:v>
                </c:pt>
                <c:pt idx="2895">
                  <c:v>9.169476284780851E-3</c:v>
                </c:pt>
                <c:pt idx="2896">
                  <c:v>9.1280302880136378E-3</c:v>
                </c:pt>
                <c:pt idx="2897">
                  <c:v>9.0867644912323714E-3</c:v>
                </c:pt>
                <c:pt idx="2898">
                  <c:v>9.0454986944511033E-3</c:v>
                </c:pt>
                <c:pt idx="2899">
                  <c:v>9.0047734976276671E-3</c:v>
                </c:pt>
                <c:pt idx="2900">
                  <c:v>8.9647691007480098E-3</c:v>
                </c:pt>
                <c:pt idx="2901">
                  <c:v>8.9253053038261879E-3</c:v>
                </c:pt>
                <c:pt idx="2902">
                  <c:v>8.8858415069043625E-3</c:v>
                </c:pt>
                <c:pt idx="2903">
                  <c:v>8.8461975099965954E-3</c:v>
                </c:pt>
                <c:pt idx="2904">
                  <c:v>8.8070941130466603E-3</c:v>
                </c:pt>
                <c:pt idx="2905">
                  <c:v>8.7683511160686137E-3</c:v>
                </c:pt>
                <c:pt idx="2906">
                  <c:v>8.7303289190343459E-3</c:v>
                </c:pt>
                <c:pt idx="2907">
                  <c:v>8.6928473219579101E-3</c:v>
                </c:pt>
                <c:pt idx="2908">
                  <c:v>8.6553657248814742E-3</c:v>
                </c:pt>
                <c:pt idx="2909">
                  <c:v>8.6175237278331498E-3</c:v>
                </c:pt>
                <c:pt idx="2910">
                  <c:v>8.5804025307286043E-3</c:v>
                </c:pt>
                <c:pt idx="2911">
                  <c:v>8.5440021335678341E-3</c:v>
                </c:pt>
                <c:pt idx="2912">
                  <c:v>8.5083225363508427E-3</c:v>
                </c:pt>
                <c:pt idx="2913">
                  <c:v>8.4724627391479061E-3</c:v>
                </c:pt>
                <c:pt idx="2914">
                  <c:v>8.4366029419449713E-3</c:v>
                </c:pt>
                <c:pt idx="2915">
                  <c:v>8.4007431447420348E-3</c:v>
                </c:pt>
                <c:pt idx="2916">
                  <c:v>8.365604147482877E-3</c:v>
                </c:pt>
                <c:pt idx="2917">
                  <c:v>8.3311859501674964E-3</c:v>
                </c:pt>
                <c:pt idx="2918">
                  <c:v>8.2973083528099494E-3</c:v>
                </c:pt>
                <c:pt idx="2919">
                  <c:v>8.2632505554664573E-3</c:v>
                </c:pt>
                <c:pt idx="2920">
                  <c:v>8.2291927581229652E-3</c:v>
                </c:pt>
                <c:pt idx="2921">
                  <c:v>8.1956755607373068E-3</c:v>
                </c:pt>
                <c:pt idx="2922">
                  <c:v>8.1625187633235369E-3</c:v>
                </c:pt>
                <c:pt idx="2923">
                  <c:v>8.1297223658816555E-3</c:v>
                </c:pt>
                <c:pt idx="2924">
                  <c:v>8.0974665683976078E-3</c:v>
                </c:pt>
                <c:pt idx="2925">
                  <c:v>8.0652107709135602E-3</c:v>
                </c:pt>
                <c:pt idx="2926">
                  <c:v>8.0331351734154576E-3</c:v>
                </c:pt>
                <c:pt idx="2927">
                  <c:v>8.0012397759032985E-3</c:v>
                </c:pt>
                <c:pt idx="2928">
                  <c:v>7.9700651783349164E-3</c:v>
                </c:pt>
                <c:pt idx="2929">
                  <c:v>7.9390707807524795E-3</c:v>
                </c:pt>
                <c:pt idx="2930">
                  <c:v>7.9080763831700426E-3</c:v>
                </c:pt>
                <c:pt idx="2931">
                  <c:v>7.8774423855594942E-3</c:v>
                </c:pt>
                <c:pt idx="2932">
                  <c:v>7.8469885879348909E-3</c:v>
                </c:pt>
                <c:pt idx="2933">
                  <c:v>7.8170753902681196E-3</c:v>
                </c:pt>
                <c:pt idx="2934">
                  <c:v>7.7875225925732377E-3</c:v>
                </c:pt>
                <c:pt idx="2935">
                  <c:v>7.7583301948502452E-3</c:v>
                </c:pt>
                <c:pt idx="2936">
                  <c:v>7.7289575971413085E-3</c:v>
                </c:pt>
                <c:pt idx="2937">
                  <c:v>7.6997651994183151E-3</c:v>
                </c:pt>
                <c:pt idx="2938">
                  <c:v>7.6712936016390988E-3</c:v>
                </c:pt>
                <c:pt idx="2939">
                  <c:v>7.6430022038458285E-3</c:v>
                </c:pt>
                <c:pt idx="2940">
                  <c:v>7.6150712060244468E-3</c:v>
                </c:pt>
                <c:pt idx="2941">
                  <c:v>7.5873204081890085E-3</c:v>
                </c:pt>
                <c:pt idx="2942">
                  <c:v>7.559569610353571E-3</c:v>
                </c:pt>
                <c:pt idx="2943">
                  <c:v>7.5318188125181335E-3</c:v>
                </c:pt>
                <c:pt idx="2944">
                  <c:v>7.5046086146405289E-3</c:v>
                </c:pt>
                <c:pt idx="2945">
                  <c:v>7.4781192167067021E-3</c:v>
                </c:pt>
                <c:pt idx="2946">
                  <c:v>7.4518100187588188E-3</c:v>
                </c:pt>
                <c:pt idx="2947">
                  <c:v>7.4255008208109364E-3</c:v>
                </c:pt>
                <c:pt idx="2948">
                  <c:v>7.3991916228630531E-3</c:v>
                </c:pt>
                <c:pt idx="2949">
                  <c:v>7.37324282488706E-3</c:v>
                </c:pt>
                <c:pt idx="2950">
                  <c:v>7.3478346268688998E-3</c:v>
                </c:pt>
                <c:pt idx="2951">
                  <c:v>7.3227868288226281E-3</c:v>
                </c:pt>
                <c:pt idx="2952">
                  <c:v>7.2979192307623007E-3</c:v>
                </c:pt>
                <c:pt idx="2953">
                  <c:v>7.272871432716029E-3</c:v>
                </c:pt>
                <c:pt idx="2954">
                  <c:v>7.2480038346557016E-3</c:v>
                </c:pt>
                <c:pt idx="2955">
                  <c:v>7.223676836553207E-3</c:v>
                </c:pt>
                <c:pt idx="2956">
                  <c:v>7.1995300384366575E-3</c:v>
                </c:pt>
                <c:pt idx="2957">
                  <c:v>7.1757436402919966E-3</c:v>
                </c:pt>
                <c:pt idx="2958">
                  <c:v>7.1521374421332799E-3</c:v>
                </c:pt>
                <c:pt idx="2959">
                  <c:v>7.128351043988619E-3</c:v>
                </c:pt>
                <c:pt idx="2960">
                  <c:v>7.1047448458299023E-3</c:v>
                </c:pt>
                <c:pt idx="2961">
                  <c:v>7.0818594476149636E-3</c:v>
                </c:pt>
                <c:pt idx="2962">
                  <c:v>7.0593344493719134E-3</c:v>
                </c:pt>
                <c:pt idx="2963">
                  <c:v>7.0368094511288632E-3</c:v>
                </c:pt>
                <c:pt idx="2964">
                  <c:v>7.0141042528998679E-3</c:v>
                </c:pt>
                <c:pt idx="2965">
                  <c:v>6.9915792546568186E-3</c:v>
                </c:pt>
                <c:pt idx="2966">
                  <c:v>6.9695948563716021E-3</c:v>
                </c:pt>
                <c:pt idx="2967">
                  <c:v>6.9481510580442175E-3</c:v>
                </c:pt>
                <c:pt idx="2968">
                  <c:v>6.9268874597027789E-3</c:v>
                </c:pt>
                <c:pt idx="2969">
                  <c:v>6.9054436613753944E-3</c:v>
                </c:pt>
                <c:pt idx="2970">
                  <c:v>6.8838196630620673E-3</c:v>
                </c:pt>
                <c:pt idx="2971">
                  <c:v>6.8625560647206279E-3</c:v>
                </c:pt>
                <c:pt idx="2972">
                  <c:v>6.8418330663370212E-3</c:v>
                </c:pt>
                <c:pt idx="2973">
                  <c:v>6.821470467925304E-3</c:v>
                </c:pt>
                <c:pt idx="2974">
                  <c:v>6.8011078695135859E-3</c:v>
                </c:pt>
                <c:pt idx="2975">
                  <c:v>6.7807452711018696E-3</c:v>
                </c:pt>
                <c:pt idx="2976">
                  <c:v>6.7603826726901515E-3</c:v>
                </c:pt>
                <c:pt idx="2977">
                  <c:v>6.7403804742503237E-3</c:v>
                </c:pt>
                <c:pt idx="2978">
                  <c:v>6.7210990757542721E-3</c:v>
                </c:pt>
                <c:pt idx="2979">
                  <c:v>6.7018176772582223E-3</c:v>
                </c:pt>
                <c:pt idx="2980">
                  <c:v>6.6827164787481149E-3</c:v>
                </c:pt>
                <c:pt idx="2981">
                  <c:v>6.6634350802520642E-3</c:v>
                </c:pt>
                <c:pt idx="2982">
                  <c:v>6.6443338817419578E-3</c:v>
                </c:pt>
                <c:pt idx="2983">
                  <c:v>6.6255930832037398E-3</c:v>
                </c:pt>
                <c:pt idx="2984">
                  <c:v>6.6070324846514662E-3</c:v>
                </c:pt>
                <c:pt idx="2985">
                  <c:v>6.5888322860710828E-3</c:v>
                </c:pt>
                <c:pt idx="2986">
                  <c:v>6.5706320874906977E-3</c:v>
                </c:pt>
                <c:pt idx="2987">
                  <c:v>6.5520714889384241E-3</c:v>
                </c:pt>
                <c:pt idx="2988">
                  <c:v>6.5338712903580398E-3</c:v>
                </c:pt>
                <c:pt idx="2989">
                  <c:v>6.5163918917214327E-3</c:v>
                </c:pt>
                <c:pt idx="2990">
                  <c:v>6.4990926930707698E-3</c:v>
                </c:pt>
                <c:pt idx="2991">
                  <c:v>6.4817934944201086E-3</c:v>
                </c:pt>
                <c:pt idx="2992">
                  <c:v>6.4643140957835006E-3</c:v>
                </c:pt>
                <c:pt idx="2993">
                  <c:v>6.44665449716095E-3</c:v>
                </c:pt>
                <c:pt idx="2994">
                  <c:v>6.4295354984962314E-3</c:v>
                </c:pt>
                <c:pt idx="2995">
                  <c:v>6.4129570997893464E-3</c:v>
                </c:pt>
                <c:pt idx="2996">
                  <c:v>6.3963787010824615E-3</c:v>
                </c:pt>
                <c:pt idx="2997">
                  <c:v>6.3798003023755774E-3</c:v>
                </c:pt>
                <c:pt idx="2998">
                  <c:v>6.3634021036546367E-3</c:v>
                </c:pt>
                <c:pt idx="2999">
                  <c:v>6.3471841049196403E-3</c:v>
                </c:pt>
                <c:pt idx="3000">
                  <c:v>6.3311463061705882E-3</c:v>
                </c:pt>
                <c:pt idx="3001">
                  <c:v>6.3152887074074812E-3</c:v>
                </c:pt>
                <c:pt idx="3002">
                  <c:v>6.2996113086303185E-3</c:v>
                </c:pt>
                <c:pt idx="3003">
                  <c:v>6.2837537098672114E-3</c:v>
                </c:pt>
                <c:pt idx="3004">
                  <c:v>6.2678961111041036E-3</c:v>
                </c:pt>
                <c:pt idx="3005">
                  <c:v>6.2525791122988303E-3</c:v>
                </c:pt>
                <c:pt idx="3006">
                  <c:v>6.2374423134795003E-3</c:v>
                </c:pt>
                <c:pt idx="3007">
                  <c:v>6.2226659146320589E-3</c:v>
                </c:pt>
                <c:pt idx="3008">
                  <c:v>6.2075291158127299E-3</c:v>
                </c:pt>
                <c:pt idx="3009">
                  <c:v>6.1925725169793442E-3</c:v>
                </c:pt>
                <c:pt idx="3010">
                  <c:v>6.1777961181319037E-3</c:v>
                </c:pt>
                <c:pt idx="3011">
                  <c:v>6.1633801192563509E-3</c:v>
                </c:pt>
                <c:pt idx="3012">
                  <c:v>6.1493245203526874E-3</c:v>
                </c:pt>
                <c:pt idx="3013">
                  <c:v>6.1349085214771355E-3</c:v>
                </c:pt>
                <c:pt idx="3014">
                  <c:v>6.1203123226156392E-3</c:v>
                </c:pt>
                <c:pt idx="3015">
                  <c:v>6.1060765237260315E-3</c:v>
                </c:pt>
                <c:pt idx="3016">
                  <c:v>6.0920209248223681E-3</c:v>
                </c:pt>
                <c:pt idx="3017">
                  <c:v>6.0785059258765383E-3</c:v>
                </c:pt>
                <c:pt idx="3018">
                  <c:v>6.0649909269307077E-3</c:v>
                </c:pt>
                <c:pt idx="3019">
                  <c:v>6.0514759279848779E-3</c:v>
                </c:pt>
                <c:pt idx="3020">
                  <c:v>6.0377807290531039E-3</c:v>
                </c:pt>
                <c:pt idx="3021">
                  <c:v>6.0242657301072733E-3</c:v>
                </c:pt>
                <c:pt idx="3022">
                  <c:v>6.011111131133332E-3</c:v>
                </c:pt>
                <c:pt idx="3023">
                  <c:v>5.9981367321453351E-3</c:v>
                </c:pt>
                <c:pt idx="3024">
                  <c:v>5.9849821331713939E-3</c:v>
                </c:pt>
                <c:pt idx="3025">
                  <c:v>5.9720077341833969E-3</c:v>
                </c:pt>
                <c:pt idx="3026">
                  <c:v>5.9592135351813442E-3</c:v>
                </c:pt>
                <c:pt idx="3027">
                  <c:v>5.9464193361792924E-3</c:v>
                </c:pt>
                <c:pt idx="3028">
                  <c:v>5.9341657371350725E-3</c:v>
                </c:pt>
                <c:pt idx="3029">
                  <c:v>5.9220923380767978E-3</c:v>
                </c:pt>
                <c:pt idx="3030">
                  <c:v>5.9098387390325779E-3</c:v>
                </c:pt>
                <c:pt idx="3031">
                  <c:v>5.8974049400024155E-3</c:v>
                </c:pt>
                <c:pt idx="3032">
                  <c:v>5.8851513409581956E-3</c:v>
                </c:pt>
                <c:pt idx="3033">
                  <c:v>5.8730779418999209E-3</c:v>
                </c:pt>
                <c:pt idx="3034">
                  <c:v>5.8613649428135347E-3</c:v>
                </c:pt>
                <c:pt idx="3035">
                  <c:v>5.8498321437130928E-3</c:v>
                </c:pt>
                <c:pt idx="3036">
                  <c:v>5.8381191446267066E-3</c:v>
                </c:pt>
                <c:pt idx="3037">
                  <c:v>5.826225945554377E-3</c:v>
                </c:pt>
                <c:pt idx="3038">
                  <c:v>5.814693146453935E-3</c:v>
                </c:pt>
                <c:pt idx="3039">
                  <c:v>5.8035207473253825E-3</c:v>
                </c:pt>
                <c:pt idx="3040">
                  <c:v>5.7923483481968291E-3</c:v>
                </c:pt>
                <c:pt idx="3041">
                  <c:v>5.7811759490682766E-3</c:v>
                </c:pt>
                <c:pt idx="3042">
                  <c:v>5.7700035499397232E-3</c:v>
                </c:pt>
                <c:pt idx="3043">
                  <c:v>5.759011350797115E-3</c:v>
                </c:pt>
                <c:pt idx="3044">
                  <c:v>5.748199351640451E-3</c:v>
                </c:pt>
                <c:pt idx="3045">
                  <c:v>5.7377477524556764E-3</c:v>
                </c:pt>
                <c:pt idx="3046">
                  <c:v>5.7272961532709001E-3</c:v>
                </c:pt>
                <c:pt idx="3047">
                  <c:v>5.7166643541001812E-3</c:v>
                </c:pt>
                <c:pt idx="3048">
                  <c:v>5.7058523549435164E-3</c:v>
                </c:pt>
                <c:pt idx="3049">
                  <c:v>5.6954007557587418E-3</c:v>
                </c:pt>
                <c:pt idx="3050">
                  <c:v>5.6851293565599106E-3</c:v>
                </c:pt>
                <c:pt idx="3051">
                  <c:v>5.6752183573329689E-3</c:v>
                </c:pt>
                <c:pt idx="3052">
                  <c:v>5.6654875580919714E-3</c:v>
                </c:pt>
                <c:pt idx="3053">
                  <c:v>5.6553963588790845E-3</c:v>
                </c:pt>
                <c:pt idx="3054">
                  <c:v>5.6451249596802533E-3</c:v>
                </c:pt>
                <c:pt idx="3055">
                  <c:v>5.6353941604392558E-3</c:v>
                </c:pt>
                <c:pt idx="3056">
                  <c:v>5.6258435611842026E-3</c:v>
                </c:pt>
                <c:pt idx="3057">
                  <c:v>5.6164731619150936E-3</c:v>
                </c:pt>
                <c:pt idx="3058">
                  <c:v>5.6069225626600404E-3</c:v>
                </c:pt>
                <c:pt idx="3059">
                  <c:v>5.5973719634049872E-3</c:v>
                </c:pt>
                <c:pt idx="3060">
                  <c:v>5.5880015641358782E-3</c:v>
                </c:pt>
                <c:pt idx="3061">
                  <c:v>5.5788113648527135E-3</c:v>
                </c:pt>
                <c:pt idx="3062">
                  <c:v>5.5701617655273825E-3</c:v>
                </c:pt>
                <c:pt idx="3063">
                  <c:v>5.5611517662301629E-3</c:v>
                </c:pt>
                <c:pt idx="3064">
                  <c:v>5.5521417669329425E-3</c:v>
                </c:pt>
                <c:pt idx="3065">
                  <c:v>5.5433119676216672E-3</c:v>
                </c:pt>
                <c:pt idx="3066">
                  <c:v>5.5346623682963362E-3</c:v>
                </c:pt>
                <c:pt idx="3067">
                  <c:v>5.5261929689569486E-3</c:v>
                </c:pt>
                <c:pt idx="3068">
                  <c:v>5.5179037696035061E-3</c:v>
                </c:pt>
                <c:pt idx="3069">
                  <c:v>5.5096145702500645E-3</c:v>
                </c:pt>
                <c:pt idx="3070">
                  <c:v>5.5009649709247327E-3</c:v>
                </c:pt>
                <c:pt idx="3071">
                  <c:v>5.4924955715853459E-3</c:v>
                </c:pt>
                <c:pt idx="3072">
                  <c:v>5.4845667722037928E-3</c:v>
                </c:pt>
                <c:pt idx="3073">
                  <c:v>5.4766379728222389E-3</c:v>
                </c:pt>
                <c:pt idx="3074">
                  <c:v>5.468709173440685E-3</c:v>
                </c:pt>
                <c:pt idx="3075">
                  <c:v>5.460780374059131E-3</c:v>
                </c:pt>
                <c:pt idx="3076">
                  <c:v>5.4528515746775771E-3</c:v>
                </c:pt>
                <c:pt idx="3077">
                  <c:v>5.4451029752819683E-3</c:v>
                </c:pt>
                <c:pt idx="3078">
                  <c:v>5.4377147758582472E-3</c:v>
                </c:pt>
                <c:pt idx="3079">
                  <c:v>5.4306869764064163E-3</c:v>
                </c:pt>
                <c:pt idx="3080">
                  <c:v>5.4232987769826961E-3</c:v>
                </c:pt>
                <c:pt idx="3081">
                  <c:v>5.4157303775730307E-3</c:v>
                </c:pt>
                <c:pt idx="3082">
                  <c:v>5.4083421781493104E-3</c:v>
                </c:pt>
                <c:pt idx="3083">
                  <c:v>5.4014945786834238E-3</c:v>
                </c:pt>
                <c:pt idx="3084">
                  <c:v>5.3946469792175364E-3</c:v>
                </c:pt>
                <c:pt idx="3085">
                  <c:v>5.3879795797375932E-3</c:v>
                </c:pt>
                <c:pt idx="3086">
                  <c:v>5.3811319802717058E-3</c:v>
                </c:pt>
                <c:pt idx="3087">
                  <c:v>5.374104180819874E-3</c:v>
                </c:pt>
                <c:pt idx="3088">
                  <c:v>5.3674367813399317E-3</c:v>
                </c:pt>
                <c:pt idx="3089">
                  <c:v>5.3611297818318771E-3</c:v>
                </c:pt>
                <c:pt idx="3090">
                  <c:v>5.3548227823238233E-3</c:v>
                </c:pt>
                <c:pt idx="3091">
                  <c:v>5.3485157828157695E-3</c:v>
                </c:pt>
                <c:pt idx="3092">
                  <c:v>5.3422087833077149E-3</c:v>
                </c:pt>
                <c:pt idx="3093">
                  <c:v>5.3359017837996611E-3</c:v>
                </c:pt>
                <c:pt idx="3094">
                  <c:v>5.3297749842775508E-3</c:v>
                </c:pt>
                <c:pt idx="3095">
                  <c:v>5.3241887847132749E-3</c:v>
                </c:pt>
                <c:pt idx="3096">
                  <c:v>5.3186025851489991E-3</c:v>
                </c:pt>
                <c:pt idx="3097">
                  <c:v>5.3128361855987773E-3</c:v>
                </c:pt>
                <c:pt idx="3098">
                  <c:v>5.306889586062612E-3</c:v>
                </c:pt>
                <c:pt idx="3099">
                  <c:v>5.3013033864983362E-3</c:v>
                </c:pt>
                <c:pt idx="3100">
                  <c:v>5.296077586905948E-3</c:v>
                </c:pt>
                <c:pt idx="3101">
                  <c:v>5.2908517873135608E-3</c:v>
                </c:pt>
                <c:pt idx="3102">
                  <c:v>5.2856259877211735E-3</c:v>
                </c:pt>
                <c:pt idx="3103">
                  <c:v>5.2804001881287862E-3</c:v>
                </c:pt>
                <c:pt idx="3104">
                  <c:v>5.275174388536398E-3</c:v>
                </c:pt>
                <c:pt idx="3105">
                  <c:v>5.2703089889158993E-3</c:v>
                </c:pt>
                <c:pt idx="3106">
                  <c:v>5.2658039892672891E-3</c:v>
                </c:pt>
                <c:pt idx="3107">
                  <c:v>5.2611187896327346E-3</c:v>
                </c:pt>
                <c:pt idx="3108">
                  <c:v>5.256433589998181E-3</c:v>
                </c:pt>
                <c:pt idx="3109">
                  <c:v>5.2519285903495699E-3</c:v>
                </c:pt>
                <c:pt idx="3110">
                  <c:v>5.2476037906869048E-3</c:v>
                </c:pt>
                <c:pt idx="3111">
                  <c:v>5.2432789910242389E-3</c:v>
                </c:pt>
                <c:pt idx="3112">
                  <c:v>5.2393145913334624E-3</c:v>
                </c:pt>
                <c:pt idx="3113">
                  <c:v>5.2353501916426858E-3</c:v>
                </c:pt>
                <c:pt idx="3114">
                  <c:v>5.2310253919800199E-3</c:v>
                </c:pt>
                <c:pt idx="3115">
                  <c:v>5.2268807923032982E-3</c:v>
                </c:pt>
                <c:pt idx="3116">
                  <c:v>5.2232767925844102E-3</c:v>
                </c:pt>
                <c:pt idx="3117">
                  <c:v>5.2198529928514665E-3</c:v>
                </c:pt>
                <c:pt idx="3118">
                  <c:v>5.2166093931044679E-3</c:v>
                </c:pt>
                <c:pt idx="3119">
                  <c:v>5.2131855933715242E-3</c:v>
                </c:pt>
                <c:pt idx="3120">
                  <c:v>5.2097617936385805E-3</c:v>
                </c:pt>
                <c:pt idx="3121">
                  <c:v>5.2063379939056367E-3</c:v>
                </c:pt>
                <c:pt idx="3122">
                  <c:v>5.2032745941445824E-3</c:v>
                </c:pt>
                <c:pt idx="3123">
                  <c:v>5.2003913943694715E-3</c:v>
                </c:pt>
                <c:pt idx="3124">
                  <c:v>5.1975081945943614E-3</c:v>
                </c:pt>
                <c:pt idx="3125">
                  <c:v>5.1948051948051948E-3</c:v>
                </c:pt>
                <c:pt idx="3126">
                  <c:v>5.192102195016029E-3</c:v>
                </c:pt>
                <c:pt idx="3127">
                  <c:v>5.1895793952128075E-3</c:v>
                </c:pt>
                <c:pt idx="3128">
                  <c:v>5.1874169953814745E-3</c:v>
                </c:pt>
                <c:pt idx="3129">
                  <c:v>5.1852545955501416E-3</c:v>
                </c:pt>
                <c:pt idx="3130">
                  <c:v>5.1832723957047537E-3</c:v>
                </c:pt>
                <c:pt idx="3131">
                  <c:v>5.1809297958874756E-3</c:v>
                </c:pt>
                <c:pt idx="3132">
                  <c:v>5.1787673960561427E-3</c:v>
                </c:pt>
                <c:pt idx="3133">
                  <c:v>5.1769653961966991E-3</c:v>
                </c:pt>
                <c:pt idx="3134">
                  <c:v>5.1753435963231998E-3</c:v>
                </c:pt>
                <c:pt idx="3135">
                  <c:v>5.1737217964496996E-3</c:v>
                </c:pt>
                <c:pt idx="3136">
                  <c:v>5.1722801965621455E-3</c:v>
                </c:pt>
                <c:pt idx="3137">
                  <c:v>5.1708385966745896E-3</c:v>
                </c:pt>
                <c:pt idx="3138">
                  <c:v>5.1693969967870346E-3</c:v>
                </c:pt>
                <c:pt idx="3139">
                  <c:v>5.1683157968713681E-3</c:v>
                </c:pt>
                <c:pt idx="3140">
                  <c:v>5.167594996927591E-3</c:v>
                </c:pt>
                <c:pt idx="3141">
                  <c:v>5.1666939969978679E-3</c:v>
                </c:pt>
                <c:pt idx="3142">
                  <c:v>5.1657929970681466E-3</c:v>
                </c:pt>
                <c:pt idx="3143">
                  <c:v>5.1648919971384244E-3</c:v>
                </c:pt>
                <c:pt idx="3144">
                  <c:v>5.1645315971665358E-3</c:v>
                </c:pt>
                <c:pt idx="3145">
                  <c:v>5.1643513971805916E-3</c:v>
                </c:pt>
                <c:pt idx="3146">
                  <c:v>5.1643513971805916E-3</c:v>
                </c:pt>
                <c:pt idx="3147">
                  <c:v>5.1641711971946473E-3</c:v>
                </c:pt>
                <c:pt idx="3148">
                  <c:v>5.1639909972087021E-3</c:v>
                </c:pt>
                <c:pt idx="3149">
                  <c:v>5.1639909972087021E-3</c:v>
                </c:pt>
                <c:pt idx="3150">
                  <c:v>5.1643513971805916E-3</c:v>
                </c:pt>
                <c:pt idx="3151">
                  <c:v>5.1648919971384244E-3</c:v>
                </c:pt>
                <c:pt idx="3152">
                  <c:v>5.165432597096258E-3</c:v>
                </c:pt>
                <c:pt idx="3153">
                  <c:v>5.1659731970540908E-3</c:v>
                </c:pt>
                <c:pt idx="3154">
                  <c:v>5.1665137970119245E-3</c:v>
                </c:pt>
                <c:pt idx="3155">
                  <c:v>5.1674147969416467E-3</c:v>
                </c:pt>
                <c:pt idx="3156">
                  <c:v>5.1686761968432566E-3</c:v>
                </c:pt>
                <c:pt idx="3157">
                  <c:v>5.1699375967448674E-3</c:v>
                </c:pt>
                <c:pt idx="3158">
                  <c:v>5.1710187966605339E-3</c:v>
                </c:pt>
                <c:pt idx="3159">
                  <c:v>5.1722801965621455E-3</c:v>
                </c:pt>
                <c:pt idx="3160">
                  <c:v>5.1739019964356448E-3</c:v>
                </c:pt>
                <c:pt idx="3161">
                  <c:v>5.1757039962950883E-3</c:v>
                </c:pt>
                <c:pt idx="3162">
                  <c:v>5.1778663961264213E-3</c:v>
                </c:pt>
                <c:pt idx="3163">
                  <c:v>5.1800287959577543E-3</c:v>
                </c:pt>
                <c:pt idx="3164">
                  <c:v>5.1820109958031421E-3</c:v>
                </c:pt>
                <c:pt idx="3165">
                  <c:v>5.1839931956485308E-3</c:v>
                </c:pt>
                <c:pt idx="3166">
                  <c:v>5.1865159954517532E-3</c:v>
                </c:pt>
                <c:pt idx="3167">
                  <c:v>5.1893991952268632E-3</c:v>
                </c:pt>
                <c:pt idx="3168">
                  <c:v>5.1924625949879184E-3</c:v>
                </c:pt>
                <c:pt idx="3169">
                  <c:v>5.1953457947630285E-3</c:v>
                </c:pt>
                <c:pt idx="3170">
                  <c:v>5.1982289945381385E-3</c:v>
                </c:pt>
                <c:pt idx="3171">
                  <c:v>5.2012923942991937E-3</c:v>
                </c:pt>
                <c:pt idx="3172">
                  <c:v>5.2047161940321366E-3</c:v>
                </c:pt>
                <c:pt idx="3173">
                  <c:v>5.2085003937369697E-3</c:v>
                </c:pt>
                <c:pt idx="3174">
                  <c:v>5.2124647934277471E-3</c:v>
                </c:pt>
                <c:pt idx="3175">
                  <c:v>5.2162489931325794E-3</c:v>
                </c:pt>
                <c:pt idx="3176">
                  <c:v>5.2200331928374108E-3</c:v>
                </c:pt>
                <c:pt idx="3177">
                  <c:v>5.2241777925141324E-3</c:v>
                </c:pt>
                <c:pt idx="3178">
                  <c:v>5.2286827921627418E-3</c:v>
                </c:pt>
                <c:pt idx="3179">
                  <c:v>5.2333679917972971E-3</c:v>
                </c:pt>
                <c:pt idx="3180">
                  <c:v>5.2382333914177959E-3</c:v>
                </c:pt>
                <c:pt idx="3181">
                  <c:v>5.2425581910804618E-3</c:v>
                </c:pt>
                <c:pt idx="3182">
                  <c:v>5.2474235907009606E-3</c:v>
                </c:pt>
                <c:pt idx="3183">
                  <c:v>5.2526493902933487E-3</c:v>
                </c:pt>
                <c:pt idx="3184">
                  <c:v>5.2584157898435688E-3</c:v>
                </c:pt>
                <c:pt idx="3185">
                  <c:v>5.2640019894078446E-3</c:v>
                </c:pt>
                <c:pt idx="3186">
                  <c:v>5.2697683889580656E-3</c:v>
                </c:pt>
                <c:pt idx="3187">
                  <c:v>5.2755347885082874E-3</c:v>
                </c:pt>
                <c:pt idx="3188">
                  <c:v>5.2816615880303969E-3</c:v>
                </c:pt>
                <c:pt idx="3189">
                  <c:v>5.288148787524395E-3</c:v>
                </c:pt>
                <c:pt idx="3190">
                  <c:v>5.2949963869902816E-3</c:v>
                </c:pt>
                <c:pt idx="3191">
                  <c:v>5.3016637864702256E-3</c:v>
                </c:pt>
                <c:pt idx="3192">
                  <c:v>5.3083311859501679E-3</c:v>
                </c:pt>
                <c:pt idx="3193">
                  <c:v>5.3153589854019996E-3</c:v>
                </c:pt>
                <c:pt idx="3194">
                  <c:v>5.3225669848397756E-3</c:v>
                </c:pt>
                <c:pt idx="3195">
                  <c:v>5.3303155842353853E-3</c:v>
                </c:pt>
                <c:pt idx="3196">
                  <c:v>5.3382443836169384E-3</c:v>
                </c:pt>
                <c:pt idx="3197">
                  <c:v>5.3463533829844366E-3</c:v>
                </c:pt>
                <c:pt idx="3198">
                  <c:v>5.3541019823800454E-3</c:v>
                </c:pt>
                <c:pt idx="3199">
                  <c:v>5.3623911817334887E-3</c:v>
                </c:pt>
                <c:pt idx="3200">
                  <c:v>5.371220981044764E-3</c:v>
                </c:pt>
                <c:pt idx="3201">
                  <c:v>5.3802309803419835E-3</c:v>
                </c:pt>
                <c:pt idx="3202">
                  <c:v>5.389240979639204E-3</c:v>
                </c:pt>
                <c:pt idx="3203">
                  <c:v>5.3984311789223687E-3</c:v>
                </c:pt>
                <c:pt idx="3204">
                  <c:v>5.4078015781914767E-3</c:v>
                </c:pt>
                <c:pt idx="3205">
                  <c:v>5.4175323774324751E-3</c:v>
                </c:pt>
                <c:pt idx="3206">
                  <c:v>5.4278037766313054E-3</c:v>
                </c:pt>
                <c:pt idx="3207">
                  <c:v>5.438435575802026E-3</c:v>
                </c:pt>
                <c:pt idx="3208">
                  <c:v>5.4487069750008572E-3</c:v>
                </c:pt>
                <c:pt idx="3209">
                  <c:v>5.4591585741856317E-3</c:v>
                </c:pt>
                <c:pt idx="3210">
                  <c:v>5.47015077332824E-3</c:v>
                </c:pt>
                <c:pt idx="3211">
                  <c:v>5.4815033724427377E-3</c:v>
                </c:pt>
                <c:pt idx="3212">
                  <c:v>5.4933965715150681E-3</c:v>
                </c:pt>
                <c:pt idx="3213">
                  <c:v>5.5054699705733429E-3</c:v>
                </c:pt>
                <c:pt idx="3214">
                  <c:v>5.5177235696175627E-3</c:v>
                </c:pt>
                <c:pt idx="3215">
                  <c:v>5.5297969686758366E-3</c:v>
                </c:pt>
                <c:pt idx="3216">
                  <c:v>5.5422307677060008E-3</c:v>
                </c:pt>
                <c:pt idx="3217">
                  <c:v>5.555385366679942E-3</c:v>
                </c:pt>
                <c:pt idx="3218">
                  <c:v>5.5689003656257717E-3</c:v>
                </c:pt>
                <c:pt idx="3219">
                  <c:v>5.5824153645716024E-3</c:v>
                </c:pt>
                <c:pt idx="3220">
                  <c:v>5.5961105635033764E-3</c:v>
                </c:pt>
                <c:pt idx="3221">
                  <c:v>5.6099859624210947E-3</c:v>
                </c:pt>
                <c:pt idx="3222">
                  <c:v>5.6245821612825918E-3</c:v>
                </c:pt>
                <c:pt idx="3223">
                  <c:v>5.6397189601019217E-3</c:v>
                </c:pt>
                <c:pt idx="3224">
                  <c:v>5.6550359589071951E-3</c:v>
                </c:pt>
                <c:pt idx="3225">
                  <c:v>5.6699925577405807E-3</c:v>
                </c:pt>
                <c:pt idx="3226">
                  <c:v>5.6853095565458549E-3</c:v>
                </c:pt>
                <c:pt idx="3227">
                  <c:v>5.7011671553089619E-3</c:v>
                </c:pt>
                <c:pt idx="3228">
                  <c:v>5.7177455540158477E-3</c:v>
                </c:pt>
                <c:pt idx="3229">
                  <c:v>5.7346843526946212E-3</c:v>
                </c:pt>
                <c:pt idx="3230">
                  <c:v>5.7518033513593381E-3</c:v>
                </c:pt>
                <c:pt idx="3231">
                  <c:v>5.7689223500240567E-3</c:v>
                </c:pt>
                <c:pt idx="3232">
                  <c:v>5.7864017486606639E-3</c:v>
                </c:pt>
                <c:pt idx="3233">
                  <c:v>5.8044217472551039E-3</c:v>
                </c:pt>
                <c:pt idx="3234">
                  <c:v>5.8231625457933218E-3</c:v>
                </c:pt>
                <c:pt idx="3235">
                  <c:v>5.8419033443315388E-3</c:v>
                </c:pt>
                <c:pt idx="3236">
                  <c:v>5.860824342855701E-3</c:v>
                </c:pt>
                <c:pt idx="3237">
                  <c:v>5.8801057413517526E-3</c:v>
                </c:pt>
                <c:pt idx="3238">
                  <c:v>5.8995673398337485E-3</c:v>
                </c:pt>
                <c:pt idx="3239">
                  <c:v>5.9197497382595214E-3</c:v>
                </c:pt>
                <c:pt idx="3240">
                  <c:v>5.9404727366431272E-3</c:v>
                </c:pt>
                <c:pt idx="3241">
                  <c:v>5.9613759350126772E-3</c:v>
                </c:pt>
                <c:pt idx="3242">
                  <c:v>5.9822791333822281E-3</c:v>
                </c:pt>
                <c:pt idx="3243">
                  <c:v>6.0033625317377232E-3</c:v>
                </c:pt>
                <c:pt idx="3244">
                  <c:v>6.0253469300229397E-3</c:v>
                </c:pt>
                <c:pt idx="3245">
                  <c:v>6.0476917282800456E-3</c:v>
                </c:pt>
                <c:pt idx="3246">
                  <c:v>6.0703969265090401E-3</c:v>
                </c:pt>
                <c:pt idx="3247">
                  <c:v>6.0931021247380346E-3</c:v>
                </c:pt>
                <c:pt idx="3248">
                  <c:v>6.1159875229529733E-3</c:v>
                </c:pt>
                <c:pt idx="3249">
                  <c:v>6.1394135211257457E-3</c:v>
                </c:pt>
                <c:pt idx="3250">
                  <c:v>6.163560319242296E-3</c:v>
                </c:pt>
                <c:pt idx="3251">
                  <c:v>6.188067517330734E-3</c:v>
                </c:pt>
                <c:pt idx="3252">
                  <c:v>6.2127549154051172E-3</c:v>
                </c:pt>
                <c:pt idx="3253">
                  <c:v>6.2372621134935552E-3</c:v>
                </c:pt>
                <c:pt idx="3254">
                  <c:v>6.2621297115538826E-3</c:v>
                </c:pt>
                <c:pt idx="3255">
                  <c:v>6.2873577095860994E-3</c:v>
                </c:pt>
                <c:pt idx="3256">
                  <c:v>6.3133065075620925E-3</c:v>
                </c:pt>
                <c:pt idx="3257">
                  <c:v>6.3397959054959201E-3</c:v>
                </c:pt>
                <c:pt idx="3258">
                  <c:v>6.3661051034438016E-3</c:v>
                </c:pt>
                <c:pt idx="3259">
                  <c:v>6.392414301391685E-3</c:v>
                </c:pt>
                <c:pt idx="3260">
                  <c:v>6.4192640992974002E-3</c:v>
                </c:pt>
                <c:pt idx="3261">
                  <c:v>6.4464742971750049E-3</c:v>
                </c:pt>
                <c:pt idx="3262">
                  <c:v>6.4742250950104432E-3</c:v>
                </c:pt>
                <c:pt idx="3263">
                  <c:v>6.5019758928458807E-3</c:v>
                </c:pt>
                <c:pt idx="3264">
                  <c:v>6.5295464906953739E-3</c:v>
                </c:pt>
                <c:pt idx="3265">
                  <c:v>6.5571170885448671E-3</c:v>
                </c:pt>
                <c:pt idx="3266">
                  <c:v>6.585228286352194E-3</c:v>
                </c:pt>
                <c:pt idx="3267">
                  <c:v>6.6138800841173545E-3</c:v>
                </c:pt>
                <c:pt idx="3268">
                  <c:v>6.6427120818684585E-3</c:v>
                </c:pt>
                <c:pt idx="3269">
                  <c:v>6.671183679647673E-3</c:v>
                </c:pt>
                <c:pt idx="3270">
                  <c:v>6.6996552774268893E-3</c:v>
                </c:pt>
                <c:pt idx="3271">
                  <c:v>6.7283070751920481E-3</c:v>
                </c:pt>
                <c:pt idx="3272">
                  <c:v>6.7573192729290972E-3</c:v>
                </c:pt>
                <c:pt idx="3273">
                  <c:v>6.7866918706380348E-3</c:v>
                </c:pt>
                <c:pt idx="3274">
                  <c:v>6.8157040683750831E-3</c:v>
                </c:pt>
                <c:pt idx="3275">
                  <c:v>6.8443558661402427E-3</c:v>
                </c:pt>
                <c:pt idx="3276">
                  <c:v>6.8728274639194582E-3</c:v>
                </c:pt>
                <c:pt idx="3277">
                  <c:v>6.9018396616565073E-3</c:v>
                </c:pt>
                <c:pt idx="3278">
                  <c:v>6.9308518593935555E-3</c:v>
                </c:pt>
                <c:pt idx="3279">
                  <c:v>6.9596838571446594E-3</c:v>
                </c:pt>
                <c:pt idx="3280">
                  <c:v>6.9881554549238748E-3</c:v>
                </c:pt>
                <c:pt idx="3281">
                  <c:v>7.0162666527312009E-3</c:v>
                </c:pt>
                <c:pt idx="3282">
                  <c:v>7.0440174505666401E-3</c:v>
                </c:pt>
                <c:pt idx="3283">
                  <c:v>7.0723088483599103E-3</c:v>
                </c:pt>
                <c:pt idx="3284">
                  <c:v>7.1004200461672363E-3</c:v>
                </c:pt>
                <c:pt idx="3285">
                  <c:v>7.1278104440307861E-3</c:v>
                </c:pt>
                <c:pt idx="3286">
                  <c:v>7.1546602419365014E-3</c:v>
                </c:pt>
                <c:pt idx="3287">
                  <c:v>7.1813298398562724E-3</c:v>
                </c:pt>
                <c:pt idx="3288">
                  <c:v>7.2078192377901E-3</c:v>
                </c:pt>
                <c:pt idx="3289">
                  <c:v>7.2343086357239267E-3</c:v>
                </c:pt>
                <c:pt idx="3290">
                  <c:v>7.2602574336999206E-3</c:v>
                </c:pt>
                <c:pt idx="3291">
                  <c:v>7.2854854317321366E-3</c:v>
                </c:pt>
                <c:pt idx="3292">
                  <c:v>7.3096322298486869E-3</c:v>
                </c:pt>
                <c:pt idx="3293">
                  <c:v>7.3335988279792921E-3</c:v>
                </c:pt>
                <c:pt idx="3294">
                  <c:v>7.3577456260958416E-3</c:v>
                </c:pt>
                <c:pt idx="3295">
                  <c:v>7.3813518242545582E-3</c:v>
                </c:pt>
                <c:pt idx="3296">
                  <c:v>7.404237222469497E-3</c:v>
                </c:pt>
                <c:pt idx="3297">
                  <c:v>7.4262216207547135E-3</c:v>
                </c:pt>
                <c:pt idx="3298">
                  <c:v>7.4473050191102086E-3</c:v>
                </c:pt>
                <c:pt idx="3299">
                  <c:v>7.4682082174797586E-3</c:v>
                </c:pt>
                <c:pt idx="3300">
                  <c:v>7.4891114158493104E-3</c:v>
                </c:pt>
                <c:pt idx="3301">
                  <c:v>7.5092938142750825E-3</c:v>
                </c:pt>
                <c:pt idx="3302">
                  <c:v>7.5282148127992447E-3</c:v>
                </c:pt>
                <c:pt idx="3303">
                  <c:v>7.5460546114077412E-3</c:v>
                </c:pt>
                <c:pt idx="3304">
                  <c:v>7.5637142100302918E-3</c:v>
                </c:pt>
                <c:pt idx="3305">
                  <c:v>7.5810134086809547E-3</c:v>
                </c:pt>
                <c:pt idx="3306">
                  <c:v>7.5979522073597282E-3</c:v>
                </c:pt>
                <c:pt idx="3307">
                  <c:v>7.613809806122836E-3</c:v>
                </c:pt>
                <c:pt idx="3308">
                  <c:v>7.6287664049562208E-3</c:v>
                </c:pt>
                <c:pt idx="3309">
                  <c:v>7.64264180387394E-3</c:v>
                </c:pt>
                <c:pt idx="3310">
                  <c:v>7.6561568028197706E-3</c:v>
                </c:pt>
                <c:pt idx="3311">
                  <c:v>7.669311401793711E-3</c:v>
                </c:pt>
                <c:pt idx="3312">
                  <c:v>7.6819254008098194E-3</c:v>
                </c:pt>
                <c:pt idx="3313">
                  <c:v>7.6934581999102605E-3</c:v>
                </c:pt>
                <c:pt idx="3314">
                  <c:v>7.7042701990669244E-3</c:v>
                </c:pt>
                <c:pt idx="3315">
                  <c:v>7.7141811982938671E-3</c:v>
                </c:pt>
                <c:pt idx="3316">
                  <c:v>7.7239119975348646E-3</c:v>
                </c:pt>
                <c:pt idx="3317">
                  <c:v>7.7332823968039735E-3</c:v>
                </c:pt>
                <c:pt idx="3318">
                  <c:v>7.7417517961433603E-3</c:v>
                </c:pt>
                <c:pt idx="3319">
                  <c:v>7.7489597955811363E-3</c:v>
                </c:pt>
                <c:pt idx="3320">
                  <c:v>7.7554469950751343E-3</c:v>
                </c:pt>
                <c:pt idx="3321">
                  <c:v>7.7619341945691332E-3</c:v>
                </c:pt>
                <c:pt idx="3322">
                  <c:v>7.7680609940912436E-3</c:v>
                </c:pt>
                <c:pt idx="3323">
                  <c:v>7.7736471936555194E-3</c:v>
                </c:pt>
                <c:pt idx="3324">
                  <c:v>7.778332393290073E-3</c:v>
                </c:pt>
                <c:pt idx="3325">
                  <c:v>7.7819363930089619E-3</c:v>
                </c:pt>
                <c:pt idx="3326">
                  <c:v>7.7851799927559613E-3</c:v>
                </c:pt>
                <c:pt idx="3327">
                  <c:v>7.7882433925170157E-3</c:v>
                </c:pt>
                <c:pt idx="3328">
                  <c:v>7.79130679227807E-3</c:v>
                </c:pt>
                <c:pt idx="3329">
                  <c:v>7.793469192109403E-3</c:v>
                </c:pt>
                <c:pt idx="3330">
                  <c:v>7.7950909919829031E-3</c:v>
                </c:pt>
                <c:pt idx="3331">
                  <c:v>7.7959919919126253E-3</c:v>
                </c:pt>
                <c:pt idx="3332">
                  <c:v>7.7965325918704581E-3</c:v>
                </c:pt>
                <c:pt idx="3333">
                  <c:v>7.7972533918142352E-3</c:v>
                </c:pt>
                <c:pt idx="3334">
                  <c:v>7.7977939917720689E-3</c:v>
                </c:pt>
                <c:pt idx="3335">
                  <c:v>7.7976137917861246E-3</c:v>
                </c:pt>
                <c:pt idx="3336">
                  <c:v>7.7965325918704581E-3</c:v>
                </c:pt>
                <c:pt idx="3337">
                  <c:v>7.7954513919547917E-3</c:v>
                </c:pt>
                <c:pt idx="3338">
                  <c:v>7.7947305920110146E-3</c:v>
                </c:pt>
                <c:pt idx="3339">
                  <c:v>7.7940097920672366E-3</c:v>
                </c:pt>
                <c:pt idx="3340">
                  <c:v>7.7929285921515701E-3</c:v>
                </c:pt>
                <c:pt idx="3341">
                  <c:v>7.7909463923061823E-3</c:v>
                </c:pt>
                <c:pt idx="3342">
                  <c:v>7.7882433925170157E-3</c:v>
                </c:pt>
                <c:pt idx="3343">
                  <c:v>7.7857205927137942E-3</c:v>
                </c:pt>
                <c:pt idx="3344">
                  <c:v>7.7839185928543506E-3</c:v>
                </c:pt>
                <c:pt idx="3345">
                  <c:v>7.782116592994907E-3</c:v>
                </c:pt>
                <c:pt idx="3346">
                  <c:v>7.7795937931916847E-3</c:v>
                </c:pt>
                <c:pt idx="3347">
                  <c:v>7.7770709933884631E-3</c:v>
                </c:pt>
                <c:pt idx="3348">
                  <c:v>7.7745481935852416E-3</c:v>
                </c:pt>
                <c:pt idx="3349">
                  <c:v>7.7725659937398529E-3</c:v>
                </c:pt>
                <c:pt idx="3350">
                  <c:v>7.77040359390852E-3</c:v>
                </c:pt>
                <c:pt idx="3351">
                  <c:v>7.7678807941052985E-3</c:v>
                </c:pt>
                <c:pt idx="3352">
                  <c:v>7.7648173943442441E-3</c:v>
                </c:pt>
                <c:pt idx="3353">
                  <c:v>7.7621143945550784E-3</c:v>
                </c:pt>
                <c:pt idx="3354">
                  <c:v>7.7603123946956331E-3</c:v>
                </c:pt>
                <c:pt idx="3355">
                  <c:v>7.7586905948221338E-3</c:v>
                </c:pt>
                <c:pt idx="3356">
                  <c:v>7.7572489949345787E-3</c:v>
                </c:pt>
                <c:pt idx="3357">
                  <c:v>7.7556271950610794E-3</c:v>
                </c:pt>
                <c:pt idx="3358">
                  <c:v>7.7534647952297465E-3</c:v>
                </c:pt>
                <c:pt idx="3359">
                  <c:v>7.7511221954124692E-3</c:v>
                </c:pt>
                <c:pt idx="3360">
                  <c:v>7.7500409954968028E-3</c:v>
                </c:pt>
                <c:pt idx="3361">
                  <c:v>7.7498607955108585E-3</c:v>
                </c:pt>
                <c:pt idx="3362">
                  <c:v>7.7491399955670814E-3</c:v>
                </c:pt>
                <c:pt idx="3363">
                  <c:v>7.748779595595192E-3</c:v>
                </c:pt>
                <c:pt idx="3364">
                  <c:v>7.7491399955670814E-3</c:v>
                </c:pt>
                <c:pt idx="3365">
                  <c:v>7.7493201955530248E-3</c:v>
                </c:pt>
                <c:pt idx="3366">
                  <c:v>7.7491399955670814E-3</c:v>
                </c:pt>
                <c:pt idx="3367">
                  <c:v>7.7498607955108585E-3</c:v>
                </c:pt>
                <c:pt idx="3368">
                  <c:v>7.7518429953562472E-3</c:v>
                </c:pt>
                <c:pt idx="3369">
                  <c:v>7.753825195201635E-3</c:v>
                </c:pt>
                <c:pt idx="3370">
                  <c:v>7.7558073950470237E-3</c:v>
                </c:pt>
                <c:pt idx="3371">
                  <c:v>7.7585103948361895E-3</c:v>
                </c:pt>
                <c:pt idx="3372">
                  <c:v>7.762474794526966E-3</c:v>
                </c:pt>
                <c:pt idx="3373">
                  <c:v>7.7657183942739655E-3</c:v>
                </c:pt>
                <c:pt idx="3374">
                  <c:v>7.7678807941052985E-3</c:v>
                </c:pt>
                <c:pt idx="3375">
                  <c:v>7.7714847938241865E-3</c:v>
                </c:pt>
                <c:pt idx="3376">
                  <c:v>7.7767105934165746E-3</c:v>
                </c:pt>
                <c:pt idx="3377">
                  <c:v>7.7831977929105735E-3</c:v>
                </c:pt>
                <c:pt idx="3378">
                  <c:v>7.7907661923202372E-3</c:v>
                </c:pt>
                <c:pt idx="3379">
                  <c:v>7.7985147917158468E-3</c:v>
                </c:pt>
                <c:pt idx="3380">
                  <c:v>7.8059029911395671E-3</c:v>
                </c:pt>
                <c:pt idx="3381">
                  <c:v>7.814372390478953E-3</c:v>
                </c:pt>
                <c:pt idx="3382">
                  <c:v>7.8226615898323963E-3</c:v>
                </c:pt>
                <c:pt idx="3383">
                  <c:v>7.8307705891998945E-3</c:v>
                </c:pt>
                <c:pt idx="3384">
                  <c:v>7.8415825883565576E-3</c:v>
                </c:pt>
                <c:pt idx="3385">
                  <c:v>7.8538361874007784E-3</c:v>
                </c:pt>
                <c:pt idx="3386">
                  <c:v>7.8657293864731088E-3</c:v>
                </c:pt>
                <c:pt idx="3387">
                  <c:v>7.878163185503273E-3</c:v>
                </c:pt>
                <c:pt idx="3388">
                  <c:v>7.8925791843788232E-3</c:v>
                </c:pt>
                <c:pt idx="3389">
                  <c:v>7.907715983198154E-3</c:v>
                </c:pt>
                <c:pt idx="3390">
                  <c:v>7.9230329820034282E-3</c:v>
                </c:pt>
                <c:pt idx="3391">
                  <c:v>7.9397915806962566E-3</c:v>
                </c:pt>
                <c:pt idx="3392">
                  <c:v>7.9581719792625859E-3</c:v>
                </c:pt>
                <c:pt idx="3393">
                  <c:v>7.978354377688358E-3</c:v>
                </c:pt>
                <c:pt idx="3394">
                  <c:v>7.9997981760157426E-3</c:v>
                </c:pt>
                <c:pt idx="3395">
                  <c:v>8.0217825743009591E-3</c:v>
                </c:pt>
                <c:pt idx="3396">
                  <c:v>8.0437669725861773E-3</c:v>
                </c:pt>
                <c:pt idx="3397">
                  <c:v>8.0668325707870595E-3</c:v>
                </c:pt>
                <c:pt idx="3398">
                  <c:v>8.09260116877711E-3</c:v>
                </c:pt>
                <c:pt idx="3399">
                  <c:v>8.1203519666125466E-3</c:v>
                </c:pt>
                <c:pt idx="3400">
                  <c:v>8.1497245643214842E-3</c:v>
                </c:pt>
                <c:pt idx="3401">
                  <c:v>8.1818001618195885E-3</c:v>
                </c:pt>
                <c:pt idx="3402">
                  <c:v>8.2147767592474132E-3</c:v>
                </c:pt>
                <c:pt idx="3403">
                  <c:v>8.2479335566611831E-3</c:v>
                </c:pt>
                <c:pt idx="3404">
                  <c:v>8.2850547537657304E-3</c:v>
                </c:pt>
                <c:pt idx="3405">
                  <c:v>8.3245185506875541E-3</c:v>
                </c:pt>
                <c:pt idx="3406">
                  <c:v>8.3634417476515441E-3</c:v>
                </c:pt>
                <c:pt idx="3407">
                  <c:v>8.4075907442079222E-3</c:v>
                </c:pt>
                <c:pt idx="3408">
                  <c:v>8.4558843404410212E-3</c:v>
                </c:pt>
                <c:pt idx="3409">
                  <c:v>8.5047185366319538E-3</c:v>
                </c:pt>
                <c:pt idx="3410">
                  <c:v>8.5558953326401645E-3</c:v>
                </c:pt>
                <c:pt idx="3411">
                  <c:v>8.6106761283672624E-3</c:v>
                </c:pt>
                <c:pt idx="3412">
                  <c:v>8.6672589239538047E-3</c:v>
                </c:pt>
                <c:pt idx="3413">
                  <c:v>8.7236615195544018E-3</c:v>
                </c:pt>
                <c:pt idx="3414">
                  <c:v>8.7831275149160542E-3</c:v>
                </c:pt>
                <c:pt idx="3415">
                  <c:v>8.8503421096733162E-3</c:v>
                </c:pt>
                <c:pt idx="3416">
                  <c:v>8.9249449038542976E-3</c:v>
                </c:pt>
                <c:pt idx="3417">
                  <c:v>9.0045932976417237E-3</c:v>
                </c:pt>
                <c:pt idx="3418">
                  <c:v>9.0853228913448138E-3</c:v>
                </c:pt>
                <c:pt idx="3419">
                  <c:v>9.1664128850197958E-3</c:v>
                </c:pt>
                <c:pt idx="3420">
                  <c:v>9.2541702781747184E-3</c:v>
                </c:pt>
                <c:pt idx="3421">
                  <c:v>9.349135670767417E-3</c:v>
                </c:pt>
                <c:pt idx="3422">
                  <c:v>9.4453624632617281E-3</c:v>
                </c:pt>
                <c:pt idx="3423">
                  <c:v>9.545013055488983E-3</c:v>
                </c:pt>
                <c:pt idx="3424">
                  <c:v>9.6531330470556228E-3</c:v>
                </c:pt>
                <c:pt idx="3425">
                  <c:v>9.7754888375118712E-3</c:v>
                </c:pt>
                <c:pt idx="3426">
                  <c:v>9.9063140273075063E-3</c:v>
                </c:pt>
                <c:pt idx="3427">
                  <c:v>1.0032814417440477E-2</c:v>
                </c:pt>
                <c:pt idx="3428">
                  <c:v>1.0160215807503169E-2</c:v>
                </c:pt>
                <c:pt idx="3429">
                  <c:v>1.0304916396216522E-2</c:v>
                </c:pt>
                <c:pt idx="3430">
                  <c:v>1.0468898383425927E-2</c:v>
                </c:pt>
                <c:pt idx="3431">
                  <c:v>1.0633240770607221E-2</c:v>
                </c:pt>
                <c:pt idx="3432">
                  <c:v>1.0794159358055572E-2</c:v>
                </c:pt>
                <c:pt idx="3433">
                  <c:v>1.0964988944730863E-2</c:v>
                </c:pt>
                <c:pt idx="3434">
                  <c:v>1.1163389129255649E-2</c:v>
                </c:pt>
                <c:pt idx="3435">
                  <c:v>1.1383413312093763E-2</c:v>
                </c:pt>
                <c:pt idx="3436">
                  <c:v>1.1600914695128655E-2</c:v>
                </c:pt>
                <c:pt idx="3437">
                  <c:v>1.182057847799488E-2</c:v>
                </c:pt>
                <c:pt idx="3438">
                  <c:v>1.2054297859764767E-2</c:v>
                </c:pt>
                <c:pt idx="3439">
                  <c:v>1.230207284043832E-2</c:v>
                </c:pt>
                <c:pt idx="3440">
                  <c:v>1.2568048019692255E-2</c:v>
                </c:pt>
                <c:pt idx="3441">
                  <c:v>1.2860872996851907E-2</c:v>
                </c:pt>
                <c:pt idx="3442">
                  <c:v>1.3168113972887112E-2</c:v>
                </c:pt>
                <c:pt idx="3443">
                  <c:v>1.3477877748725537E-2</c:v>
                </c:pt>
                <c:pt idx="3444">
                  <c:v>1.3791605924254739E-2</c:v>
                </c:pt>
                <c:pt idx="3445">
                  <c:v>1.4125876898181603E-2</c:v>
                </c:pt>
                <c:pt idx="3446">
                  <c:v>1.4527722866837617E-2</c:v>
                </c:pt>
                <c:pt idx="3447">
                  <c:v>1.4958040433272849E-2</c:v>
                </c:pt>
                <c:pt idx="3448">
                  <c:v>1.5359886401928861E-2</c:v>
                </c:pt>
                <c:pt idx="3449">
                  <c:v>1.5766597770205375E-2</c:v>
                </c:pt>
                <c:pt idx="3450">
                  <c:v>1.6226828534307375E-2</c:v>
                </c:pt>
                <c:pt idx="3451">
                  <c:v>1.6776438491437798E-2</c:v>
                </c:pt>
                <c:pt idx="3452">
                  <c:v>1.7305866050142449E-2</c:v>
                </c:pt>
                <c:pt idx="3453">
                  <c:v>1.7796911011840943E-2</c:v>
                </c:pt>
                <c:pt idx="3454">
                  <c:v>1.8407608764206516E-2</c:v>
                </c:pt>
                <c:pt idx="3455">
                  <c:v>1.9091287510879577E-2</c:v>
                </c:pt>
                <c:pt idx="3456">
                  <c:v>1.9719284461895813E-2</c:v>
                </c:pt>
                <c:pt idx="3457">
                  <c:v>2.0376473810635044E-2</c:v>
                </c:pt>
                <c:pt idx="3458">
                  <c:v>2.108664195524193E-2</c:v>
                </c:pt>
                <c:pt idx="3459">
                  <c:v>2.184131949637708E-2</c:v>
                </c:pt>
                <c:pt idx="3460">
                  <c:v>2.2699071429472431E-2</c:v>
                </c:pt>
                <c:pt idx="3461">
                  <c:v>2.3581150360670274E-2</c:v>
                </c:pt>
                <c:pt idx="3462">
                  <c:v>2.4448092493048787E-2</c:v>
                </c:pt>
                <c:pt idx="3463">
                  <c:v>2.5370536221098177E-2</c:v>
                </c:pt>
                <c:pt idx="3464">
                  <c:v>2.6351184544607605E-2</c:v>
                </c:pt>
                <c:pt idx="3465">
                  <c:v>2.7400669262747798E-2</c:v>
                </c:pt>
                <c:pt idx="3466">
                  <c:v>2.851971117546253E-2</c:v>
                </c:pt>
                <c:pt idx="3467">
                  <c:v>2.9679298085014749E-2</c:v>
                </c:pt>
                <c:pt idx="3468">
                  <c:v>3.0849336593751751E-2</c:v>
                </c:pt>
                <c:pt idx="3469">
                  <c:v>3.2075777698089343E-2</c:v>
                </c:pt>
                <c:pt idx="3470">
                  <c:v>3.3450343190873234E-2</c:v>
                </c:pt>
                <c:pt idx="3471">
                  <c:v>3.4887798478751716E-2</c:v>
                </c:pt>
                <c:pt idx="3472">
                  <c:v>3.6292457369188326E-2</c:v>
                </c:pt>
                <c:pt idx="3473">
                  <c:v>3.7735859256602985E-2</c:v>
                </c:pt>
                <c:pt idx="3474">
                  <c:v>3.9295850534923661E-2</c:v>
                </c:pt>
                <c:pt idx="3475">
                  <c:v>4.0897648209983442E-2</c:v>
                </c:pt>
                <c:pt idx="3476">
                  <c:v>4.2501788484860498E-2</c:v>
                </c:pt>
                <c:pt idx="3477">
                  <c:v>4.4080520561719405E-2</c:v>
                </c:pt>
                <c:pt idx="3478">
                  <c:v>4.5658171438662631E-2</c:v>
                </c:pt>
                <c:pt idx="3479">
                  <c:v>4.7307001310053901E-2</c:v>
                </c:pt>
                <c:pt idx="3480">
                  <c:v>4.8910060385015296E-2</c:v>
                </c:pt>
                <c:pt idx="3481">
                  <c:v>5.0381573470237272E-2</c:v>
                </c:pt>
                <c:pt idx="3482">
                  <c:v>5.1746047763808277E-2</c:v>
                </c:pt>
                <c:pt idx="3483">
                  <c:v>5.3004564465643972E-2</c:v>
                </c:pt>
                <c:pt idx="3484">
                  <c:v>5.4071888982392659E-2</c:v>
                </c:pt>
                <c:pt idx="3485">
                  <c:v>5.4986223711074554E-2</c:v>
                </c:pt>
                <c:pt idx="3486">
                  <c:v>5.580270984738863E-2</c:v>
                </c:pt>
                <c:pt idx="3487">
                  <c:v>5.6086524825251068E-2</c:v>
                </c:pt>
                <c:pt idx="3488">
                  <c:v>5.6198969616480375E-2</c:v>
                </c:pt>
                <c:pt idx="3489">
                  <c:v>5.6060756227261019E-2</c:v>
                </c:pt>
                <c:pt idx="3490">
                  <c:v>5.5851363843593627E-2</c:v>
                </c:pt>
                <c:pt idx="3491">
                  <c:v>5.5529706868682867E-2</c:v>
                </c:pt>
                <c:pt idx="3492">
                  <c:v>5.5078305903892143E-2</c:v>
                </c:pt>
                <c:pt idx="3493">
                  <c:v>5.494063311463062E-2</c:v>
                </c:pt>
                <c:pt idx="3494">
                  <c:v>5.530679948606964E-2</c:v>
                </c:pt>
                <c:pt idx="3495">
                  <c:v>5.5811359446713962E-2</c:v>
                </c:pt>
                <c:pt idx="3496">
                  <c:v>5.5823973445730077E-2</c:v>
                </c:pt>
                <c:pt idx="3497">
                  <c:v>5.5625393061219344E-2</c:v>
                </c:pt>
                <c:pt idx="3498">
                  <c:v>5.5761263850621419E-2</c:v>
                </c:pt>
                <c:pt idx="3499">
                  <c:v>5.5944707436312822E-2</c:v>
                </c:pt>
                <c:pt idx="3500">
                  <c:v>5.5731170452968708E-2</c:v>
                </c:pt>
                <c:pt idx="3501">
                  <c:v>5.551871466954026E-2</c:v>
                </c:pt>
                <c:pt idx="3502">
                  <c:v>5.5698734455498715E-2</c:v>
                </c:pt>
                <c:pt idx="3503">
                  <c:v>5.6149594820331605E-2</c:v>
                </c:pt>
                <c:pt idx="3504">
                  <c:v>5.668478877858648E-2</c:v>
                </c:pt>
                <c:pt idx="3505">
                  <c:v>5.7081228747664164E-2</c:v>
                </c:pt>
                <c:pt idx="3506">
                  <c:v>5.729116173128939E-2</c:v>
                </c:pt>
                <c:pt idx="3507">
                  <c:v>5.7375675524697314E-2</c:v>
                </c:pt>
                <c:pt idx="3508">
                  <c:v>5.7321615528913995E-2</c:v>
                </c:pt>
                <c:pt idx="3509">
                  <c:v>5.7291522131261284E-2</c:v>
                </c:pt>
                <c:pt idx="3510">
                  <c:v>5.7465234917711674E-2</c:v>
                </c:pt>
                <c:pt idx="3511">
                  <c:v>5.7577679708940982E-2</c:v>
                </c:pt>
                <c:pt idx="3512">
                  <c:v>5.7461991317964679E-2</c:v>
                </c:pt>
                <c:pt idx="3513">
                  <c:v>5.7575697509095601E-2</c:v>
                </c:pt>
                <c:pt idx="3514">
                  <c:v>5.8031963873506821E-2</c:v>
                </c:pt>
                <c:pt idx="3515">
                  <c:v>5.8342808849260915E-2</c:v>
                </c:pt>
                <c:pt idx="3516">
                  <c:v>5.8463362639857713E-2</c:v>
                </c:pt>
                <c:pt idx="3517">
                  <c:v>5.8696181021697887E-2</c:v>
                </c:pt>
                <c:pt idx="3518">
                  <c:v>5.8997655598182867E-2</c:v>
                </c:pt>
                <c:pt idx="3519">
                  <c:v>5.9121633188512615E-2</c:v>
                </c:pt>
                <c:pt idx="3520">
                  <c:v>5.8891517806461617E-2</c:v>
                </c:pt>
                <c:pt idx="3521">
                  <c:v>5.8351999048544073E-2</c:v>
                </c:pt>
                <c:pt idx="3522">
                  <c:v>5.8061877071173593E-2</c:v>
                </c:pt>
                <c:pt idx="3523">
                  <c:v>5.8548597233209418E-2</c:v>
                </c:pt>
                <c:pt idx="3524">
                  <c:v>5.9365623969481335E-2</c:v>
                </c:pt>
                <c:pt idx="3525">
                  <c:v>5.980278913538245E-2</c:v>
                </c:pt>
                <c:pt idx="3526">
                  <c:v>5.9775218537532954E-2</c:v>
                </c:pt>
                <c:pt idx="3527">
                  <c:v>5.9673946145432206E-2</c:v>
                </c:pt>
                <c:pt idx="3528">
                  <c:v>5.9880815729296377E-2</c:v>
                </c:pt>
                <c:pt idx="3529">
                  <c:v>6.0242477101086794E-2</c:v>
                </c:pt>
                <c:pt idx="3530">
                  <c:v>6.0372761690924592E-2</c:v>
                </c:pt>
                <c:pt idx="3531">
                  <c:v>6.028536469774156E-2</c:v>
                </c:pt>
                <c:pt idx="3532">
                  <c:v>6.0197427104600694E-2</c:v>
                </c:pt>
                <c:pt idx="3533">
                  <c:v>6.0238692901381959E-2</c:v>
                </c:pt>
                <c:pt idx="3534">
                  <c:v>6.0387718289757981E-2</c:v>
                </c:pt>
                <c:pt idx="3535">
                  <c:v>6.054106847779666E-2</c:v>
                </c:pt>
                <c:pt idx="3536">
                  <c:v>6.0703608865118511E-2</c:v>
                </c:pt>
                <c:pt idx="3537">
                  <c:v>6.0900567449755742E-2</c:v>
                </c:pt>
                <c:pt idx="3538">
                  <c:v>6.1061486037204092E-2</c:v>
                </c:pt>
                <c:pt idx="3539">
                  <c:v>6.110131023409781E-2</c:v>
                </c:pt>
                <c:pt idx="3540">
                  <c:v>6.1090318034955203E-2</c:v>
                </c:pt>
                <c:pt idx="3541">
                  <c:v>6.1116086632945252E-2</c:v>
                </c:pt>
                <c:pt idx="3542">
                  <c:v>6.1171047628658291E-2</c:v>
                </c:pt>
                <c:pt idx="3543">
                  <c:v>6.11852834275479E-2</c:v>
                </c:pt>
                <c:pt idx="3544">
                  <c:v>6.113590863139913E-2</c:v>
                </c:pt>
                <c:pt idx="3545">
                  <c:v>6.1170507028700458E-2</c:v>
                </c:pt>
                <c:pt idx="3546">
                  <c:v>6.1326380016542358E-2</c:v>
                </c:pt>
                <c:pt idx="3547">
                  <c:v>6.1474144005016766E-2</c:v>
                </c:pt>
                <c:pt idx="3548">
                  <c:v>6.1526221800954704E-2</c:v>
                </c:pt>
                <c:pt idx="3549">
                  <c:v>6.1560279598298198E-2</c:v>
                </c:pt>
                <c:pt idx="3550">
                  <c:v>6.1656866790764396E-2</c:v>
                </c:pt>
                <c:pt idx="3551">
                  <c:v>6.1750570783455479E-2</c:v>
                </c:pt>
                <c:pt idx="3552">
                  <c:v>6.1830399377228853E-2</c:v>
                </c:pt>
                <c:pt idx="3553">
                  <c:v>6.1872385973953892E-2</c:v>
                </c:pt>
                <c:pt idx="3554">
                  <c:v>6.1864637374558287E-2</c:v>
                </c:pt>
                <c:pt idx="3555">
                  <c:v>6.1839048976554185E-2</c:v>
                </c:pt>
                <c:pt idx="3556">
                  <c:v>6.1817244778254912E-2</c:v>
                </c:pt>
                <c:pt idx="3557">
                  <c:v>6.1815803178367358E-2</c:v>
                </c:pt>
                <c:pt idx="3558">
                  <c:v>6.1855807575247015E-2</c:v>
                </c:pt>
                <c:pt idx="3559">
                  <c:v>6.2025555962006637E-2</c:v>
                </c:pt>
                <c:pt idx="3560">
                  <c:v>6.2203953948091598E-2</c:v>
                </c:pt>
                <c:pt idx="3561">
                  <c:v>6.2238011745435085E-2</c:v>
                </c:pt>
                <c:pt idx="3562">
                  <c:v>6.2264501143368914E-2</c:v>
                </c:pt>
                <c:pt idx="3563">
                  <c:v>6.2385775733909493E-2</c:v>
                </c:pt>
                <c:pt idx="3564">
                  <c:v>6.2505428524576578E-2</c:v>
                </c:pt>
                <c:pt idx="3565">
                  <c:v>6.250254532480147E-2</c:v>
                </c:pt>
                <c:pt idx="3566">
                  <c:v>6.2414427531674657E-2</c:v>
                </c:pt>
                <c:pt idx="3567">
                  <c:v>6.2320903738969508E-2</c:v>
                </c:pt>
                <c:pt idx="3568">
                  <c:v>6.229117074128869E-2</c:v>
                </c:pt>
                <c:pt idx="3569">
                  <c:v>6.2292071741218411E-2</c:v>
                </c:pt>
                <c:pt idx="3570">
                  <c:v>6.2290990541302743E-2</c:v>
                </c:pt>
                <c:pt idx="3571">
                  <c:v>6.2383793534064112E-2</c:v>
                </c:pt>
                <c:pt idx="3572">
                  <c:v>6.2511735524084636E-2</c:v>
                </c:pt>
                <c:pt idx="3573">
                  <c:v>6.2578409518884062E-2</c:v>
                </c:pt>
                <c:pt idx="3574">
                  <c:v>6.2551739920964286E-2</c:v>
                </c:pt>
                <c:pt idx="3575">
                  <c:v>6.244794472906031E-2</c:v>
                </c:pt>
                <c:pt idx="3576">
                  <c:v>6.2396227333094273E-2</c:v>
                </c:pt>
                <c:pt idx="3577">
                  <c:v>6.2477317326769248E-2</c:v>
                </c:pt>
                <c:pt idx="3578">
                  <c:v>6.2563633120036627E-2</c:v>
                </c:pt>
                <c:pt idx="3579">
                  <c:v>6.2485426326136753E-2</c:v>
                </c:pt>
                <c:pt idx="3580">
                  <c:v>6.238595593389544E-2</c:v>
                </c:pt>
                <c:pt idx="3581">
                  <c:v>6.2416049331548151E-2</c:v>
                </c:pt>
                <c:pt idx="3582">
                  <c:v>6.2482903526333532E-2</c:v>
                </c:pt>
                <c:pt idx="3583">
                  <c:v>6.2470109327331477E-2</c:v>
                </c:pt>
                <c:pt idx="3584">
                  <c:v>6.2413886931716824E-2</c:v>
                </c:pt>
                <c:pt idx="3585">
                  <c:v>6.2440916929608486E-2</c:v>
                </c:pt>
                <c:pt idx="3586">
                  <c:v>6.2537323922088731E-2</c:v>
                </c:pt>
                <c:pt idx="3587">
                  <c:v>6.2609944516424335E-2</c:v>
                </c:pt>
                <c:pt idx="3588">
                  <c:v>6.2594086917661232E-2</c:v>
                </c:pt>
                <c:pt idx="3589">
                  <c:v>6.2561650920191225E-2</c:v>
                </c:pt>
                <c:pt idx="3590">
                  <c:v>6.2631208114765774E-2</c:v>
                </c:pt>
                <c:pt idx="3591">
                  <c:v>6.2709595108651581E-2</c:v>
                </c:pt>
                <c:pt idx="3592">
                  <c:v>6.2671933311589212E-2</c:v>
                </c:pt>
                <c:pt idx="3593">
                  <c:v>6.2631568514737654E-2</c:v>
                </c:pt>
                <c:pt idx="3594">
                  <c:v>6.2704909909017031E-2</c:v>
                </c:pt>
                <c:pt idx="3595">
                  <c:v>6.2747977705657751E-2</c:v>
                </c:pt>
                <c:pt idx="3596">
                  <c:v>6.2707612908806207E-2</c:v>
                </c:pt>
                <c:pt idx="3597">
                  <c:v>6.2744373705938855E-2</c:v>
                </c:pt>
                <c:pt idx="3598">
                  <c:v>6.2870513696099931E-2</c:v>
                </c:pt>
                <c:pt idx="3599">
                  <c:v>6.2933944091152355E-2</c:v>
                </c:pt>
                <c:pt idx="3600">
                  <c:v>6.2897363494005654E-2</c:v>
                </c:pt>
                <c:pt idx="3601">
                  <c:v>6.28748384957626E-2</c:v>
                </c:pt>
                <c:pt idx="3602">
                  <c:v>6.2846907497941223E-2</c:v>
                </c:pt>
                <c:pt idx="3603">
                  <c:v>6.275824910485657E-2</c:v>
                </c:pt>
                <c:pt idx="3604">
                  <c:v>6.2702747509185697E-2</c:v>
                </c:pt>
                <c:pt idx="3605">
                  <c:v>6.2728335907189806E-2</c:v>
                </c:pt>
                <c:pt idx="3606">
                  <c:v>6.2739328106332412E-2</c:v>
                </c:pt>
                <c:pt idx="3607">
                  <c:v>6.2679681910984816E-2</c:v>
                </c:pt>
                <c:pt idx="3608">
                  <c:v>6.2602736516986557E-2</c:v>
                </c:pt>
                <c:pt idx="3609">
                  <c:v>6.258561751832184E-2</c:v>
                </c:pt>
                <c:pt idx="3610">
                  <c:v>6.2633010114625215E-2</c:v>
                </c:pt>
                <c:pt idx="3611">
                  <c:v>6.2623279315384223E-2</c:v>
                </c:pt>
                <c:pt idx="3612">
                  <c:v>6.252561092300235E-2</c:v>
                </c:pt>
                <c:pt idx="3613">
                  <c:v>6.2492273925602637E-2</c:v>
                </c:pt>
                <c:pt idx="3614">
                  <c:v>6.2567597519727389E-2</c:v>
                </c:pt>
                <c:pt idx="3615">
                  <c:v>6.263571311441439E-2</c:v>
                </c:pt>
                <c:pt idx="3616">
                  <c:v>6.2619675315665327E-2</c:v>
                </c:pt>
                <c:pt idx="3617">
                  <c:v>6.2551559720978339E-2</c:v>
                </c:pt>
                <c:pt idx="3618">
                  <c:v>6.2456774528371589E-2</c:v>
                </c:pt>
                <c:pt idx="3619">
                  <c:v>6.231423633948957E-2</c:v>
                </c:pt>
                <c:pt idx="3620">
                  <c:v>6.2107006355653506E-2</c:v>
                </c:pt>
                <c:pt idx="3621">
                  <c:v>6.1879053373433843E-2</c:v>
                </c:pt>
                <c:pt idx="3622">
                  <c:v>6.1683175988712272E-2</c:v>
                </c:pt>
                <c:pt idx="3623">
                  <c:v>6.1516310801727765E-2</c:v>
                </c:pt>
                <c:pt idx="3624">
                  <c:v>6.1304756018229031E-2</c:v>
                </c:pt>
                <c:pt idx="3625">
                  <c:v>6.1067252436754316E-2</c:v>
                </c:pt>
                <c:pt idx="3626">
                  <c:v>6.0863085852679313E-2</c:v>
                </c:pt>
                <c:pt idx="3627">
                  <c:v>6.0629546670895366E-2</c:v>
                </c:pt>
                <c:pt idx="3628">
                  <c:v>6.0331495894143328E-2</c:v>
                </c:pt>
                <c:pt idx="3629">
                  <c:v>5.998046632152363E-2</c:v>
                </c:pt>
                <c:pt idx="3630">
                  <c:v>5.9634482348510376E-2</c:v>
                </c:pt>
                <c:pt idx="3631">
                  <c:v>5.9313546173543404E-2</c:v>
                </c:pt>
                <c:pt idx="3632">
                  <c:v>5.8978734599658703E-2</c:v>
                </c:pt>
                <c:pt idx="3633">
                  <c:v>5.8637616026265958E-2</c:v>
                </c:pt>
                <c:pt idx="3634">
                  <c:v>5.8302804452381257E-2</c:v>
                </c:pt>
                <c:pt idx="3635">
                  <c:v>5.7943665880394069E-2</c:v>
                </c:pt>
                <c:pt idx="3636">
                  <c:v>5.7525782112988998E-2</c:v>
                </c:pt>
                <c:pt idx="3637">
                  <c:v>5.7080868347692271E-2</c:v>
                </c:pt>
                <c:pt idx="3638">
                  <c:v>5.6637576382269045E-2</c:v>
                </c:pt>
                <c:pt idx="3639">
                  <c:v>5.6199149816466322E-2</c:v>
                </c:pt>
                <c:pt idx="3640">
                  <c:v>5.5777842249328309E-2</c:v>
                </c:pt>
                <c:pt idx="3641">
                  <c:v>5.5371130881051799E-2</c:v>
                </c:pt>
                <c:pt idx="3642">
                  <c:v>5.4973249312086553E-2</c:v>
                </c:pt>
                <c:pt idx="3643">
                  <c:v>5.4555365544681489E-2</c:v>
                </c:pt>
                <c:pt idx="3644">
                  <c:v>5.414054517703748E-2</c:v>
                </c:pt>
                <c:pt idx="3645">
                  <c:v>5.3748430007622465E-2</c:v>
                </c:pt>
                <c:pt idx="3646">
                  <c:v>5.3344421639135116E-2</c:v>
                </c:pt>
                <c:pt idx="3647">
                  <c:v>5.2921312072137662E-2</c:v>
                </c:pt>
                <c:pt idx="3648">
                  <c:v>5.2503248104746651E-2</c:v>
                </c:pt>
                <c:pt idx="3649">
                  <c:v>5.2106087335725193E-2</c:v>
                </c:pt>
                <c:pt idx="3650">
                  <c:v>5.1710728566563176E-2</c:v>
                </c:pt>
                <c:pt idx="3651">
                  <c:v>5.1301854798455331E-2</c:v>
                </c:pt>
                <c:pt idx="3652">
                  <c:v>5.0899828629813369E-2</c:v>
                </c:pt>
                <c:pt idx="3653">
                  <c:v>5.0517444259639353E-2</c:v>
                </c:pt>
                <c:pt idx="3654">
                  <c:v>5.0139204489142053E-2</c:v>
                </c:pt>
                <c:pt idx="3655">
                  <c:v>4.9757901318883704E-2</c:v>
                </c:pt>
                <c:pt idx="3656">
                  <c:v>4.9388671547683623E-2</c:v>
                </c:pt>
                <c:pt idx="3657">
                  <c:v>4.9021063576357042E-2</c:v>
                </c:pt>
                <c:pt idx="3658">
                  <c:v>4.8643004005845696E-2</c:v>
                </c:pt>
                <c:pt idx="3659">
                  <c:v>4.8266746435193783E-2</c:v>
                </c:pt>
                <c:pt idx="3660">
                  <c:v>4.7899318663853142E-2</c:v>
                </c:pt>
                <c:pt idx="3661">
                  <c:v>4.7531710692526569E-2</c:v>
                </c:pt>
                <c:pt idx="3662">
                  <c:v>4.7160318521495152E-2</c:v>
                </c:pt>
                <c:pt idx="3663">
                  <c:v>4.679433235004208E-2</c:v>
                </c:pt>
                <c:pt idx="3664">
                  <c:v>4.6433571978181383E-2</c:v>
                </c:pt>
                <c:pt idx="3665">
                  <c:v>4.6076235406053642E-2</c:v>
                </c:pt>
                <c:pt idx="3666">
                  <c:v>4.5728269233195007E-2</c:v>
                </c:pt>
                <c:pt idx="3667">
                  <c:v>4.5386790259830362E-2</c:v>
                </c:pt>
                <c:pt idx="3668">
                  <c:v>4.5045491486451671E-2</c:v>
                </c:pt>
                <c:pt idx="3669">
                  <c:v>4.4700048113396243E-2</c:v>
                </c:pt>
                <c:pt idx="3670">
                  <c:v>4.4354784940326776E-2</c:v>
                </c:pt>
                <c:pt idx="3671">
                  <c:v>4.4019252566498301E-2</c:v>
                </c:pt>
                <c:pt idx="3672">
                  <c:v>4.3693450991910826E-2</c:v>
                </c:pt>
                <c:pt idx="3673">
                  <c:v>4.3371253417042233E-2</c:v>
                </c:pt>
                <c:pt idx="3674">
                  <c:v>4.304977664211742E-2</c:v>
                </c:pt>
                <c:pt idx="3675">
                  <c:v>4.2729200867122334E-2</c:v>
                </c:pt>
                <c:pt idx="3676">
                  <c:v>4.2408084492169415E-2</c:v>
                </c:pt>
                <c:pt idx="3677">
                  <c:v>4.2085166117357041E-2</c:v>
                </c:pt>
                <c:pt idx="3678">
                  <c:v>4.1764049742404122E-2</c:v>
                </c:pt>
                <c:pt idx="3679">
                  <c:v>4.1452123566734361E-2</c:v>
                </c:pt>
                <c:pt idx="3680">
                  <c:v>4.1147585590488332E-2</c:v>
                </c:pt>
                <c:pt idx="3681">
                  <c:v>4.0843408014214183E-2</c:v>
                </c:pt>
                <c:pt idx="3682">
                  <c:v>4.0540672037827588E-2</c:v>
                </c:pt>
                <c:pt idx="3683">
                  <c:v>4.0240999461202048E-2</c:v>
                </c:pt>
                <c:pt idx="3684">
                  <c:v>3.9947453684098612E-2</c:v>
                </c:pt>
                <c:pt idx="3685">
                  <c:v>3.9658773306615686E-2</c:v>
                </c:pt>
                <c:pt idx="3686">
                  <c:v>3.9364867129540362E-2</c:v>
                </c:pt>
                <c:pt idx="3687">
                  <c:v>3.9066455952816437E-2</c:v>
                </c:pt>
                <c:pt idx="3688">
                  <c:v>3.8773630975656788E-2</c:v>
                </c:pt>
                <c:pt idx="3689">
                  <c:v>3.8490356597752184E-2</c:v>
                </c:pt>
                <c:pt idx="3690">
                  <c:v>3.8210325819594583E-2</c:v>
                </c:pt>
                <c:pt idx="3691">
                  <c:v>3.7931556441338596E-2</c:v>
                </c:pt>
                <c:pt idx="3692">
                  <c:v>3.7655490062871777E-2</c:v>
                </c:pt>
                <c:pt idx="3693">
                  <c:v>3.7381586084236293E-2</c:v>
                </c:pt>
                <c:pt idx="3694">
                  <c:v>3.7110024705418077E-2</c:v>
                </c:pt>
                <c:pt idx="3695">
                  <c:v>3.6840445526445255E-2</c:v>
                </c:pt>
                <c:pt idx="3696">
                  <c:v>3.6572127747374034E-2</c:v>
                </c:pt>
                <c:pt idx="3697">
                  <c:v>3.6304710968232547E-2</c:v>
                </c:pt>
                <c:pt idx="3698">
                  <c:v>3.6038735788978614E-2</c:v>
                </c:pt>
                <c:pt idx="3699">
                  <c:v>3.5774923009556009E-2</c:v>
                </c:pt>
                <c:pt idx="3700">
                  <c:v>3.5511650830091238E-2</c:v>
                </c:pt>
                <c:pt idx="3701">
                  <c:v>3.5251081650415635E-2</c:v>
                </c:pt>
                <c:pt idx="3702">
                  <c:v>3.4998261070135643E-2</c:v>
                </c:pt>
                <c:pt idx="3703">
                  <c:v>3.4750666289448034E-2</c:v>
                </c:pt>
                <c:pt idx="3704">
                  <c:v>3.4500368508971258E-2</c:v>
                </c:pt>
                <c:pt idx="3705">
                  <c:v>3.424826872863504E-2</c:v>
                </c:pt>
                <c:pt idx="3706">
                  <c:v>3.4001935347849045E-2</c:v>
                </c:pt>
                <c:pt idx="3707">
                  <c:v>3.3762089166557048E-2</c:v>
                </c:pt>
                <c:pt idx="3708">
                  <c:v>3.3522603385236938E-2</c:v>
                </c:pt>
                <c:pt idx="3709">
                  <c:v>3.3280234404141719E-2</c:v>
                </c:pt>
                <c:pt idx="3710">
                  <c:v>3.3038766422976221E-2</c:v>
                </c:pt>
                <c:pt idx="3711">
                  <c:v>3.2801803441459332E-2</c:v>
                </c:pt>
                <c:pt idx="3712">
                  <c:v>3.2569345459591052E-2</c:v>
                </c:pt>
                <c:pt idx="3713">
                  <c:v>3.2339410277526001E-2</c:v>
                </c:pt>
                <c:pt idx="3714">
                  <c:v>3.2110015695418777E-2</c:v>
                </c:pt>
                <c:pt idx="3715">
                  <c:v>3.188170231322722E-2</c:v>
                </c:pt>
                <c:pt idx="3716">
                  <c:v>3.1654650330937277E-2</c:v>
                </c:pt>
                <c:pt idx="3717">
                  <c:v>3.1428679548562995E-2</c:v>
                </c:pt>
                <c:pt idx="3718">
                  <c:v>3.1205772165949774E-2</c:v>
                </c:pt>
                <c:pt idx="3719">
                  <c:v>3.0986829183027326E-2</c:v>
                </c:pt>
                <c:pt idx="3720">
                  <c:v>3.077112979985188E-2</c:v>
                </c:pt>
                <c:pt idx="3721">
                  <c:v>3.0555250216690484E-2</c:v>
                </c:pt>
                <c:pt idx="3722">
                  <c:v>3.0339550833515035E-2</c:v>
                </c:pt>
                <c:pt idx="3723">
                  <c:v>3.012637425014281E-2</c:v>
                </c:pt>
                <c:pt idx="3724">
                  <c:v>2.9916080866545697E-2</c:v>
                </c:pt>
                <c:pt idx="3725">
                  <c:v>2.9707589482808022E-2</c:v>
                </c:pt>
                <c:pt idx="3726">
                  <c:v>2.9500179298986018E-2</c:v>
                </c:pt>
                <c:pt idx="3727">
                  <c:v>2.9294210715051568E-2</c:v>
                </c:pt>
                <c:pt idx="3728">
                  <c:v>2.9090224330962505E-2</c:v>
                </c:pt>
                <c:pt idx="3729">
                  <c:v>2.8889301346634498E-2</c:v>
                </c:pt>
                <c:pt idx="3730">
                  <c:v>2.8690540762137822E-2</c:v>
                </c:pt>
                <c:pt idx="3731">
                  <c:v>2.8492500977584923E-2</c:v>
                </c:pt>
                <c:pt idx="3732">
                  <c:v>2.8295362192961748E-2</c:v>
                </c:pt>
                <c:pt idx="3733">
                  <c:v>2.8099304608254241E-2</c:v>
                </c:pt>
                <c:pt idx="3734">
                  <c:v>2.7904688623434291E-2</c:v>
                </c:pt>
                <c:pt idx="3735">
                  <c:v>2.7712235038445669E-2</c:v>
                </c:pt>
                <c:pt idx="3736">
                  <c:v>2.7522844853218102E-2</c:v>
                </c:pt>
                <c:pt idx="3737">
                  <c:v>2.7335977467793759E-2</c:v>
                </c:pt>
                <c:pt idx="3738">
                  <c:v>2.7150551682256972E-2</c:v>
                </c:pt>
                <c:pt idx="3739">
                  <c:v>2.6966207096635848E-2</c:v>
                </c:pt>
                <c:pt idx="3740">
                  <c:v>2.6783484310888228E-2</c:v>
                </c:pt>
                <c:pt idx="3741">
                  <c:v>2.6602743724985993E-2</c:v>
                </c:pt>
                <c:pt idx="3742">
                  <c:v>2.6423805138943202E-2</c:v>
                </c:pt>
                <c:pt idx="3743">
                  <c:v>2.6246127952802019E-2</c:v>
                </c:pt>
                <c:pt idx="3744">
                  <c:v>2.6069712166562453E-2</c:v>
                </c:pt>
                <c:pt idx="3745">
                  <c:v>2.5894918180196382E-2</c:v>
                </c:pt>
                <c:pt idx="3746">
                  <c:v>2.5722286593661648E-2</c:v>
                </c:pt>
                <c:pt idx="3747">
                  <c:v>2.5551637206972302E-2</c:v>
                </c:pt>
                <c:pt idx="3748">
                  <c:v>2.5382429420170508E-2</c:v>
                </c:pt>
                <c:pt idx="3749">
                  <c:v>2.52152038332141E-2</c:v>
                </c:pt>
                <c:pt idx="3750">
                  <c:v>2.5049600046131194E-2</c:v>
                </c:pt>
                <c:pt idx="3751">
                  <c:v>2.4885618058921793E-2</c:v>
                </c:pt>
                <c:pt idx="3752">
                  <c:v>2.4723978671529666E-2</c:v>
                </c:pt>
                <c:pt idx="3753">
                  <c:v>2.4564321483982927E-2</c:v>
                </c:pt>
                <c:pt idx="3754">
                  <c:v>2.4405024696408074E-2</c:v>
                </c:pt>
                <c:pt idx="3755">
                  <c:v>2.4246809108748893E-2</c:v>
                </c:pt>
                <c:pt idx="3756">
                  <c:v>2.4090936120906983E-2</c:v>
                </c:pt>
                <c:pt idx="3757">
                  <c:v>2.3938126532826131E-2</c:v>
                </c:pt>
                <c:pt idx="3758">
                  <c:v>2.3787659544562557E-2</c:v>
                </c:pt>
                <c:pt idx="3759">
                  <c:v>2.3638994556158425E-2</c:v>
                </c:pt>
                <c:pt idx="3760">
                  <c:v>2.3491050367698073E-2</c:v>
                </c:pt>
                <c:pt idx="3761">
                  <c:v>2.3343646779195554E-2</c:v>
                </c:pt>
                <c:pt idx="3762">
                  <c:v>2.319786499056653E-2</c:v>
                </c:pt>
                <c:pt idx="3763">
                  <c:v>2.3054786201726678E-2</c:v>
                </c:pt>
                <c:pt idx="3764">
                  <c:v>2.29140500127041E-2</c:v>
                </c:pt>
                <c:pt idx="3765">
                  <c:v>2.2774935623555023E-2</c:v>
                </c:pt>
                <c:pt idx="3766">
                  <c:v>2.2637623234265391E-2</c:v>
                </c:pt>
                <c:pt idx="3767">
                  <c:v>2.2501752444863309E-2</c:v>
                </c:pt>
                <c:pt idx="3768">
                  <c:v>2.2367503455334732E-2</c:v>
                </c:pt>
                <c:pt idx="3769">
                  <c:v>2.2235957465595316E-2</c:v>
                </c:pt>
                <c:pt idx="3770">
                  <c:v>2.2106213475715352E-2</c:v>
                </c:pt>
                <c:pt idx="3771">
                  <c:v>2.1976469485835381E-2</c:v>
                </c:pt>
                <c:pt idx="3772">
                  <c:v>2.184798689585702E-2</c:v>
                </c:pt>
                <c:pt idx="3773">
                  <c:v>2.1722387505653775E-2</c:v>
                </c:pt>
                <c:pt idx="3774">
                  <c:v>2.1599491115239695E-2</c:v>
                </c:pt>
                <c:pt idx="3775">
                  <c:v>2.1477495724755335E-2</c:v>
                </c:pt>
                <c:pt idx="3776">
                  <c:v>2.1356941934158529E-2</c:v>
                </c:pt>
                <c:pt idx="3777">
                  <c:v>2.1237829743449281E-2</c:v>
                </c:pt>
                <c:pt idx="3778">
                  <c:v>2.1120159152627587E-2</c:v>
                </c:pt>
                <c:pt idx="3779">
                  <c:v>2.1004290561665338E-2</c:v>
                </c:pt>
                <c:pt idx="3780">
                  <c:v>2.0890764570520366E-2</c:v>
                </c:pt>
                <c:pt idx="3781">
                  <c:v>2.0778860379248892E-2</c:v>
                </c:pt>
                <c:pt idx="3782">
                  <c:v>2.0667857187907143E-2</c:v>
                </c:pt>
                <c:pt idx="3783">
                  <c:v>2.0557935196481057E-2</c:v>
                </c:pt>
                <c:pt idx="3784">
                  <c:v>2.0450175604886305E-2</c:v>
                </c:pt>
                <c:pt idx="3785">
                  <c:v>2.0344758613108832E-2</c:v>
                </c:pt>
                <c:pt idx="3786">
                  <c:v>2.0240963421204856E-2</c:v>
                </c:pt>
                <c:pt idx="3787">
                  <c:v>2.0138069229230601E-2</c:v>
                </c:pt>
                <c:pt idx="3788">
                  <c:v>2.0036256237172017E-2</c:v>
                </c:pt>
                <c:pt idx="3789">
                  <c:v>1.9936245244972874E-2</c:v>
                </c:pt>
                <c:pt idx="3790">
                  <c:v>1.9838036252633171E-2</c:v>
                </c:pt>
                <c:pt idx="3791">
                  <c:v>1.9741088660195086E-2</c:v>
                </c:pt>
                <c:pt idx="3792">
                  <c:v>1.9645582667644552E-2</c:v>
                </c:pt>
                <c:pt idx="3793">
                  <c:v>1.9551338074995633E-2</c:v>
                </c:pt>
                <c:pt idx="3794">
                  <c:v>1.9458715282220207E-2</c:v>
                </c:pt>
                <c:pt idx="3795">
                  <c:v>1.9367714289318286E-2</c:v>
                </c:pt>
                <c:pt idx="3796">
                  <c:v>1.9278154896303919E-2</c:v>
                </c:pt>
                <c:pt idx="3797">
                  <c:v>1.9190217303163053E-2</c:v>
                </c:pt>
                <c:pt idx="3798">
                  <c:v>1.9103180709951907E-2</c:v>
                </c:pt>
                <c:pt idx="3799">
                  <c:v>1.9017225316656425E-2</c:v>
                </c:pt>
                <c:pt idx="3800">
                  <c:v>1.8932891723234445E-2</c:v>
                </c:pt>
                <c:pt idx="3801">
                  <c:v>1.8850179929685969E-2</c:v>
                </c:pt>
                <c:pt idx="3802">
                  <c:v>1.876927013599693E-2</c:v>
                </c:pt>
                <c:pt idx="3803">
                  <c:v>1.8689621742209506E-2</c:v>
                </c:pt>
                <c:pt idx="3804">
                  <c:v>1.8610694148365858E-2</c:v>
                </c:pt>
                <c:pt idx="3805">
                  <c:v>1.8532667554451935E-2</c:v>
                </c:pt>
                <c:pt idx="3806">
                  <c:v>1.8455902360439615E-2</c:v>
                </c:pt>
                <c:pt idx="3807">
                  <c:v>1.8381119366272691E-2</c:v>
                </c:pt>
                <c:pt idx="3808">
                  <c:v>1.830777797199332E-2</c:v>
                </c:pt>
                <c:pt idx="3809">
                  <c:v>1.8235517777629613E-2</c:v>
                </c:pt>
                <c:pt idx="3810">
                  <c:v>1.8164338783181577E-2</c:v>
                </c:pt>
                <c:pt idx="3811">
                  <c:v>1.8093700388691368E-2</c:v>
                </c:pt>
                <c:pt idx="3812">
                  <c:v>1.802396299413089E-2</c:v>
                </c:pt>
                <c:pt idx="3813">
                  <c:v>1.7956027599429849E-2</c:v>
                </c:pt>
                <c:pt idx="3814">
                  <c:v>1.7889894204588253E-2</c:v>
                </c:pt>
                <c:pt idx="3815">
                  <c:v>1.7824481609690437E-2</c:v>
                </c:pt>
                <c:pt idx="3816">
                  <c:v>1.7760150214708285E-2</c:v>
                </c:pt>
                <c:pt idx="3817">
                  <c:v>1.76969000196418E-2</c:v>
                </c:pt>
                <c:pt idx="3818">
                  <c:v>1.7634731024490983E-2</c:v>
                </c:pt>
                <c:pt idx="3819">
                  <c:v>1.7573823429241773E-2</c:v>
                </c:pt>
                <c:pt idx="3820">
                  <c:v>1.7514177233894177E-2</c:v>
                </c:pt>
                <c:pt idx="3821">
                  <c:v>1.7455432038476302E-2</c:v>
                </c:pt>
                <c:pt idx="3822">
                  <c:v>1.7397407643002207E-2</c:v>
                </c:pt>
                <c:pt idx="3823">
                  <c:v>1.7341365447373497E-2</c:v>
                </c:pt>
                <c:pt idx="3824">
                  <c:v>1.7286764851632344E-2</c:v>
                </c:pt>
                <c:pt idx="3825">
                  <c:v>1.7232524655863078E-2</c:v>
                </c:pt>
                <c:pt idx="3826">
                  <c:v>1.7178825060051646E-2</c:v>
                </c:pt>
                <c:pt idx="3827">
                  <c:v>1.7126026464169938E-2</c:v>
                </c:pt>
                <c:pt idx="3828">
                  <c:v>1.7073948668232006E-2</c:v>
                </c:pt>
                <c:pt idx="3829">
                  <c:v>1.7023853072139463E-2</c:v>
                </c:pt>
                <c:pt idx="3830">
                  <c:v>1.6975919875878251E-2</c:v>
                </c:pt>
                <c:pt idx="3831">
                  <c:v>1.6928527279574872E-2</c:v>
                </c:pt>
                <c:pt idx="3832">
                  <c:v>1.6880774283299607E-2</c:v>
                </c:pt>
                <c:pt idx="3833">
                  <c:v>1.6834282686925953E-2</c:v>
                </c:pt>
                <c:pt idx="3834">
                  <c:v>1.6789232690439852E-2</c:v>
                </c:pt>
                <c:pt idx="3835">
                  <c:v>1.6745624293841306E-2</c:v>
                </c:pt>
                <c:pt idx="3836">
                  <c:v>1.6703097097158427E-2</c:v>
                </c:pt>
                <c:pt idx="3837">
                  <c:v>1.6661470900405272E-2</c:v>
                </c:pt>
                <c:pt idx="3838">
                  <c:v>1.6620024903638057E-2</c:v>
                </c:pt>
                <c:pt idx="3839">
                  <c:v>1.6579660106786513E-2</c:v>
                </c:pt>
                <c:pt idx="3840">
                  <c:v>1.6540736909822523E-2</c:v>
                </c:pt>
                <c:pt idx="3841">
                  <c:v>1.650307511276014E-2</c:v>
                </c:pt>
                <c:pt idx="3842">
                  <c:v>1.6466134115641538E-2</c:v>
                </c:pt>
                <c:pt idx="3843">
                  <c:v>1.643009411845266E-2</c:v>
                </c:pt>
                <c:pt idx="3844">
                  <c:v>1.6394955121193502E-2</c:v>
                </c:pt>
                <c:pt idx="3845">
                  <c:v>1.6360897323850009E-2</c:v>
                </c:pt>
                <c:pt idx="3846">
                  <c:v>1.6328281126394072E-2</c:v>
                </c:pt>
                <c:pt idx="3847">
                  <c:v>1.6296746128853803E-2</c:v>
                </c:pt>
                <c:pt idx="3848">
                  <c:v>1.6265391331299478E-2</c:v>
                </c:pt>
                <c:pt idx="3849">
                  <c:v>1.6234577133702986E-2</c:v>
                </c:pt>
                <c:pt idx="3850">
                  <c:v>1.6205024336008102E-2</c:v>
                </c:pt>
                <c:pt idx="3851">
                  <c:v>1.6177273538172665E-2</c:v>
                </c:pt>
                <c:pt idx="3852">
                  <c:v>1.6150784140238839E-2</c:v>
                </c:pt>
                <c:pt idx="3853">
                  <c:v>1.6124835342262844E-2</c:v>
                </c:pt>
                <c:pt idx="3854">
                  <c:v>1.6099066744272795E-2</c:v>
                </c:pt>
                <c:pt idx="3855">
                  <c:v>1.6074199146212467E-2</c:v>
                </c:pt>
                <c:pt idx="3856">
                  <c:v>1.6051133548011583E-2</c:v>
                </c:pt>
                <c:pt idx="3857">
                  <c:v>1.6029869949670147E-2</c:v>
                </c:pt>
                <c:pt idx="3858">
                  <c:v>1.6008966751300594E-2</c:v>
                </c:pt>
                <c:pt idx="3859">
                  <c:v>1.5987883352945098E-2</c:v>
                </c:pt>
                <c:pt idx="3860">
                  <c:v>1.5967881154505273E-2</c:v>
                </c:pt>
                <c:pt idx="3861">
                  <c:v>1.5949320555952998E-2</c:v>
                </c:pt>
                <c:pt idx="3862">
                  <c:v>1.5932561957260168E-2</c:v>
                </c:pt>
                <c:pt idx="3863">
                  <c:v>1.5917064758468949E-2</c:v>
                </c:pt>
                <c:pt idx="3864">
                  <c:v>1.5902108159635563E-2</c:v>
                </c:pt>
                <c:pt idx="3865">
                  <c:v>1.5887151560802178E-2</c:v>
                </c:pt>
                <c:pt idx="3866">
                  <c:v>1.5872915761912573E-2</c:v>
                </c:pt>
                <c:pt idx="3867">
                  <c:v>1.5860481962882408E-2</c:v>
                </c:pt>
                <c:pt idx="3868">
                  <c:v>1.5849669963725745E-2</c:v>
                </c:pt>
                <c:pt idx="3869">
                  <c:v>1.5839398564526912E-2</c:v>
                </c:pt>
                <c:pt idx="3870">
                  <c:v>1.5829667765285913E-2</c:v>
                </c:pt>
                <c:pt idx="3871">
                  <c:v>1.5820657765988694E-2</c:v>
                </c:pt>
                <c:pt idx="3872">
                  <c:v>1.5812909166593087E-2</c:v>
                </c:pt>
                <c:pt idx="3873">
                  <c:v>1.5806782367070976E-2</c:v>
                </c:pt>
                <c:pt idx="3874">
                  <c:v>1.5802097167436423E-2</c:v>
                </c:pt>
                <c:pt idx="3875">
                  <c:v>1.5797411967801867E-2</c:v>
                </c:pt>
                <c:pt idx="3876">
                  <c:v>1.5793267368125148E-2</c:v>
                </c:pt>
                <c:pt idx="3877">
                  <c:v>1.5790203968364093E-2</c:v>
                </c:pt>
                <c:pt idx="3878">
                  <c:v>1.5788582168490592E-2</c:v>
                </c:pt>
                <c:pt idx="3879">
                  <c:v>1.5788221768518702E-2</c:v>
                </c:pt>
                <c:pt idx="3880">
                  <c:v>1.5789122768448426E-2</c:v>
                </c:pt>
                <c:pt idx="3881">
                  <c:v>1.579056436833598E-2</c:v>
                </c:pt>
                <c:pt idx="3882">
                  <c:v>1.5792186168209481E-2</c:v>
                </c:pt>
                <c:pt idx="3883">
                  <c:v>1.5795069367984593E-2</c:v>
                </c:pt>
                <c:pt idx="3884">
                  <c:v>1.5799754567619145E-2</c:v>
                </c:pt>
                <c:pt idx="3885">
                  <c:v>1.5805340767183422E-2</c:v>
                </c:pt>
                <c:pt idx="3886">
                  <c:v>1.5811467566705532E-2</c:v>
                </c:pt>
                <c:pt idx="3887">
                  <c:v>1.581885576612925E-2</c:v>
                </c:pt>
                <c:pt idx="3888">
                  <c:v>1.5827325165468639E-2</c:v>
                </c:pt>
                <c:pt idx="3889">
                  <c:v>1.5837236164695581E-2</c:v>
                </c:pt>
                <c:pt idx="3890">
                  <c:v>1.5848588763810078E-2</c:v>
                </c:pt>
                <c:pt idx="3891">
                  <c:v>1.5860481962882408E-2</c:v>
                </c:pt>
                <c:pt idx="3892">
                  <c:v>1.5872555361940682E-2</c:v>
                </c:pt>
                <c:pt idx="3893">
                  <c:v>1.5885709960914624E-2</c:v>
                </c:pt>
                <c:pt idx="3894">
                  <c:v>1.5900666559748009E-2</c:v>
                </c:pt>
                <c:pt idx="3895">
                  <c:v>1.5917244958454896E-2</c:v>
                </c:pt>
                <c:pt idx="3896">
                  <c:v>1.5934544157105556E-2</c:v>
                </c:pt>
                <c:pt idx="3897">
                  <c:v>1.5952564155699997E-2</c:v>
                </c:pt>
                <c:pt idx="3898">
                  <c:v>1.5970764354280381E-2</c:v>
                </c:pt>
                <c:pt idx="3899">
                  <c:v>1.5989865552790489E-2</c:v>
                </c:pt>
                <c:pt idx="3900">
                  <c:v>1.6011129151131925E-2</c:v>
                </c:pt>
                <c:pt idx="3901">
                  <c:v>1.6034374949318756E-2</c:v>
                </c:pt>
                <c:pt idx="3902">
                  <c:v>1.6058161347463417E-2</c:v>
                </c:pt>
                <c:pt idx="3903">
                  <c:v>1.6082127945594021E-2</c:v>
                </c:pt>
                <c:pt idx="3904">
                  <c:v>1.6107175743640293E-2</c:v>
                </c:pt>
                <c:pt idx="3905">
                  <c:v>1.6134025541546009E-2</c:v>
                </c:pt>
                <c:pt idx="3906">
                  <c:v>1.6162497139325226E-2</c:v>
                </c:pt>
                <c:pt idx="3907">
                  <c:v>1.6192230137006051E-2</c:v>
                </c:pt>
                <c:pt idx="3908">
                  <c:v>1.6222143334672822E-2</c:v>
                </c:pt>
                <c:pt idx="3909">
                  <c:v>1.6252597132297427E-2</c:v>
                </c:pt>
                <c:pt idx="3910">
                  <c:v>1.6284672729795526E-2</c:v>
                </c:pt>
                <c:pt idx="3911">
                  <c:v>1.6318550327153077E-2</c:v>
                </c:pt>
                <c:pt idx="3912">
                  <c:v>1.6353869524398178E-2</c:v>
                </c:pt>
                <c:pt idx="3913">
                  <c:v>1.6390089721573003E-2</c:v>
                </c:pt>
                <c:pt idx="3914">
                  <c:v>1.6426670318719715E-2</c:v>
                </c:pt>
                <c:pt idx="3915">
                  <c:v>1.6464151915796151E-2</c:v>
                </c:pt>
                <c:pt idx="3916">
                  <c:v>1.6503255312746087E-2</c:v>
                </c:pt>
                <c:pt idx="3917">
                  <c:v>1.6544701309513299E-2</c:v>
                </c:pt>
                <c:pt idx="3918">
                  <c:v>1.6587228506196178E-2</c:v>
                </c:pt>
                <c:pt idx="3919">
                  <c:v>1.6629935902865E-2</c:v>
                </c:pt>
                <c:pt idx="3920">
                  <c:v>1.6673544299463546E-2</c:v>
                </c:pt>
                <c:pt idx="3921">
                  <c:v>1.671877449593559E-2</c:v>
                </c:pt>
                <c:pt idx="3922">
                  <c:v>1.6765806692267078E-2</c:v>
                </c:pt>
                <c:pt idx="3923">
                  <c:v>1.6814280488486124E-2</c:v>
                </c:pt>
                <c:pt idx="3924">
                  <c:v>1.6864195884592724E-2</c:v>
                </c:pt>
                <c:pt idx="3925">
                  <c:v>1.6914651880657154E-2</c:v>
                </c:pt>
                <c:pt idx="3926">
                  <c:v>1.6966189076637255E-2</c:v>
                </c:pt>
                <c:pt idx="3927">
                  <c:v>1.7019528272476797E-2</c:v>
                </c:pt>
                <c:pt idx="3928">
                  <c:v>1.7074669468175784E-2</c:v>
                </c:pt>
                <c:pt idx="3929">
                  <c:v>1.7131072063776381E-2</c:v>
                </c:pt>
                <c:pt idx="3930">
                  <c:v>1.7187835059348868E-2</c:v>
                </c:pt>
                <c:pt idx="3931">
                  <c:v>1.7245318854865133E-2</c:v>
                </c:pt>
                <c:pt idx="3932">
                  <c:v>1.7304965050212725E-2</c:v>
                </c:pt>
                <c:pt idx="3933">
                  <c:v>1.7367494445335436E-2</c:v>
                </c:pt>
                <c:pt idx="3934">
                  <c:v>1.7431645640331641E-2</c:v>
                </c:pt>
                <c:pt idx="3935">
                  <c:v>1.749579683532785E-2</c:v>
                </c:pt>
                <c:pt idx="3936">
                  <c:v>1.7560308430295941E-2</c:v>
                </c:pt>
                <c:pt idx="3937">
                  <c:v>1.7626081425165651E-2</c:v>
                </c:pt>
                <c:pt idx="3938">
                  <c:v>1.7694197019852635E-2</c:v>
                </c:pt>
                <c:pt idx="3939">
                  <c:v>1.7764294814385004E-2</c:v>
                </c:pt>
                <c:pt idx="3940">
                  <c:v>1.7836374808762767E-2</c:v>
                </c:pt>
                <c:pt idx="3941">
                  <c:v>1.7909355803070248E-2</c:v>
                </c:pt>
                <c:pt idx="3942">
                  <c:v>1.7982877397335565E-2</c:v>
                </c:pt>
                <c:pt idx="3943">
                  <c:v>1.8058200991460324E-2</c:v>
                </c:pt>
                <c:pt idx="3944">
                  <c:v>1.8136407785360194E-2</c:v>
                </c:pt>
                <c:pt idx="3945">
                  <c:v>1.8216056179147618E-2</c:v>
                </c:pt>
                <c:pt idx="3946">
                  <c:v>1.829624517289288E-2</c:v>
                </c:pt>
                <c:pt idx="3947">
                  <c:v>1.8377515366553805E-2</c:v>
                </c:pt>
                <c:pt idx="3948">
                  <c:v>1.8460227160102281E-2</c:v>
                </c:pt>
                <c:pt idx="3949">
                  <c:v>1.8544921153496152E-2</c:v>
                </c:pt>
                <c:pt idx="3950">
                  <c:v>1.8631957746707298E-2</c:v>
                </c:pt>
                <c:pt idx="3951">
                  <c:v>1.8720796339777888E-2</c:v>
                </c:pt>
                <c:pt idx="3952">
                  <c:v>1.8810175532806308E-2</c:v>
                </c:pt>
                <c:pt idx="3953">
                  <c:v>1.8900816125736342E-2</c:v>
                </c:pt>
                <c:pt idx="3954">
                  <c:v>1.8993438918511765E-2</c:v>
                </c:pt>
                <c:pt idx="3955">
                  <c:v>1.9088404311104465E-2</c:v>
                </c:pt>
                <c:pt idx="3956">
                  <c:v>1.9185171703556606E-2</c:v>
                </c:pt>
                <c:pt idx="3957">
                  <c:v>1.9283020295924418E-2</c:v>
                </c:pt>
                <c:pt idx="3958">
                  <c:v>1.9381589688236008E-2</c:v>
                </c:pt>
                <c:pt idx="3959">
                  <c:v>1.9481780880421094E-2</c:v>
                </c:pt>
                <c:pt idx="3960">
                  <c:v>1.9584494872409399E-2</c:v>
                </c:pt>
                <c:pt idx="3961">
                  <c:v>1.9689911864186876E-2</c:v>
                </c:pt>
                <c:pt idx="3962">
                  <c:v>1.979659025586596E-2</c:v>
                </c:pt>
                <c:pt idx="3963">
                  <c:v>1.9903809247502881E-2</c:v>
                </c:pt>
                <c:pt idx="3964">
                  <c:v>2.0012650039013296E-2</c:v>
                </c:pt>
                <c:pt idx="3965">
                  <c:v>2.0123833430340993E-2</c:v>
                </c:pt>
                <c:pt idx="3966">
                  <c:v>2.0237179221500024E-2</c:v>
                </c:pt>
                <c:pt idx="3967">
                  <c:v>2.035250721250444E-2</c:v>
                </c:pt>
                <c:pt idx="3968">
                  <c:v>2.046927680339641E-2</c:v>
                </c:pt>
                <c:pt idx="3969">
                  <c:v>2.0587307794189994E-2</c:v>
                </c:pt>
                <c:pt idx="3970">
                  <c:v>2.0707140784843019E-2</c:v>
                </c:pt>
                <c:pt idx="3971">
                  <c:v>2.0828595575369549E-2</c:v>
                </c:pt>
                <c:pt idx="3972">
                  <c:v>2.095185236575552E-2</c:v>
                </c:pt>
                <c:pt idx="3973">
                  <c:v>2.1077271555972818E-2</c:v>
                </c:pt>
                <c:pt idx="3974">
                  <c:v>2.1204492746049568E-2</c:v>
                </c:pt>
                <c:pt idx="3975">
                  <c:v>2.1332614936056035E-2</c:v>
                </c:pt>
                <c:pt idx="3976">
                  <c:v>2.1462719325907893E-2</c:v>
                </c:pt>
                <c:pt idx="3977">
                  <c:v>2.1595166315577029E-2</c:v>
                </c:pt>
                <c:pt idx="3978">
                  <c:v>2.1729415305105609E-2</c:v>
                </c:pt>
                <c:pt idx="3979">
                  <c:v>2.1865105894521741E-2</c:v>
                </c:pt>
                <c:pt idx="3980">
                  <c:v>2.200259848379732E-2</c:v>
                </c:pt>
                <c:pt idx="3981">
                  <c:v>2.21417128729464E-2</c:v>
                </c:pt>
                <c:pt idx="3982">
                  <c:v>2.2282809461940865E-2</c:v>
                </c:pt>
                <c:pt idx="3983">
                  <c:v>2.2426068450766664E-2</c:v>
                </c:pt>
                <c:pt idx="3984">
                  <c:v>2.2571129439451904E-2</c:v>
                </c:pt>
                <c:pt idx="3985">
                  <c:v>2.2717451828038759E-2</c:v>
                </c:pt>
                <c:pt idx="3986">
                  <c:v>2.2865215816513167E-2</c:v>
                </c:pt>
                <c:pt idx="3987">
                  <c:v>2.3015322404804854E-2</c:v>
                </c:pt>
                <c:pt idx="3988">
                  <c:v>2.3168492392857593E-2</c:v>
                </c:pt>
                <c:pt idx="3989">
                  <c:v>2.3323284180783836E-2</c:v>
                </c:pt>
                <c:pt idx="3990">
                  <c:v>2.3478616568667912E-2</c:v>
                </c:pt>
                <c:pt idx="3991">
                  <c:v>2.3634489556509816E-2</c:v>
                </c:pt>
                <c:pt idx="3992">
                  <c:v>2.379234474419711E-2</c:v>
                </c:pt>
                <c:pt idx="3993">
                  <c:v>2.3953443531631407E-2</c:v>
                </c:pt>
                <c:pt idx="3994">
                  <c:v>2.4117605718826755E-2</c:v>
                </c:pt>
                <c:pt idx="3995">
                  <c:v>2.4282308505979937E-2</c:v>
                </c:pt>
                <c:pt idx="3996">
                  <c:v>2.4446831093147176E-2</c:v>
                </c:pt>
                <c:pt idx="3997">
                  <c:v>2.4613155680173859E-2</c:v>
                </c:pt>
                <c:pt idx="3998">
                  <c:v>2.4782904066933484E-2</c:v>
                </c:pt>
                <c:pt idx="3999">
                  <c:v>2.4955715853454165E-2</c:v>
                </c:pt>
                <c:pt idx="4000">
                  <c:v>2.5130509839820233E-2</c:v>
                </c:pt>
                <c:pt idx="4001">
                  <c:v>2.5306204826116025E-2</c:v>
                </c:pt>
                <c:pt idx="4002">
                  <c:v>2.5482981012327485E-2</c:v>
                </c:pt>
                <c:pt idx="4003">
                  <c:v>2.5661198798426495E-2</c:v>
                </c:pt>
                <c:pt idx="4004">
                  <c:v>2.5841218584384949E-2</c:v>
                </c:pt>
                <c:pt idx="4005">
                  <c:v>2.6024301770104466E-2</c:v>
                </c:pt>
                <c:pt idx="4006">
                  <c:v>2.6210628555570978E-2</c:v>
                </c:pt>
                <c:pt idx="4007">
                  <c:v>2.639839694092504E-2</c:v>
                </c:pt>
                <c:pt idx="4008">
                  <c:v>2.6585624726321276E-2</c:v>
                </c:pt>
                <c:pt idx="4009">
                  <c:v>2.6774834711562896E-2</c:v>
                </c:pt>
                <c:pt idx="4010">
                  <c:v>2.6967828896509349E-2</c:v>
                </c:pt>
                <c:pt idx="4011">
                  <c:v>2.7161183481427688E-2</c:v>
                </c:pt>
                <c:pt idx="4012">
                  <c:v>2.7354177666374144E-2</c:v>
                </c:pt>
                <c:pt idx="4013">
                  <c:v>2.7549874851109765E-2</c:v>
                </c:pt>
                <c:pt idx="4014">
                  <c:v>2.7748094835648603E-2</c:v>
                </c:pt>
                <c:pt idx="4015">
                  <c:v>2.794811682004689E-2</c:v>
                </c:pt>
                <c:pt idx="4016">
                  <c:v>2.8150661604248395E-2</c:v>
                </c:pt>
                <c:pt idx="4017">
                  <c:v>2.8355008388309351E-2</c:v>
                </c:pt>
                <c:pt idx="4018">
                  <c:v>2.8559715572342187E-2</c:v>
                </c:pt>
                <c:pt idx="4019">
                  <c:v>2.8766765356192301E-2</c:v>
                </c:pt>
                <c:pt idx="4020">
                  <c:v>2.8977959739719145E-2</c:v>
                </c:pt>
                <c:pt idx="4021">
                  <c:v>2.9191496723063256E-2</c:v>
                </c:pt>
                <c:pt idx="4022">
                  <c:v>2.9403952506491707E-2</c:v>
                </c:pt>
                <c:pt idx="4023">
                  <c:v>2.9616228089934214E-2</c:v>
                </c:pt>
                <c:pt idx="4024">
                  <c:v>2.9832648273053437E-2</c:v>
                </c:pt>
                <c:pt idx="4025">
                  <c:v>3.0053213055849383E-2</c:v>
                </c:pt>
                <c:pt idx="4026">
                  <c:v>3.0276300638448553E-2</c:v>
                </c:pt>
                <c:pt idx="4027">
                  <c:v>3.0500469420963388E-2</c:v>
                </c:pt>
                <c:pt idx="4028">
                  <c:v>3.0724638203478222E-2</c:v>
                </c:pt>
                <c:pt idx="4029">
                  <c:v>3.0948987185979E-2</c:v>
                </c:pt>
                <c:pt idx="4030">
                  <c:v>3.1174056968423559E-2</c:v>
                </c:pt>
                <c:pt idx="4031">
                  <c:v>3.1401289150699452E-2</c:v>
                </c:pt>
                <c:pt idx="4032">
                  <c:v>3.1631224332764503E-2</c:v>
                </c:pt>
                <c:pt idx="4033">
                  <c:v>3.1863862514618729E-2</c:v>
                </c:pt>
                <c:pt idx="4034">
                  <c:v>3.2097221496416722E-2</c:v>
                </c:pt>
                <c:pt idx="4035">
                  <c:v>3.2331301278158503E-2</c:v>
                </c:pt>
                <c:pt idx="4036">
                  <c:v>3.2570066259534833E-2</c:v>
                </c:pt>
                <c:pt idx="4037">
                  <c:v>3.2811714440686278E-2</c:v>
                </c:pt>
                <c:pt idx="4038">
                  <c:v>3.3051921021950162E-2</c:v>
                </c:pt>
                <c:pt idx="4039">
                  <c:v>3.3293929603073494E-2</c:v>
                </c:pt>
                <c:pt idx="4040">
                  <c:v>3.3540082783873541E-2</c:v>
                </c:pt>
                <c:pt idx="4041">
                  <c:v>3.3787317164589263E-2</c:v>
                </c:pt>
                <c:pt idx="4042">
                  <c:v>3.4035632745220652E-2</c:v>
                </c:pt>
                <c:pt idx="4043">
                  <c:v>3.428701172561309E-2</c:v>
                </c:pt>
                <c:pt idx="4044">
                  <c:v>3.4540553105836862E-2</c:v>
                </c:pt>
                <c:pt idx="4045">
                  <c:v>3.4794815286004414E-2</c:v>
                </c:pt>
                <c:pt idx="4046">
                  <c:v>3.5048356666228186E-2</c:v>
                </c:pt>
                <c:pt idx="4047">
                  <c:v>3.5302799046381679E-2</c:v>
                </c:pt>
                <c:pt idx="4048">
                  <c:v>3.5562827626099448E-2</c:v>
                </c:pt>
                <c:pt idx="4049">
                  <c:v>3.5829884005269048E-2</c:v>
                </c:pt>
                <c:pt idx="4050">
                  <c:v>3.6098742384298096E-2</c:v>
                </c:pt>
                <c:pt idx="4051">
                  <c:v>3.6363996763608256E-2</c:v>
                </c:pt>
                <c:pt idx="4052">
                  <c:v>3.6629431342904355E-2</c:v>
                </c:pt>
                <c:pt idx="4053">
                  <c:v>3.689919072186313E-2</c:v>
                </c:pt>
                <c:pt idx="4054">
                  <c:v>3.7171653100611067E-2</c:v>
                </c:pt>
                <c:pt idx="4055">
                  <c:v>3.7446277879190332E-2</c:v>
                </c:pt>
                <c:pt idx="4056">
                  <c:v>3.7726308657347933E-2</c:v>
                </c:pt>
                <c:pt idx="4057">
                  <c:v>3.8008141435364975E-2</c:v>
                </c:pt>
                <c:pt idx="4058">
                  <c:v>3.8287271213592843E-2</c:v>
                </c:pt>
                <c:pt idx="4059">
                  <c:v>3.8569464391581779E-2</c:v>
                </c:pt>
                <c:pt idx="4060">
                  <c:v>3.8854901169317717E-2</c:v>
                </c:pt>
                <c:pt idx="4061">
                  <c:v>3.9138535947194193E-2</c:v>
                </c:pt>
                <c:pt idx="4062">
                  <c:v>3.9423972724930131E-2</c:v>
                </c:pt>
                <c:pt idx="4063">
                  <c:v>3.9711211502525511E-2</c:v>
                </c:pt>
                <c:pt idx="4064">
                  <c:v>3.9998270080134943E-2</c:v>
                </c:pt>
                <c:pt idx="4065">
                  <c:v>4.0297221856816702E-2</c:v>
                </c:pt>
                <c:pt idx="4066">
                  <c:v>4.0608247032556735E-2</c:v>
                </c:pt>
                <c:pt idx="4067">
                  <c:v>4.0913866208718438E-2</c:v>
                </c:pt>
                <c:pt idx="4068">
                  <c:v>4.1217322985048814E-2</c:v>
                </c:pt>
                <c:pt idx="4069">
                  <c:v>4.1531231360563962E-2</c:v>
                </c:pt>
                <c:pt idx="4070">
                  <c:v>4.1846220935994771E-2</c:v>
                </c:pt>
                <c:pt idx="4071">
                  <c:v>4.2151299512198641E-2</c:v>
                </c:pt>
                <c:pt idx="4072">
                  <c:v>4.2459441488163566E-2</c:v>
                </c:pt>
                <c:pt idx="4073">
                  <c:v>4.2778936063242991E-2</c:v>
                </c:pt>
                <c:pt idx="4074">
                  <c:v>4.3097349438406748E-2</c:v>
                </c:pt>
                <c:pt idx="4075">
                  <c:v>4.3412339013837564E-2</c:v>
                </c:pt>
                <c:pt idx="4076">
                  <c:v>4.3737239588495319E-2</c:v>
                </c:pt>
                <c:pt idx="4077">
                  <c:v>4.407853836187401E-2</c:v>
                </c:pt>
                <c:pt idx="4078">
                  <c:v>4.4434793734086098E-2</c:v>
                </c:pt>
                <c:pt idx="4079">
                  <c:v>4.4789787706396564E-2</c:v>
                </c:pt>
                <c:pt idx="4080">
                  <c:v>4.512171608050615E-2</c:v>
                </c:pt>
                <c:pt idx="4081">
                  <c:v>4.544445425533257E-2</c:v>
                </c:pt>
                <c:pt idx="4082">
                  <c:v>4.5792600628177152E-2</c:v>
                </c:pt>
                <c:pt idx="4083">
                  <c:v>4.6153541200023795E-2</c:v>
                </c:pt>
                <c:pt idx="4084">
                  <c:v>4.6500245972980817E-2</c:v>
                </c:pt>
                <c:pt idx="4085">
                  <c:v>4.6843526946204903E-2</c:v>
                </c:pt>
                <c:pt idx="4086">
                  <c:v>4.719473671881054E-2</c:v>
                </c:pt>
                <c:pt idx="4087">
                  <c:v>4.755117229100856E-2</c:v>
                </c:pt>
                <c:pt idx="4088">
                  <c:v>4.7920402062208642E-2</c:v>
                </c:pt>
                <c:pt idx="4089">
                  <c:v>4.8302065632438884E-2</c:v>
                </c:pt>
                <c:pt idx="4090">
                  <c:v>4.8691838202036625E-2</c:v>
                </c:pt>
                <c:pt idx="4091">
                  <c:v>4.9095305970566133E-2</c:v>
                </c:pt>
                <c:pt idx="4092">
                  <c:v>4.9480753740501211E-2</c:v>
                </c:pt>
                <c:pt idx="4093">
                  <c:v>4.9813763314526464E-2</c:v>
                </c:pt>
                <c:pt idx="4094">
                  <c:v>5.0136681689338831E-2</c:v>
                </c:pt>
                <c:pt idx="4095">
                  <c:v>5.0494919261396307E-2</c:v>
                </c:pt>
                <c:pt idx="4096">
                  <c:v>5.0885052230965927E-2</c:v>
                </c:pt>
                <c:pt idx="4097">
                  <c:v>5.1274644600577721E-2</c:v>
                </c:pt>
                <c:pt idx="4098">
                  <c:v>5.1643874371777802E-2</c:v>
                </c:pt>
                <c:pt idx="4099">
                  <c:v>5.2016708142696773E-2</c:v>
                </c:pt>
                <c:pt idx="4100">
                  <c:v>5.2377108114585576E-2</c:v>
                </c:pt>
                <c:pt idx="4101">
                  <c:v>5.2652273493122667E-2</c:v>
                </c:pt>
                <c:pt idx="4102">
                  <c:v>5.2882388875173672E-2</c:v>
                </c:pt>
                <c:pt idx="4103">
                  <c:v>5.3187287251391595E-2</c:v>
                </c:pt>
                <c:pt idx="4104">
                  <c:v>5.356768942172023E-2</c:v>
                </c:pt>
                <c:pt idx="4105">
                  <c:v>5.392376459394637E-2</c:v>
                </c:pt>
                <c:pt idx="4106">
                  <c:v>5.4223797570543797E-2</c:v>
                </c:pt>
                <c:pt idx="4107">
                  <c:v>5.4509414548265668E-2</c:v>
                </c:pt>
                <c:pt idx="4108">
                  <c:v>5.4786201726676267E-2</c:v>
                </c:pt>
                <c:pt idx="4109">
                  <c:v>5.5005505109570606E-2</c:v>
                </c:pt>
                <c:pt idx="4110">
                  <c:v>5.5206247893912673E-2</c:v>
                </c:pt>
                <c:pt idx="4111">
                  <c:v>5.5486458872056207E-2</c:v>
                </c:pt>
                <c:pt idx="4112">
                  <c:v>5.5764327250382481E-2</c:v>
                </c:pt>
                <c:pt idx="4113">
                  <c:v>5.589623364009378E-2</c:v>
                </c:pt>
                <c:pt idx="4114">
                  <c:v>5.5978765233656316E-2</c:v>
                </c:pt>
                <c:pt idx="4115">
                  <c:v>5.6152117620134827E-2</c:v>
                </c:pt>
                <c:pt idx="4116">
                  <c:v>5.6330695806205727E-2</c:v>
                </c:pt>
                <c:pt idx="4117">
                  <c:v>5.6417371999444986E-2</c:v>
                </c:pt>
                <c:pt idx="4118">
                  <c:v>5.64957589933308E-2</c:v>
                </c:pt>
                <c:pt idx="4119">
                  <c:v>5.6608203784560107E-2</c:v>
                </c:pt>
                <c:pt idx="4120">
                  <c:v>5.6657938980680764E-2</c:v>
                </c:pt>
                <c:pt idx="4121">
                  <c:v>5.6609825584433608E-2</c:v>
                </c:pt>
                <c:pt idx="4122">
                  <c:v>5.6555224988692455E-2</c:v>
                </c:pt>
                <c:pt idx="4123">
                  <c:v>5.6553062588861121E-2</c:v>
                </c:pt>
                <c:pt idx="4124">
                  <c:v>5.6567838987708563E-2</c:v>
                </c:pt>
                <c:pt idx="4125">
                  <c:v>5.6635774382409597E-2</c:v>
                </c:pt>
                <c:pt idx="4126">
                  <c:v>5.6749300373554572E-2</c:v>
                </c:pt>
                <c:pt idx="4127">
                  <c:v>5.6701907777251197E-2</c:v>
                </c:pt>
                <c:pt idx="4128">
                  <c:v>5.6472693395129919E-2</c:v>
                </c:pt>
                <c:pt idx="4129">
                  <c:v>5.634078700541862E-2</c:v>
                </c:pt>
                <c:pt idx="4130">
                  <c:v>5.6408362000147774E-2</c:v>
                </c:pt>
                <c:pt idx="4131">
                  <c:v>5.6459899196127865E-2</c:v>
                </c:pt>
                <c:pt idx="4132">
                  <c:v>5.6305648008159459E-2</c:v>
                </c:pt>
                <c:pt idx="4133">
                  <c:v>5.602976182967858E-2</c:v>
                </c:pt>
                <c:pt idx="4134">
                  <c:v>5.5809737646840468E-2</c:v>
                </c:pt>
                <c:pt idx="4135">
                  <c:v>5.5721619853713655E-2</c:v>
                </c:pt>
                <c:pt idx="4136">
                  <c:v>5.5673686657452447E-2</c:v>
                </c:pt>
                <c:pt idx="4137">
                  <c:v>5.5503217470749044E-2</c:v>
                </c:pt>
                <c:pt idx="4138">
                  <c:v>5.526229008954138E-2</c:v>
                </c:pt>
                <c:pt idx="4139">
                  <c:v>5.5113264701165357E-2</c:v>
                </c:pt>
                <c:pt idx="4140">
                  <c:v>5.5038301507012485E-2</c:v>
                </c:pt>
                <c:pt idx="4141">
                  <c:v>5.4948021314054338E-2</c:v>
                </c:pt>
                <c:pt idx="4142">
                  <c:v>5.4752143929332774E-2</c:v>
                </c:pt>
                <c:pt idx="4143">
                  <c:v>5.4449948552904019E-2</c:v>
                </c:pt>
                <c:pt idx="4144">
                  <c:v>5.4171719774605866E-2</c:v>
                </c:pt>
                <c:pt idx="4145">
                  <c:v>5.3976923589799962E-2</c:v>
                </c:pt>
                <c:pt idx="4146">
                  <c:v>5.3861415398809606E-2</c:v>
                </c:pt>
                <c:pt idx="4147">
                  <c:v>5.3709146410686581E-2</c:v>
                </c:pt>
                <c:pt idx="4148">
                  <c:v>5.3335772039809784E-2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9E5-B44D-BEFE-37D56944D2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Sheet1!$A$1:$A$4149</c:f>
              <c:strCache>
                <c:ptCount val="4149"/>
                <c:pt idx="0">
                  <c:v>波長</c:v>
                </c:pt>
                <c:pt idx="1">
                  <c:v>11997.59931</c:v>
                </c:pt>
                <c:pt idx="2">
                  <c:v>11995.67075</c:v>
                </c:pt>
                <c:pt idx="3">
                  <c:v>11993.74219</c:v>
                </c:pt>
                <c:pt idx="4">
                  <c:v>11991.81362</c:v>
                </c:pt>
                <c:pt idx="5">
                  <c:v>11989.88506</c:v>
                </c:pt>
                <c:pt idx="6">
                  <c:v>11987.95649</c:v>
                </c:pt>
                <c:pt idx="7">
                  <c:v>11986.02793</c:v>
                </c:pt>
                <c:pt idx="8">
                  <c:v>11984.09936</c:v>
                </c:pt>
                <c:pt idx="9">
                  <c:v>11982.1708</c:v>
                </c:pt>
                <c:pt idx="10">
                  <c:v>11980.24223</c:v>
                </c:pt>
                <c:pt idx="11">
                  <c:v>11978.31367</c:v>
                </c:pt>
                <c:pt idx="12">
                  <c:v>11976.38511</c:v>
                </c:pt>
                <c:pt idx="13">
                  <c:v>11974.45654</c:v>
                </c:pt>
                <c:pt idx="14">
                  <c:v>11972.52798</c:v>
                </c:pt>
                <c:pt idx="15">
                  <c:v>11970.59941</c:v>
                </c:pt>
                <c:pt idx="16">
                  <c:v>11968.67085</c:v>
                </c:pt>
                <c:pt idx="17">
                  <c:v>11966.74228</c:v>
                </c:pt>
                <c:pt idx="18">
                  <c:v>11964.81372</c:v>
                </c:pt>
                <c:pt idx="19">
                  <c:v>11962.88515</c:v>
                </c:pt>
                <c:pt idx="20">
                  <c:v>11960.95659</c:v>
                </c:pt>
                <c:pt idx="21">
                  <c:v>11959.02803</c:v>
                </c:pt>
                <c:pt idx="22">
                  <c:v>11957.09946</c:v>
                </c:pt>
                <c:pt idx="23">
                  <c:v>11955.1709</c:v>
                </c:pt>
                <c:pt idx="24">
                  <c:v>11953.24233</c:v>
                </c:pt>
                <c:pt idx="25">
                  <c:v>11951.31377</c:v>
                </c:pt>
                <c:pt idx="26">
                  <c:v>11949.3852</c:v>
                </c:pt>
                <c:pt idx="27">
                  <c:v>11947.45664</c:v>
                </c:pt>
                <c:pt idx="28">
                  <c:v>11945.52807</c:v>
                </c:pt>
                <c:pt idx="29">
                  <c:v>11943.59951</c:v>
                </c:pt>
                <c:pt idx="30">
                  <c:v>11941.67095</c:v>
                </c:pt>
                <c:pt idx="31">
                  <c:v>11939.74238</c:v>
                </c:pt>
                <c:pt idx="32">
                  <c:v>11937.81382</c:v>
                </c:pt>
                <c:pt idx="33">
                  <c:v>11935.88525</c:v>
                </c:pt>
                <c:pt idx="34">
                  <c:v>11933.95669</c:v>
                </c:pt>
                <c:pt idx="35">
                  <c:v>11932.02812</c:v>
                </c:pt>
                <c:pt idx="36">
                  <c:v>11930.09956</c:v>
                </c:pt>
                <c:pt idx="37">
                  <c:v>11928.171</c:v>
                </c:pt>
                <c:pt idx="38">
                  <c:v>11926.24243</c:v>
                </c:pt>
                <c:pt idx="39">
                  <c:v>11924.31387</c:v>
                </c:pt>
                <c:pt idx="40">
                  <c:v>11922.3853</c:v>
                </c:pt>
                <c:pt idx="41">
                  <c:v>11920.45674</c:v>
                </c:pt>
                <c:pt idx="42">
                  <c:v>11918.52817</c:v>
                </c:pt>
                <c:pt idx="43">
                  <c:v>11916.59961</c:v>
                </c:pt>
                <c:pt idx="44">
                  <c:v>11914.67104</c:v>
                </c:pt>
                <c:pt idx="45">
                  <c:v>11912.74248</c:v>
                </c:pt>
                <c:pt idx="46">
                  <c:v>11910.81392</c:v>
                </c:pt>
                <c:pt idx="47">
                  <c:v>11908.88535</c:v>
                </c:pt>
                <c:pt idx="48">
                  <c:v>11906.95679</c:v>
                </c:pt>
                <c:pt idx="49">
                  <c:v>11905.02822</c:v>
                </c:pt>
                <c:pt idx="50">
                  <c:v>11903.09966</c:v>
                </c:pt>
                <c:pt idx="51">
                  <c:v>11901.17109</c:v>
                </c:pt>
                <c:pt idx="52">
                  <c:v>11899.24253</c:v>
                </c:pt>
                <c:pt idx="53">
                  <c:v>11897.31396</c:v>
                </c:pt>
                <c:pt idx="54">
                  <c:v>11895.3854</c:v>
                </c:pt>
                <c:pt idx="55">
                  <c:v>11893.45684</c:v>
                </c:pt>
                <c:pt idx="56">
                  <c:v>11891.52827</c:v>
                </c:pt>
                <c:pt idx="57">
                  <c:v>11889.59971</c:v>
                </c:pt>
                <c:pt idx="58">
                  <c:v>11887.67114</c:v>
                </c:pt>
                <c:pt idx="59">
                  <c:v>11885.74258</c:v>
                </c:pt>
                <c:pt idx="60">
                  <c:v>11883.81401</c:v>
                </c:pt>
                <c:pt idx="61">
                  <c:v>11881.88545</c:v>
                </c:pt>
                <c:pt idx="62">
                  <c:v>11879.95688</c:v>
                </c:pt>
                <c:pt idx="63">
                  <c:v>11878.02832</c:v>
                </c:pt>
                <c:pt idx="64">
                  <c:v>11876.09976</c:v>
                </c:pt>
                <c:pt idx="65">
                  <c:v>11874.17119</c:v>
                </c:pt>
                <c:pt idx="66">
                  <c:v>11872.24263</c:v>
                </c:pt>
                <c:pt idx="67">
                  <c:v>11870.31406</c:v>
                </c:pt>
                <c:pt idx="68">
                  <c:v>11868.3855</c:v>
                </c:pt>
                <c:pt idx="69">
                  <c:v>11866.45693</c:v>
                </c:pt>
                <c:pt idx="70">
                  <c:v>11864.52837</c:v>
                </c:pt>
                <c:pt idx="71">
                  <c:v>11862.5998</c:v>
                </c:pt>
                <c:pt idx="72">
                  <c:v>11860.67124</c:v>
                </c:pt>
                <c:pt idx="73">
                  <c:v>11858.74268</c:v>
                </c:pt>
                <c:pt idx="74">
                  <c:v>11856.81411</c:v>
                </c:pt>
                <c:pt idx="75">
                  <c:v>11854.88555</c:v>
                </c:pt>
                <c:pt idx="76">
                  <c:v>11852.95698</c:v>
                </c:pt>
                <c:pt idx="77">
                  <c:v>11851.02842</c:v>
                </c:pt>
                <c:pt idx="78">
                  <c:v>11849.09985</c:v>
                </c:pt>
                <c:pt idx="79">
                  <c:v>11847.17129</c:v>
                </c:pt>
                <c:pt idx="80">
                  <c:v>11845.24272</c:v>
                </c:pt>
                <c:pt idx="81">
                  <c:v>11843.31416</c:v>
                </c:pt>
                <c:pt idx="82">
                  <c:v>11841.3856</c:v>
                </c:pt>
                <c:pt idx="83">
                  <c:v>11839.45703</c:v>
                </c:pt>
                <c:pt idx="84">
                  <c:v>11837.52847</c:v>
                </c:pt>
                <c:pt idx="85">
                  <c:v>11835.5999</c:v>
                </c:pt>
                <c:pt idx="86">
                  <c:v>11833.67134</c:v>
                </c:pt>
                <c:pt idx="87">
                  <c:v>11831.74277</c:v>
                </c:pt>
                <c:pt idx="88">
                  <c:v>11829.81421</c:v>
                </c:pt>
                <c:pt idx="89">
                  <c:v>11827.88564</c:v>
                </c:pt>
                <c:pt idx="90">
                  <c:v>11825.95708</c:v>
                </c:pt>
                <c:pt idx="91">
                  <c:v>11824.02852</c:v>
                </c:pt>
                <c:pt idx="92">
                  <c:v>11822.09995</c:v>
                </c:pt>
                <c:pt idx="93">
                  <c:v>11820.17139</c:v>
                </c:pt>
                <c:pt idx="94">
                  <c:v>11818.24282</c:v>
                </c:pt>
                <c:pt idx="95">
                  <c:v>11816.31426</c:v>
                </c:pt>
                <c:pt idx="96">
                  <c:v>11814.38569</c:v>
                </c:pt>
                <c:pt idx="97">
                  <c:v>11812.45713</c:v>
                </c:pt>
                <c:pt idx="98">
                  <c:v>11810.52856</c:v>
                </c:pt>
                <c:pt idx="99">
                  <c:v>11808.6</c:v>
                </c:pt>
                <c:pt idx="100">
                  <c:v>11806.67144</c:v>
                </c:pt>
                <c:pt idx="101">
                  <c:v>11804.74287</c:v>
                </c:pt>
                <c:pt idx="102">
                  <c:v>11802.81431</c:v>
                </c:pt>
                <c:pt idx="103">
                  <c:v>11800.88574</c:v>
                </c:pt>
                <c:pt idx="104">
                  <c:v>11798.95718</c:v>
                </c:pt>
                <c:pt idx="105">
                  <c:v>11797.02861</c:v>
                </c:pt>
                <c:pt idx="106">
                  <c:v>11795.10005</c:v>
                </c:pt>
                <c:pt idx="107">
                  <c:v>11793.17149</c:v>
                </c:pt>
                <c:pt idx="108">
                  <c:v>11791.24292</c:v>
                </c:pt>
                <c:pt idx="109">
                  <c:v>11789.31436</c:v>
                </c:pt>
                <c:pt idx="110">
                  <c:v>11787.38579</c:v>
                </c:pt>
                <c:pt idx="111">
                  <c:v>11785.45723</c:v>
                </c:pt>
                <c:pt idx="112">
                  <c:v>11783.52866</c:v>
                </c:pt>
                <c:pt idx="113">
                  <c:v>11781.6001</c:v>
                </c:pt>
                <c:pt idx="114">
                  <c:v>11779.67153</c:v>
                </c:pt>
                <c:pt idx="115">
                  <c:v>11777.74297</c:v>
                </c:pt>
                <c:pt idx="116">
                  <c:v>11775.81441</c:v>
                </c:pt>
                <c:pt idx="117">
                  <c:v>11773.88584</c:v>
                </c:pt>
                <c:pt idx="118">
                  <c:v>11771.95728</c:v>
                </c:pt>
                <c:pt idx="119">
                  <c:v>11770.02871</c:v>
                </c:pt>
                <c:pt idx="120">
                  <c:v>11768.10015</c:v>
                </c:pt>
                <c:pt idx="121">
                  <c:v>11766.17158</c:v>
                </c:pt>
                <c:pt idx="122">
                  <c:v>11764.24302</c:v>
                </c:pt>
                <c:pt idx="123">
                  <c:v>11762.31445</c:v>
                </c:pt>
                <c:pt idx="124">
                  <c:v>11760.38589</c:v>
                </c:pt>
                <c:pt idx="125">
                  <c:v>11758.45733</c:v>
                </c:pt>
                <c:pt idx="126">
                  <c:v>11756.52876</c:v>
                </c:pt>
                <c:pt idx="127">
                  <c:v>11754.6002</c:v>
                </c:pt>
                <c:pt idx="128">
                  <c:v>11752.67163</c:v>
                </c:pt>
                <c:pt idx="129">
                  <c:v>11750.74307</c:v>
                </c:pt>
                <c:pt idx="130">
                  <c:v>11748.8145</c:v>
                </c:pt>
                <c:pt idx="131">
                  <c:v>11746.88594</c:v>
                </c:pt>
                <c:pt idx="132">
                  <c:v>11744.95737</c:v>
                </c:pt>
                <c:pt idx="133">
                  <c:v>11743.02881</c:v>
                </c:pt>
                <c:pt idx="134">
                  <c:v>11741.10025</c:v>
                </c:pt>
                <c:pt idx="135">
                  <c:v>11739.17168</c:v>
                </c:pt>
                <c:pt idx="136">
                  <c:v>11737.24312</c:v>
                </c:pt>
                <c:pt idx="137">
                  <c:v>11735.31455</c:v>
                </c:pt>
                <c:pt idx="138">
                  <c:v>11733.38599</c:v>
                </c:pt>
                <c:pt idx="139">
                  <c:v>11731.45742</c:v>
                </c:pt>
                <c:pt idx="140">
                  <c:v>11729.52886</c:v>
                </c:pt>
                <c:pt idx="141">
                  <c:v>11727.60029</c:v>
                </c:pt>
                <c:pt idx="142">
                  <c:v>11725.67173</c:v>
                </c:pt>
                <c:pt idx="143">
                  <c:v>11723.74317</c:v>
                </c:pt>
                <c:pt idx="144">
                  <c:v>11721.8146</c:v>
                </c:pt>
                <c:pt idx="145">
                  <c:v>11719.88604</c:v>
                </c:pt>
                <c:pt idx="146">
                  <c:v>11717.95747</c:v>
                </c:pt>
                <c:pt idx="147">
                  <c:v>11716.02891</c:v>
                </c:pt>
                <c:pt idx="148">
                  <c:v>11714.10034</c:v>
                </c:pt>
                <c:pt idx="149">
                  <c:v>11712.17178</c:v>
                </c:pt>
                <c:pt idx="150">
                  <c:v>11710.24321</c:v>
                </c:pt>
                <c:pt idx="151">
                  <c:v>11708.31465</c:v>
                </c:pt>
                <c:pt idx="152">
                  <c:v>11706.38609</c:v>
                </c:pt>
                <c:pt idx="153">
                  <c:v>11704.45752</c:v>
                </c:pt>
                <c:pt idx="154">
                  <c:v>11702.52896</c:v>
                </c:pt>
                <c:pt idx="155">
                  <c:v>11700.60039</c:v>
                </c:pt>
                <c:pt idx="156">
                  <c:v>11698.67183</c:v>
                </c:pt>
                <c:pt idx="157">
                  <c:v>11696.74326</c:v>
                </c:pt>
                <c:pt idx="158">
                  <c:v>11694.8147</c:v>
                </c:pt>
                <c:pt idx="159">
                  <c:v>11692.88613</c:v>
                </c:pt>
                <c:pt idx="160">
                  <c:v>11690.95757</c:v>
                </c:pt>
                <c:pt idx="161">
                  <c:v>11689.02901</c:v>
                </c:pt>
                <c:pt idx="162">
                  <c:v>11687.10044</c:v>
                </c:pt>
                <c:pt idx="163">
                  <c:v>11685.17188</c:v>
                </c:pt>
                <c:pt idx="164">
                  <c:v>11683.24331</c:v>
                </c:pt>
                <c:pt idx="165">
                  <c:v>11681.31475</c:v>
                </c:pt>
                <c:pt idx="166">
                  <c:v>11679.38618</c:v>
                </c:pt>
                <c:pt idx="167">
                  <c:v>11677.45762</c:v>
                </c:pt>
                <c:pt idx="168">
                  <c:v>11675.52905</c:v>
                </c:pt>
                <c:pt idx="169">
                  <c:v>11673.60049</c:v>
                </c:pt>
                <c:pt idx="170">
                  <c:v>11671.67193</c:v>
                </c:pt>
                <c:pt idx="171">
                  <c:v>11669.74336</c:v>
                </c:pt>
                <c:pt idx="172">
                  <c:v>11667.8148</c:v>
                </c:pt>
                <c:pt idx="173">
                  <c:v>11665.88623</c:v>
                </c:pt>
                <c:pt idx="174">
                  <c:v>11663.95767</c:v>
                </c:pt>
                <c:pt idx="175">
                  <c:v>11662.0291</c:v>
                </c:pt>
                <c:pt idx="176">
                  <c:v>11660.10054</c:v>
                </c:pt>
                <c:pt idx="177">
                  <c:v>11658.17198</c:v>
                </c:pt>
                <c:pt idx="178">
                  <c:v>11656.24341</c:v>
                </c:pt>
                <c:pt idx="179">
                  <c:v>11654.31485</c:v>
                </c:pt>
                <c:pt idx="180">
                  <c:v>11652.38628</c:v>
                </c:pt>
                <c:pt idx="181">
                  <c:v>11650.45772</c:v>
                </c:pt>
                <c:pt idx="182">
                  <c:v>11648.52915</c:v>
                </c:pt>
                <c:pt idx="183">
                  <c:v>11646.60059</c:v>
                </c:pt>
                <c:pt idx="184">
                  <c:v>11644.67202</c:v>
                </c:pt>
                <c:pt idx="185">
                  <c:v>11642.74346</c:v>
                </c:pt>
                <c:pt idx="186">
                  <c:v>11640.8149</c:v>
                </c:pt>
                <c:pt idx="187">
                  <c:v>11638.88633</c:v>
                </c:pt>
                <c:pt idx="188">
                  <c:v>11636.95777</c:v>
                </c:pt>
                <c:pt idx="189">
                  <c:v>11635.0292</c:v>
                </c:pt>
                <c:pt idx="190">
                  <c:v>11633.10064</c:v>
                </c:pt>
                <c:pt idx="191">
                  <c:v>11631.17207</c:v>
                </c:pt>
                <c:pt idx="192">
                  <c:v>11629.24351</c:v>
                </c:pt>
                <c:pt idx="193">
                  <c:v>11627.31494</c:v>
                </c:pt>
                <c:pt idx="194">
                  <c:v>11625.38638</c:v>
                </c:pt>
                <c:pt idx="195">
                  <c:v>11623.45782</c:v>
                </c:pt>
                <c:pt idx="196">
                  <c:v>11621.52925</c:v>
                </c:pt>
                <c:pt idx="197">
                  <c:v>11619.60069</c:v>
                </c:pt>
                <c:pt idx="198">
                  <c:v>11617.67212</c:v>
                </c:pt>
                <c:pt idx="199">
                  <c:v>11615.74356</c:v>
                </c:pt>
                <c:pt idx="200">
                  <c:v>11613.81499</c:v>
                </c:pt>
                <c:pt idx="201">
                  <c:v>11611.88643</c:v>
                </c:pt>
                <c:pt idx="202">
                  <c:v>11609.95786</c:v>
                </c:pt>
                <c:pt idx="203">
                  <c:v>11608.0293</c:v>
                </c:pt>
                <c:pt idx="204">
                  <c:v>11606.10074</c:v>
                </c:pt>
                <c:pt idx="205">
                  <c:v>11604.17217</c:v>
                </c:pt>
                <c:pt idx="206">
                  <c:v>11602.24361</c:v>
                </c:pt>
                <c:pt idx="207">
                  <c:v>11600.31504</c:v>
                </c:pt>
                <c:pt idx="208">
                  <c:v>11598.38648</c:v>
                </c:pt>
                <c:pt idx="209">
                  <c:v>11596.45791</c:v>
                </c:pt>
                <c:pt idx="210">
                  <c:v>11594.52935</c:v>
                </c:pt>
                <c:pt idx="211">
                  <c:v>11592.60078</c:v>
                </c:pt>
                <c:pt idx="212">
                  <c:v>11590.67222</c:v>
                </c:pt>
                <c:pt idx="213">
                  <c:v>11588.74366</c:v>
                </c:pt>
                <c:pt idx="214">
                  <c:v>11586.81509</c:v>
                </c:pt>
                <c:pt idx="215">
                  <c:v>11584.88653</c:v>
                </c:pt>
                <c:pt idx="216">
                  <c:v>11582.95796</c:v>
                </c:pt>
                <c:pt idx="217">
                  <c:v>11581.0294</c:v>
                </c:pt>
                <c:pt idx="218">
                  <c:v>11579.10083</c:v>
                </c:pt>
                <c:pt idx="219">
                  <c:v>11577.17227</c:v>
                </c:pt>
                <c:pt idx="220">
                  <c:v>11575.2437</c:v>
                </c:pt>
                <c:pt idx="221">
                  <c:v>11573.31514</c:v>
                </c:pt>
                <c:pt idx="222">
                  <c:v>11571.38658</c:v>
                </c:pt>
                <c:pt idx="223">
                  <c:v>11569.45801</c:v>
                </c:pt>
                <c:pt idx="224">
                  <c:v>11567.52945</c:v>
                </c:pt>
                <c:pt idx="225">
                  <c:v>11565.60088</c:v>
                </c:pt>
                <c:pt idx="226">
                  <c:v>11563.67232</c:v>
                </c:pt>
                <c:pt idx="227">
                  <c:v>11561.74375</c:v>
                </c:pt>
                <c:pt idx="228">
                  <c:v>11559.81519</c:v>
                </c:pt>
                <c:pt idx="229">
                  <c:v>11557.88662</c:v>
                </c:pt>
                <c:pt idx="230">
                  <c:v>11555.95806</c:v>
                </c:pt>
                <c:pt idx="231">
                  <c:v>11554.0295</c:v>
                </c:pt>
                <c:pt idx="232">
                  <c:v>11552.10093</c:v>
                </c:pt>
                <c:pt idx="233">
                  <c:v>11550.17237</c:v>
                </c:pt>
                <c:pt idx="234">
                  <c:v>11548.2438</c:v>
                </c:pt>
                <c:pt idx="235">
                  <c:v>11546.31524</c:v>
                </c:pt>
                <c:pt idx="236">
                  <c:v>11544.38667</c:v>
                </c:pt>
                <c:pt idx="237">
                  <c:v>11542.45811</c:v>
                </c:pt>
                <c:pt idx="238">
                  <c:v>11540.52954</c:v>
                </c:pt>
                <c:pt idx="239">
                  <c:v>11538.60098</c:v>
                </c:pt>
                <c:pt idx="240">
                  <c:v>11536.67242</c:v>
                </c:pt>
                <c:pt idx="241">
                  <c:v>11534.74385</c:v>
                </c:pt>
                <c:pt idx="242">
                  <c:v>11532.81529</c:v>
                </c:pt>
                <c:pt idx="243">
                  <c:v>11530.88672</c:v>
                </c:pt>
                <c:pt idx="244">
                  <c:v>11528.95816</c:v>
                </c:pt>
                <c:pt idx="245">
                  <c:v>11527.02959</c:v>
                </c:pt>
                <c:pt idx="246">
                  <c:v>11525.10103</c:v>
                </c:pt>
                <c:pt idx="247">
                  <c:v>11523.17246</c:v>
                </c:pt>
                <c:pt idx="248">
                  <c:v>11521.2439</c:v>
                </c:pt>
                <c:pt idx="249">
                  <c:v>11519.31534</c:v>
                </c:pt>
                <c:pt idx="250">
                  <c:v>11517.38677</c:v>
                </c:pt>
                <c:pt idx="251">
                  <c:v>11515.45821</c:v>
                </c:pt>
                <c:pt idx="252">
                  <c:v>11513.52964</c:v>
                </c:pt>
                <c:pt idx="253">
                  <c:v>11511.60108</c:v>
                </c:pt>
                <c:pt idx="254">
                  <c:v>11509.67251</c:v>
                </c:pt>
                <c:pt idx="255">
                  <c:v>11507.74395</c:v>
                </c:pt>
                <c:pt idx="256">
                  <c:v>11505.81539</c:v>
                </c:pt>
                <c:pt idx="257">
                  <c:v>11503.88682</c:v>
                </c:pt>
                <c:pt idx="258">
                  <c:v>11501.95826</c:v>
                </c:pt>
                <c:pt idx="259">
                  <c:v>11500.02969</c:v>
                </c:pt>
                <c:pt idx="260">
                  <c:v>11498.10113</c:v>
                </c:pt>
                <c:pt idx="261">
                  <c:v>11496.17256</c:v>
                </c:pt>
                <c:pt idx="262">
                  <c:v>11494.244</c:v>
                </c:pt>
                <c:pt idx="263">
                  <c:v>11492.31543</c:v>
                </c:pt>
                <c:pt idx="264">
                  <c:v>11490.38687</c:v>
                </c:pt>
                <c:pt idx="265">
                  <c:v>11488.45831</c:v>
                </c:pt>
                <c:pt idx="266">
                  <c:v>11486.52974</c:v>
                </c:pt>
                <c:pt idx="267">
                  <c:v>11484.60118</c:v>
                </c:pt>
                <c:pt idx="268">
                  <c:v>11482.67261</c:v>
                </c:pt>
                <c:pt idx="269">
                  <c:v>11480.74405</c:v>
                </c:pt>
                <c:pt idx="270">
                  <c:v>11478.81548</c:v>
                </c:pt>
                <c:pt idx="271">
                  <c:v>11476.88692</c:v>
                </c:pt>
                <c:pt idx="272">
                  <c:v>11474.95835</c:v>
                </c:pt>
                <c:pt idx="273">
                  <c:v>11473.02979</c:v>
                </c:pt>
                <c:pt idx="274">
                  <c:v>11471.10123</c:v>
                </c:pt>
                <c:pt idx="275">
                  <c:v>11469.17266</c:v>
                </c:pt>
                <c:pt idx="276">
                  <c:v>11467.2441</c:v>
                </c:pt>
                <c:pt idx="277">
                  <c:v>11465.31553</c:v>
                </c:pt>
                <c:pt idx="278">
                  <c:v>11463.38697</c:v>
                </c:pt>
                <c:pt idx="279">
                  <c:v>11461.4584</c:v>
                </c:pt>
                <c:pt idx="280">
                  <c:v>11459.52984</c:v>
                </c:pt>
                <c:pt idx="281">
                  <c:v>11457.60127</c:v>
                </c:pt>
                <c:pt idx="282">
                  <c:v>11455.67271</c:v>
                </c:pt>
                <c:pt idx="283">
                  <c:v>11453.74415</c:v>
                </c:pt>
                <c:pt idx="284">
                  <c:v>11451.81558</c:v>
                </c:pt>
                <c:pt idx="285">
                  <c:v>11449.88702</c:v>
                </c:pt>
                <c:pt idx="286">
                  <c:v>11447.95845</c:v>
                </c:pt>
                <c:pt idx="287">
                  <c:v>11446.02989</c:v>
                </c:pt>
                <c:pt idx="288">
                  <c:v>11444.10132</c:v>
                </c:pt>
                <c:pt idx="289">
                  <c:v>11442.17276</c:v>
                </c:pt>
                <c:pt idx="290">
                  <c:v>11440.24419</c:v>
                </c:pt>
                <c:pt idx="291">
                  <c:v>11438.31563</c:v>
                </c:pt>
                <c:pt idx="292">
                  <c:v>11436.38707</c:v>
                </c:pt>
                <c:pt idx="293">
                  <c:v>11434.4585</c:v>
                </c:pt>
                <c:pt idx="294">
                  <c:v>11432.52994</c:v>
                </c:pt>
                <c:pt idx="295">
                  <c:v>11430.60137</c:v>
                </c:pt>
                <c:pt idx="296">
                  <c:v>11428.67281</c:v>
                </c:pt>
                <c:pt idx="297">
                  <c:v>11426.74424</c:v>
                </c:pt>
                <c:pt idx="298">
                  <c:v>11424.81568</c:v>
                </c:pt>
                <c:pt idx="299">
                  <c:v>11422.88711</c:v>
                </c:pt>
                <c:pt idx="300">
                  <c:v>11420.95855</c:v>
                </c:pt>
                <c:pt idx="301">
                  <c:v>11419.02999</c:v>
                </c:pt>
                <c:pt idx="302">
                  <c:v>11417.10142</c:v>
                </c:pt>
                <c:pt idx="303">
                  <c:v>11415.17286</c:v>
                </c:pt>
                <c:pt idx="304">
                  <c:v>11413.24429</c:v>
                </c:pt>
                <c:pt idx="305">
                  <c:v>11411.31573</c:v>
                </c:pt>
                <c:pt idx="306">
                  <c:v>11409.38716</c:v>
                </c:pt>
                <c:pt idx="307">
                  <c:v>11407.4586</c:v>
                </c:pt>
                <c:pt idx="308">
                  <c:v>11405.53003</c:v>
                </c:pt>
                <c:pt idx="309">
                  <c:v>11403.60147</c:v>
                </c:pt>
                <c:pt idx="310">
                  <c:v>11401.67291</c:v>
                </c:pt>
                <c:pt idx="311">
                  <c:v>11399.74434</c:v>
                </c:pt>
                <c:pt idx="312">
                  <c:v>11397.81578</c:v>
                </c:pt>
                <c:pt idx="313">
                  <c:v>11395.88721</c:v>
                </c:pt>
                <c:pt idx="314">
                  <c:v>11393.95865</c:v>
                </c:pt>
                <c:pt idx="315">
                  <c:v>11392.03008</c:v>
                </c:pt>
                <c:pt idx="316">
                  <c:v>11390.10152</c:v>
                </c:pt>
                <c:pt idx="317">
                  <c:v>11388.17295</c:v>
                </c:pt>
                <c:pt idx="318">
                  <c:v>11386.24439</c:v>
                </c:pt>
                <c:pt idx="319">
                  <c:v>11384.31583</c:v>
                </c:pt>
                <c:pt idx="320">
                  <c:v>11382.38726</c:v>
                </c:pt>
                <c:pt idx="321">
                  <c:v>11380.4587</c:v>
                </c:pt>
                <c:pt idx="322">
                  <c:v>11378.53013</c:v>
                </c:pt>
                <c:pt idx="323">
                  <c:v>11376.60157</c:v>
                </c:pt>
                <c:pt idx="324">
                  <c:v>11374.673</c:v>
                </c:pt>
                <c:pt idx="325">
                  <c:v>11372.74444</c:v>
                </c:pt>
                <c:pt idx="326">
                  <c:v>11370.81588</c:v>
                </c:pt>
                <c:pt idx="327">
                  <c:v>11368.88731</c:v>
                </c:pt>
                <c:pt idx="328">
                  <c:v>11366.95875</c:v>
                </c:pt>
                <c:pt idx="329">
                  <c:v>11365.03018</c:v>
                </c:pt>
                <c:pt idx="330">
                  <c:v>11363.10162</c:v>
                </c:pt>
                <c:pt idx="331">
                  <c:v>11361.17305</c:v>
                </c:pt>
                <c:pt idx="332">
                  <c:v>11359.24449</c:v>
                </c:pt>
                <c:pt idx="333">
                  <c:v>11357.31592</c:v>
                </c:pt>
                <c:pt idx="334">
                  <c:v>11355.38736</c:v>
                </c:pt>
                <c:pt idx="335">
                  <c:v>11353.4588</c:v>
                </c:pt>
                <c:pt idx="336">
                  <c:v>11351.53023</c:v>
                </c:pt>
                <c:pt idx="337">
                  <c:v>11349.60167</c:v>
                </c:pt>
                <c:pt idx="338">
                  <c:v>11347.6731</c:v>
                </c:pt>
                <c:pt idx="339">
                  <c:v>11345.74454</c:v>
                </c:pt>
                <c:pt idx="340">
                  <c:v>11343.81597</c:v>
                </c:pt>
                <c:pt idx="341">
                  <c:v>11341.88741</c:v>
                </c:pt>
                <c:pt idx="342">
                  <c:v>11339.95884</c:v>
                </c:pt>
                <c:pt idx="343">
                  <c:v>11338.03028</c:v>
                </c:pt>
                <c:pt idx="344">
                  <c:v>11336.10172</c:v>
                </c:pt>
                <c:pt idx="345">
                  <c:v>11334.17315</c:v>
                </c:pt>
                <c:pt idx="346">
                  <c:v>11332.24459</c:v>
                </c:pt>
                <c:pt idx="347">
                  <c:v>11330.31602</c:v>
                </c:pt>
                <c:pt idx="348">
                  <c:v>11328.38746</c:v>
                </c:pt>
                <c:pt idx="349">
                  <c:v>11326.45889</c:v>
                </c:pt>
                <c:pt idx="350">
                  <c:v>11324.53033</c:v>
                </c:pt>
                <c:pt idx="351">
                  <c:v>11322.60176</c:v>
                </c:pt>
                <c:pt idx="352">
                  <c:v>11320.6732</c:v>
                </c:pt>
                <c:pt idx="353">
                  <c:v>11318.74464</c:v>
                </c:pt>
                <c:pt idx="354">
                  <c:v>11316.81607</c:v>
                </c:pt>
                <c:pt idx="355">
                  <c:v>11314.88751</c:v>
                </c:pt>
                <c:pt idx="356">
                  <c:v>11312.95894</c:v>
                </c:pt>
                <c:pt idx="357">
                  <c:v>11311.03038</c:v>
                </c:pt>
                <c:pt idx="358">
                  <c:v>11309.10181</c:v>
                </c:pt>
                <c:pt idx="359">
                  <c:v>11307.17325</c:v>
                </c:pt>
                <c:pt idx="360">
                  <c:v>11305.24468</c:v>
                </c:pt>
                <c:pt idx="361">
                  <c:v>11303.31612</c:v>
                </c:pt>
                <c:pt idx="362">
                  <c:v>11301.38756</c:v>
                </c:pt>
                <c:pt idx="363">
                  <c:v>11299.45899</c:v>
                </c:pt>
                <c:pt idx="364">
                  <c:v>11297.53043</c:v>
                </c:pt>
                <c:pt idx="365">
                  <c:v>11295.60186</c:v>
                </c:pt>
                <c:pt idx="366">
                  <c:v>11293.6733</c:v>
                </c:pt>
                <c:pt idx="367">
                  <c:v>11291.74473</c:v>
                </c:pt>
                <c:pt idx="368">
                  <c:v>11289.81617</c:v>
                </c:pt>
                <c:pt idx="369">
                  <c:v>11287.8876</c:v>
                </c:pt>
                <c:pt idx="370">
                  <c:v>11285.95904</c:v>
                </c:pt>
                <c:pt idx="371">
                  <c:v>11284.03048</c:v>
                </c:pt>
                <c:pt idx="372">
                  <c:v>11282.10191</c:v>
                </c:pt>
                <c:pt idx="373">
                  <c:v>11280.17335</c:v>
                </c:pt>
                <c:pt idx="374">
                  <c:v>11278.24478</c:v>
                </c:pt>
                <c:pt idx="375">
                  <c:v>11276.31622</c:v>
                </c:pt>
                <c:pt idx="376">
                  <c:v>11274.38765</c:v>
                </c:pt>
                <c:pt idx="377">
                  <c:v>11272.45909</c:v>
                </c:pt>
                <c:pt idx="378">
                  <c:v>11270.53052</c:v>
                </c:pt>
                <c:pt idx="379">
                  <c:v>11268.60196</c:v>
                </c:pt>
                <c:pt idx="380">
                  <c:v>11266.6734</c:v>
                </c:pt>
                <c:pt idx="381">
                  <c:v>11264.74483</c:v>
                </c:pt>
                <c:pt idx="382">
                  <c:v>11262.81627</c:v>
                </c:pt>
                <c:pt idx="383">
                  <c:v>11260.8877</c:v>
                </c:pt>
                <c:pt idx="384">
                  <c:v>11258.95914</c:v>
                </c:pt>
                <c:pt idx="385">
                  <c:v>11257.03057</c:v>
                </c:pt>
                <c:pt idx="386">
                  <c:v>11255.10201</c:v>
                </c:pt>
                <c:pt idx="387">
                  <c:v>11253.17344</c:v>
                </c:pt>
                <c:pt idx="388">
                  <c:v>11251.24488</c:v>
                </c:pt>
                <c:pt idx="389">
                  <c:v>11249.31632</c:v>
                </c:pt>
                <c:pt idx="390">
                  <c:v>11247.38775</c:v>
                </c:pt>
                <c:pt idx="391">
                  <c:v>11245.45919</c:v>
                </c:pt>
                <c:pt idx="392">
                  <c:v>11243.53062</c:v>
                </c:pt>
                <c:pt idx="393">
                  <c:v>11241.60206</c:v>
                </c:pt>
                <c:pt idx="394">
                  <c:v>11239.67349</c:v>
                </c:pt>
                <c:pt idx="395">
                  <c:v>11237.74493</c:v>
                </c:pt>
                <c:pt idx="396">
                  <c:v>11235.81637</c:v>
                </c:pt>
                <c:pt idx="397">
                  <c:v>11233.8878</c:v>
                </c:pt>
                <c:pt idx="398">
                  <c:v>11231.95924</c:v>
                </c:pt>
                <c:pt idx="399">
                  <c:v>11230.03067</c:v>
                </c:pt>
                <c:pt idx="400">
                  <c:v>11228.10211</c:v>
                </c:pt>
                <c:pt idx="401">
                  <c:v>11226.17354</c:v>
                </c:pt>
                <c:pt idx="402">
                  <c:v>11224.24498</c:v>
                </c:pt>
                <c:pt idx="403">
                  <c:v>11222.31641</c:v>
                </c:pt>
                <c:pt idx="404">
                  <c:v>11220.38785</c:v>
                </c:pt>
                <c:pt idx="405">
                  <c:v>11218.45929</c:v>
                </c:pt>
                <c:pt idx="406">
                  <c:v>11216.53072</c:v>
                </c:pt>
                <c:pt idx="407">
                  <c:v>11214.60216</c:v>
                </c:pt>
                <c:pt idx="408">
                  <c:v>11212.67359</c:v>
                </c:pt>
                <c:pt idx="409">
                  <c:v>11210.74503</c:v>
                </c:pt>
                <c:pt idx="410">
                  <c:v>11208.81646</c:v>
                </c:pt>
                <c:pt idx="411">
                  <c:v>11206.8879</c:v>
                </c:pt>
                <c:pt idx="412">
                  <c:v>11204.95933</c:v>
                </c:pt>
                <c:pt idx="413">
                  <c:v>11203.03077</c:v>
                </c:pt>
                <c:pt idx="414">
                  <c:v>11201.10221</c:v>
                </c:pt>
                <c:pt idx="415">
                  <c:v>11199.17364</c:v>
                </c:pt>
                <c:pt idx="416">
                  <c:v>11197.24508</c:v>
                </c:pt>
                <c:pt idx="417">
                  <c:v>11195.31651</c:v>
                </c:pt>
                <c:pt idx="418">
                  <c:v>11193.38795</c:v>
                </c:pt>
                <c:pt idx="419">
                  <c:v>11191.45938</c:v>
                </c:pt>
                <c:pt idx="420">
                  <c:v>11189.53082</c:v>
                </c:pt>
                <c:pt idx="421">
                  <c:v>11187.60225</c:v>
                </c:pt>
                <c:pt idx="422">
                  <c:v>11185.67369</c:v>
                </c:pt>
                <c:pt idx="423">
                  <c:v>11183.74513</c:v>
                </c:pt>
                <c:pt idx="424">
                  <c:v>11181.81656</c:v>
                </c:pt>
                <c:pt idx="425">
                  <c:v>11179.888</c:v>
                </c:pt>
                <c:pt idx="426">
                  <c:v>11177.95943</c:v>
                </c:pt>
                <c:pt idx="427">
                  <c:v>11176.03087</c:v>
                </c:pt>
                <c:pt idx="428">
                  <c:v>11174.1023</c:v>
                </c:pt>
                <c:pt idx="429">
                  <c:v>11172.17374</c:v>
                </c:pt>
                <c:pt idx="430">
                  <c:v>11170.24517</c:v>
                </c:pt>
                <c:pt idx="431">
                  <c:v>11168.31661</c:v>
                </c:pt>
                <c:pt idx="432">
                  <c:v>11166.38805</c:v>
                </c:pt>
                <c:pt idx="433">
                  <c:v>11164.45948</c:v>
                </c:pt>
                <c:pt idx="434">
                  <c:v>11162.53092</c:v>
                </c:pt>
                <c:pt idx="435">
                  <c:v>11160.60235</c:v>
                </c:pt>
                <c:pt idx="436">
                  <c:v>11158.67379</c:v>
                </c:pt>
                <c:pt idx="437">
                  <c:v>11156.74522</c:v>
                </c:pt>
                <c:pt idx="438">
                  <c:v>11154.81666</c:v>
                </c:pt>
                <c:pt idx="439">
                  <c:v>11152.88809</c:v>
                </c:pt>
                <c:pt idx="440">
                  <c:v>11150.95953</c:v>
                </c:pt>
                <c:pt idx="441">
                  <c:v>11149.03097</c:v>
                </c:pt>
                <c:pt idx="442">
                  <c:v>11147.1024</c:v>
                </c:pt>
                <c:pt idx="443">
                  <c:v>11145.17384</c:v>
                </c:pt>
                <c:pt idx="444">
                  <c:v>11143.24527</c:v>
                </c:pt>
                <c:pt idx="445">
                  <c:v>11141.31671</c:v>
                </c:pt>
                <c:pt idx="446">
                  <c:v>11139.38814</c:v>
                </c:pt>
                <c:pt idx="447">
                  <c:v>11137.45958</c:v>
                </c:pt>
                <c:pt idx="448">
                  <c:v>11135.53101</c:v>
                </c:pt>
                <c:pt idx="449">
                  <c:v>11133.60245</c:v>
                </c:pt>
                <c:pt idx="450">
                  <c:v>11131.67389</c:v>
                </c:pt>
                <c:pt idx="451">
                  <c:v>11129.74532</c:v>
                </c:pt>
                <c:pt idx="452">
                  <c:v>11127.81676</c:v>
                </c:pt>
                <c:pt idx="453">
                  <c:v>11125.88819</c:v>
                </c:pt>
                <c:pt idx="454">
                  <c:v>11123.95963</c:v>
                </c:pt>
                <c:pt idx="455">
                  <c:v>11122.03106</c:v>
                </c:pt>
                <c:pt idx="456">
                  <c:v>11120.1025</c:v>
                </c:pt>
                <c:pt idx="457">
                  <c:v>11118.17393</c:v>
                </c:pt>
                <c:pt idx="458">
                  <c:v>11116.24537</c:v>
                </c:pt>
                <c:pt idx="459">
                  <c:v>11114.31681</c:v>
                </c:pt>
                <c:pt idx="460">
                  <c:v>11112.38824</c:v>
                </c:pt>
                <c:pt idx="461">
                  <c:v>11110.45968</c:v>
                </c:pt>
                <c:pt idx="462">
                  <c:v>11108.53111</c:v>
                </c:pt>
                <c:pt idx="463">
                  <c:v>11106.60255</c:v>
                </c:pt>
                <c:pt idx="464">
                  <c:v>11104.67398</c:v>
                </c:pt>
                <c:pt idx="465">
                  <c:v>11102.74542</c:v>
                </c:pt>
                <c:pt idx="466">
                  <c:v>11100.81685</c:v>
                </c:pt>
                <c:pt idx="467">
                  <c:v>11098.88829</c:v>
                </c:pt>
                <c:pt idx="468">
                  <c:v>11096.95973</c:v>
                </c:pt>
                <c:pt idx="469">
                  <c:v>11095.03116</c:v>
                </c:pt>
                <c:pt idx="470">
                  <c:v>11093.1026</c:v>
                </c:pt>
                <c:pt idx="471">
                  <c:v>11091.17403</c:v>
                </c:pt>
                <c:pt idx="472">
                  <c:v>11089.24547</c:v>
                </c:pt>
                <c:pt idx="473">
                  <c:v>11087.3169</c:v>
                </c:pt>
                <c:pt idx="474">
                  <c:v>11085.38834</c:v>
                </c:pt>
                <c:pt idx="475">
                  <c:v>11083.45978</c:v>
                </c:pt>
                <c:pt idx="476">
                  <c:v>11081.53121</c:v>
                </c:pt>
                <c:pt idx="477">
                  <c:v>11079.60265</c:v>
                </c:pt>
                <c:pt idx="478">
                  <c:v>11077.67408</c:v>
                </c:pt>
                <c:pt idx="479">
                  <c:v>11075.74552</c:v>
                </c:pt>
                <c:pt idx="480">
                  <c:v>11073.81695</c:v>
                </c:pt>
                <c:pt idx="481">
                  <c:v>11071.88839</c:v>
                </c:pt>
                <c:pt idx="482">
                  <c:v>11069.95982</c:v>
                </c:pt>
                <c:pt idx="483">
                  <c:v>11068.03126</c:v>
                </c:pt>
                <c:pt idx="484">
                  <c:v>11066.1027</c:v>
                </c:pt>
                <c:pt idx="485">
                  <c:v>11064.17413</c:v>
                </c:pt>
                <c:pt idx="486">
                  <c:v>11062.24557</c:v>
                </c:pt>
                <c:pt idx="487">
                  <c:v>11060.317</c:v>
                </c:pt>
                <c:pt idx="488">
                  <c:v>11058.38844</c:v>
                </c:pt>
                <c:pt idx="489">
                  <c:v>11056.45987</c:v>
                </c:pt>
                <c:pt idx="490">
                  <c:v>11054.53131</c:v>
                </c:pt>
                <c:pt idx="491">
                  <c:v>11052.60274</c:v>
                </c:pt>
                <c:pt idx="492">
                  <c:v>11050.67418</c:v>
                </c:pt>
                <c:pt idx="493">
                  <c:v>11048.74562</c:v>
                </c:pt>
                <c:pt idx="494">
                  <c:v>11046.81705</c:v>
                </c:pt>
                <c:pt idx="495">
                  <c:v>11044.88849</c:v>
                </c:pt>
                <c:pt idx="496">
                  <c:v>11042.95992</c:v>
                </c:pt>
                <c:pt idx="497">
                  <c:v>11041.03136</c:v>
                </c:pt>
                <c:pt idx="498">
                  <c:v>11039.10279</c:v>
                </c:pt>
                <c:pt idx="499">
                  <c:v>11037.17423</c:v>
                </c:pt>
                <c:pt idx="500">
                  <c:v>11035.24566</c:v>
                </c:pt>
                <c:pt idx="501">
                  <c:v>11033.3171</c:v>
                </c:pt>
                <c:pt idx="502">
                  <c:v>11031.38854</c:v>
                </c:pt>
                <c:pt idx="503">
                  <c:v>11029.45997</c:v>
                </c:pt>
                <c:pt idx="504">
                  <c:v>11027.53141</c:v>
                </c:pt>
                <c:pt idx="505">
                  <c:v>11025.60284</c:v>
                </c:pt>
                <c:pt idx="506">
                  <c:v>11023.67428</c:v>
                </c:pt>
                <c:pt idx="507">
                  <c:v>11021.74571</c:v>
                </c:pt>
                <c:pt idx="508">
                  <c:v>11019.81715</c:v>
                </c:pt>
                <c:pt idx="509">
                  <c:v>11017.88858</c:v>
                </c:pt>
                <c:pt idx="510">
                  <c:v>11015.96002</c:v>
                </c:pt>
                <c:pt idx="511">
                  <c:v>11014.03146</c:v>
                </c:pt>
                <c:pt idx="512">
                  <c:v>11012.10289</c:v>
                </c:pt>
                <c:pt idx="513">
                  <c:v>11010.17433</c:v>
                </c:pt>
                <c:pt idx="514">
                  <c:v>11008.24576</c:v>
                </c:pt>
                <c:pt idx="515">
                  <c:v>11006.3172</c:v>
                </c:pt>
                <c:pt idx="516">
                  <c:v>11004.38863</c:v>
                </c:pt>
                <c:pt idx="517">
                  <c:v>11002.46007</c:v>
                </c:pt>
                <c:pt idx="518">
                  <c:v>11000.5315</c:v>
                </c:pt>
                <c:pt idx="519">
                  <c:v>10998.60294</c:v>
                </c:pt>
                <c:pt idx="520">
                  <c:v>10996.67438</c:v>
                </c:pt>
                <c:pt idx="521">
                  <c:v>10994.74581</c:v>
                </c:pt>
                <c:pt idx="522">
                  <c:v>10992.81725</c:v>
                </c:pt>
                <c:pt idx="523">
                  <c:v>10990.88868</c:v>
                </c:pt>
                <c:pt idx="524">
                  <c:v>10988.96012</c:v>
                </c:pt>
                <c:pt idx="525">
                  <c:v>10987.03155</c:v>
                </c:pt>
                <c:pt idx="526">
                  <c:v>10985.10299</c:v>
                </c:pt>
                <c:pt idx="527">
                  <c:v>10983.17442</c:v>
                </c:pt>
                <c:pt idx="528">
                  <c:v>10981.24586</c:v>
                </c:pt>
                <c:pt idx="529">
                  <c:v>10979.3173</c:v>
                </c:pt>
                <c:pt idx="530">
                  <c:v>10977.38873</c:v>
                </c:pt>
                <c:pt idx="531">
                  <c:v>10975.46017</c:v>
                </c:pt>
                <c:pt idx="532">
                  <c:v>10973.5316</c:v>
                </c:pt>
                <c:pt idx="533">
                  <c:v>10971.60304</c:v>
                </c:pt>
                <c:pt idx="534">
                  <c:v>10969.67447</c:v>
                </c:pt>
                <c:pt idx="535">
                  <c:v>10967.74591</c:v>
                </c:pt>
                <c:pt idx="536">
                  <c:v>10965.81734</c:v>
                </c:pt>
                <c:pt idx="537">
                  <c:v>10963.88878</c:v>
                </c:pt>
                <c:pt idx="538">
                  <c:v>10961.96022</c:v>
                </c:pt>
                <c:pt idx="539">
                  <c:v>10960.03165</c:v>
                </c:pt>
                <c:pt idx="540">
                  <c:v>10958.10309</c:v>
                </c:pt>
                <c:pt idx="541">
                  <c:v>10956.17452</c:v>
                </c:pt>
                <c:pt idx="542">
                  <c:v>10954.24596</c:v>
                </c:pt>
                <c:pt idx="543">
                  <c:v>10952.31739</c:v>
                </c:pt>
                <c:pt idx="544">
                  <c:v>10950.38883</c:v>
                </c:pt>
                <c:pt idx="545">
                  <c:v>10948.46027</c:v>
                </c:pt>
                <c:pt idx="546">
                  <c:v>10946.5317</c:v>
                </c:pt>
                <c:pt idx="547">
                  <c:v>10944.60314</c:v>
                </c:pt>
                <c:pt idx="548">
                  <c:v>10942.67457</c:v>
                </c:pt>
                <c:pt idx="549">
                  <c:v>10940.74601</c:v>
                </c:pt>
                <c:pt idx="550">
                  <c:v>10938.81744</c:v>
                </c:pt>
                <c:pt idx="551">
                  <c:v>10936.88888</c:v>
                </c:pt>
                <c:pt idx="552">
                  <c:v>10934.96031</c:v>
                </c:pt>
                <c:pt idx="553">
                  <c:v>10933.03175</c:v>
                </c:pt>
                <c:pt idx="554">
                  <c:v>10931.10319</c:v>
                </c:pt>
                <c:pt idx="555">
                  <c:v>10929.17462</c:v>
                </c:pt>
                <c:pt idx="556">
                  <c:v>10927.24606</c:v>
                </c:pt>
                <c:pt idx="557">
                  <c:v>10925.31749</c:v>
                </c:pt>
                <c:pt idx="558">
                  <c:v>10923.38893</c:v>
                </c:pt>
                <c:pt idx="559">
                  <c:v>10921.46036</c:v>
                </c:pt>
                <c:pt idx="560">
                  <c:v>10919.5318</c:v>
                </c:pt>
                <c:pt idx="561">
                  <c:v>10917.60323</c:v>
                </c:pt>
                <c:pt idx="562">
                  <c:v>10915.67467</c:v>
                </c:pt>
                <c:pt idx="563">
                  <c:v>10913.74611</c:v>
                </c:pt>
                <c:pt idx="564">
                  <c:v>10911.81754</c:v>
                </c:pt>
                <c:pt idx="565">
                  <c:v>10909.88898</c:v>
                </c:pt>
                <c:pt idx="566">
                  <c:v>10907.96041</c:v>
                </c:pt>
                <c:pt idx="567">
                  <c:v>10906.03185</c:v>
                </c:pt>
                <c:pt idx="568">
                  <c:v>10904.10328</c:v>
                </c:pt>
                <c:pt idx="569">
                  <c:v>10902.17472</c:v>
                </c:pt>
                <c:pt idx="570">
                  <c:v>10900.24615</c:v>
                </c:pt>
                <c:pt idx="571">
                  <c:v>10898.31759</c:v>
                </c:pt>
                <c:pt idx="572">
                  <c:v>10896.38903</c:v>
                </c:pt>
                <c:pt idx="573">
                  <c:v>10894.46046</c:v>
                </c:pt>
                <c:pt idx="574">
                  <c:v>10892.5319</c:v>
                </c:pt>
                <c:pt idx="575">
                  <c:v>10890.60333</c:v>
                </c:pt>
                <c:pt idx="576">
                  <c:v>10888.67477</c:v>
                </c:pt>
                <c:pt idx="577">
                  <c:v>10886.7462</c:v>
                </c:pt>
                <c:pt idx="578">
                  <c:v>10884.81764</c:v>
                </c:pt>
                <c:pt idx="579">
                  <c:v>10882.88907</c:v>
                </c:pt>
                <c:pt idx="580">
                  <c:v>10880.96051</c:v>
                </c:pt>
                <c:pt idx="581">
                  <c:v>10879.03195</c:v>
                </c:pt>
                <c:pt idx="582">
                  <c:v>10877.10338</c:v>
                </c:pt>
                <c:pt idx="583">
                  <c:v>10875.17482</c:v>
                </c:pt>
                <c:pt idx="584">
                  <c:v>10873.24625</c:v>
                </c:pt>
                <c:pt idx="585">
                  <c:v>10871.31769</c:v>
                </c:pt>
                <c:pt idx="586">
                  <c:v>10869.38912</c:v>
                </c:pt>
                <c:pt idx="587">
                  <c:v>10867.46056</c:v>
                </c:pt>
                <c:pt idx="588">
                  <c:v>10865.53199</c:v>
                </c:pt>
                <c:pt idx="589">
                  <c:v>10863.60343</c:v>
                </c:pt>
                <c:pt idx="590">
                  <c:v>10861.67487</c:v>
                </c:pt>
                <c:pt idx="591">
                  <c:v>10859.7463</c:v>
                </c:pt>
                <c:pt idx="592">
                  <c:v>10857.81774</c:v>
                </c:pt>
                <c:pt idx="593">
                  <c:v>10855.88917</c:v>
                </c:pt>
                <c:pt idx="594">
                  <c:v>10853.96061</c:v>
                </c:pt>
                <c:pt idx="595">
                  <c:v>10852.03204</c:v>
                </c:pt>
                <c:pt idx="596">
                  <c:v>10850.10348</c:v>
                </c:pt>
                <c:pt idx="597">
                  <c:v>10848.17491</c:v>
                </c:pt>
                <c:pt idx="598">
                  <c:v>10846.24635</c:v>
                </c:pt>
                <c:pt idx="599">
                  <c:v>10844.31779</c:v>
                </c:pt>
                <c:pt idx="600">
                  <c:v>10842.38922</c:v>
                </c:pt>
                <c:pt idx="601">
                  <c:v>10840.46066</c:v>
                </c:pt>
                <c:pt idx="602">
                  <c:v>10838.53209</c:v>
                </c:pt>
                <c:pt idx="603">
                  <c:v>10836.60353</c:v>
                </c:pt>
                <c:pt idx="604">
                  <c:v>10834.67496</c:v>
                </c:pt>
                <c:pt idx="605">
                  <c:v>10832.7464</c:v>
                </c:pt>
                <c:pt idx="606">
                  <c:v>10830.81783</c:v>
                </c:pt>
                <c:pt idx="607">
                  <c:v>10828.88927</c:v>
                </c:pt>
                <c:pt idx="608">
                  <c:v>10826.96071</c:v>
                </c:pt>
                <c:pt idx="609">
                  <c:v>10825.03214</c:v>
                </c:pt>
                <c:pt idx="610">
                  <c:v>10823.10358</c:v>
                </c:pt>
                <c:pt idx="611">
                  <c:v>10821.17501</c:v>
                </c:pt>
                <c:pt idx="612">
                  <c:v>10819.24645</c:v>
                </c:pt>
                <c:pt idx="613">
                  <c:v>10817.31788</c:v>
                </c:pt>
                <c:pt idx="614">
                  <c:v>10815.38932</c:v>
                </c:pt>
                <c:pt idx="615">
                  <c:v>10813.46075</c:v>
                </c:pt>
                <c:pt idx="616">
                  <c:v>10811.53219</c:v>
                </c:pt>
                <c:pt idx="617">
                  <c:v>10809.60363</c:v>
                </c:pt>
                <c:pt idx="618">
                  <c:v>10807.67506</c:v>
                </c:pt>
                <c:pt idx="619">
                  <c:v>10805.7465</c:v>
                </c:pt>
                <c:pt idx="620">
                  <c:v>10803.81793</c:v>
                </c:pt>
                <c:pt idx="621">
                  <c:v>10801.88937</c:v>
                </c:pt>
                <c:pt idx="622">
                  <c:v>10799.9608</c:v>
                </c:pt>
                <c:pt idx="623">
                  <c:v>10798.03224</c:v>
                </c:pt>
                <c:pt idx="624">
                  <c:v>10796.10368</c:v>
                </c:pt>
                <c:pt idx="625">
                  <c:v>10794.17511</c:v>
                </c:pt>
                <c:pt idx="626">
                  <c:v>10792.24655</c:v>
                </c:pt>
                <c:pt idx="627">
                  <c:v>10790.31798</c:v>
                </c:pt>
                <c:pt idx="628">
                  <c:v>10788.38942</c:v>
                </c:pt>
                <c:pt idx="629">
                  <c:v>10786.46085</c:v>
                </c:pt>
                <c:pt idx="630">
                  <c:v>10784.53229</c:v>
                </c:pt>
                <c:pt idx="631">
                  <c:v>10782.60372</c:v>
                </c:pt>
                <c:pt idx="632">
                  <c:v>10780.67516</c:v>
                </c:pt>
                <c:pt idx="633">
                  <c:v>10778.7466</c:v>
                </c:pt>
                <c:pt idx="634">
                  <c:v>10776.81803</c:v>
                </c:pt>
                <c:pt idx="635">
                  <c:v>10774.88947</c:v>
                </c:pt>
                <c:pt idx="636">
                  <c:v>10772.9609</c:v>
                </c:pt>
                <c:pt idx="637">
                  <c:v>10771.03234</c:v>
                </c:pt>
                <c:pt idx="638">
                  <c:v>10769.10377</c:v>
                </c:pt>
                <c:pt idx="639">
                  <c:v>10767.17521</c:v>
                </c:pt>
                <c:pt idx="640">
                  <c:v>10765.24664</c:v>
                </c:pt>
                <c:pt idx="641">
                  <c:v>10763.31808</c:v>
                </c:pt>
                <c:pt idx="642">
                  <c:v>10761.38952</c:v>
                </c:pt>
                <c:pt idx="643">
                  <c:v>10759.46095</c:v>
                </c:pt>
                <c:pt idx="644">
                  <c:v>10757.53239</c:v>
                </c:pt>
                <c:pt idx="645">
                  <c:v>10755.60382</c:v>
                </c:pt>
                <c:pt idx="646">
                  <c:v>10753.67526</c:v>
                </c:pt>
                <c:pt idx="647">
                  <c:v>10751.74669</c:v>
                </c:pt>
                <c:pt idx="648">
                  <c:v>10749.81813</c:v>
                </c:pt>
                <c:pt idx="649">
                  <c:v>10747.88956</c:v>
                </c:pt>
                <c:pt idx="650">
                  <c:v>10745.961</c:v>
                </c:pt>
                <c:pt idx="651">
                  <c:v>10744.03244</c:v>
                </c:pt>
                <c:pt idx="652">
                  <c:v>10742.10387</c:v>
                </c:pt>
                <c:pt idx="653">
                  <c:v>10740.17531</c:v>
                </c:pt>
                <c:pt idx="654">
                  <c:v>10738.24674</c:v>
                </c:pt>
                <c:pt idx="655">
                  <c:v>10736.31818</c:v>
                </c:pt>
                <c:pt idx="656">
                  <c:v>10734.38961</c:v>
                </c:pt>
                <c:pt idx="657">
                  <c:v>10732.46105</c:v>
                </c:pt>
                <c:pt idx="658">
                  <c:v>10730.53248</c:v>
                </c:pt>
                <c:pt idx="659">
                  <c:v>10728.60392</c:v>
                </c:pt>
                <c:pt idx="660">
                  <c:v>10726.67536</c:v>
                </c:pt>
                <c:pt idx="661">
                  <c:v>10724.74679</c:v>
                </c:pt>
                <c:pt idx="662">
                  <c:v>10722.81823</c:v>
                </c:pt>
                <c:pt idx="663">
                  <c:v>10720.88966</c:v>
                </c:pt>
                <c:pt idx="664">
                  <c:v>10718.9611</c:v>
                </c:pt>
                <c:pt idx="665">
                  <c:v>10717.03253</c:v>
                </c:pt>
                <c:pt idx="666">
                  <c:v>10715.10397</c:v>
                </c:pt>
                <c:pt idx="667">
                  <c:v>10713.1754</c:v>
                </c:pt>
                <c:pt idx="668">
                  <c:v>10711.24684</c:v>
                </c:pt>
                <c:pt idx="669">
                  <c:v>10709.31828</c:v>
                </c:pt>
                <c:pt idx="670">
                  <c:v>10707.38971</c:v>
                </c:pt>
                <c:pt idx="671">
                  <c:v>10705.46115</c:v>
                </c:pt>
                <c:pt idx="672">
                  <c:v>10703.53258</c:v>
                </c:pt>
                <c:pt idx="673">
                  <c:v>10701.60402</c:v>
                </c:pt>
                <c:pt idx="674">
                  <c:v>10699.67545</c:v>
                </c:pt>
                <c:pt idx="675">
                  <c:v>10697.74689</c:v>
                </c:pt>
                <c:pt idx="676">
                  <c:v>10695.81832</c:v>
                </c:pt>
                <c:pt idx="677">
                  <c:v>10693.88976</c:v>
                </c:pt>
                <c:pt idx="678">
                  <c:v>10691.9612</c:v>
                </c:pt>
                <c:pt idx="679">
                  <c:v>10690.03263</c:v>
                </c:pt>
                <c:pt idx="680">
                  <c:v>10688.10407</c:v>
                </c:pt>
                <c:pt idx="681">
                  <c:v>10686.1755</c:v>
                </c:pt>
                <c:pt idx="682">
                  <c:v>10684.24694</c:v>
                </c:pt>
                <c:pt idx="683">
                  <c:v>10682.31837</c:v>
                </c:pt>
                <c:pt idx="684">
                  <c:v>10680.38981</c:v>
                </c:pt>
                <c:pt idx="685">
                  <c:v>10678.46124</c:v>
                </c:pt>
                <c:pt idx="686">
                  <c:v>10676.53268</c:v>
                </c:pt>
                <c:pt idx="687">
                  <c:v>10674.60412</c:v>
                </c:pt>
                <c:pt idx="688">
                  <c:v>10672.67555</c:v>
                </c:pt>
                <c:pt idx="689">
                  <c:v>10670.74699</c:v>
                </c:pt>
                <c:pt idx="690">
                  <c:v>10668.81842</c:v>
                </c:pt>
                <c:pt idx="691">
                  <c:v>10666.88986</c:v>
                </c:pt>
                <c:pt idx="692">
                  <c:v>10664.96129</c:v>
                </c:pt>
                <c:pt idx="693">
                  <c:v>10663.03273</c:v>
                </c:pt>
                <c:pt idx="694">
                  <c:v>10661.10417</c:v>
                </c:pt>
                <c:pt idx="695">
                  <c:v>10659.1756</c:v>
                </c:pt>
                <c:pt idx="696">
                  <c:v>10657.24704</c:v>
                </c:pt>
                <c:pt idx="697">
                  <c:v>10655.31847</c:v>
                </c:pt>
                <c:pt idx="698">
                  <c:v>10653.38991</c:v>
                </c:pt>
                <c:pt idx="699">
                  <c:v>10651.46134</c:v>
                </c:pt>
                <c:pt idx="700">
                  <c:v>10649.53278</c:v>
                </c:pt>
                <c:pt idx="701">
                  <c:v>10647.60421</c:v>
                </c:pt>
                <c:pt idx="702">
                  <c:v>10645.67565</c:v>
                </c:pt>
                <c:pt idx="703">
                  <c:v>10643.74709</c:v>
                </c:pt>
                <c:pt idx="704">
                  <c:v>10641.81852</c:v>
                </c:pt>
                <c:pt idx="705">
                  <c:v>10639.88996</c:v>
                </c:pt>
                <c:pt idx="706">
                  <c:v>10637.96139</c:v>
                </c:pt>
                <c:pt idx="707">
                  <c:v>10636.03283</c:v>
                </c:pt>
                <c:pt idx="708">
                  <c:v>10634.10426</c:v>
                </c:pt>
                <c:pt idx="709">
                  <c:v>10632.1757</c:v>
                </c:pt>
                <c:pt idx="710">
                  <c:v>10630.24713</c:v>
                </c:pt>
                <c:pt idx="711">
                  <c:v>10628.31857</c:v>
                </c:pt>
                <c:pt idx="712">
                  <c:v>10626.39001</c:v>
                </c:pt>
                <c:pt idx="713">
                  <c:v>10624.46144</c:v>
                </c:pt>
                <c:pt idx="714">
                  <c:v>10622.53288</c:v>
                </c:pt>
                <c:pt idx="715">
                  <c:v>10620.60431</c:v>
                </c:pt>
                <c:pt idx="716">
                  <c:v>10618.67575</c:v>
                </c:pt>
                <c:pt idx="717">
                  <c:v>10616.74718</c:v>
                </c:pt>
                <c:pt idx="718">
                  <c:v>10614.81862</c:v>
                </c:pt>
                <c:pt idx="719">
                  <c:v>10612.89005</c:v>
                </c:pt>
                <c:pt idx="720">
                  <c:v>10610.96149</c:v>
                </c:pt>
                <c:pt idx="721">
                  <c:v>10609.03293</c:v>
                </c:pt>
                <c:pt idx="722">
                  <c:v>10607.10436</c:v>
                </c:pt>
                <c:pt idx="723">
                  <c:v>10605.1758</c:v>
                </c:pt>
                <c:pt idx="724">
                  <c:v>10603.24723</c:v>
                </c:pt>
                <c:pt idx="725">
                  <c:v>10601.31867</c:v>
                </c:pt>
                <c:pt idx="726">
                  <c:v>10599.3901</c:v>
                </c:pt>
                <c:pt idx="727">
                  <c:v>10597.46154</c:v>
                </c:pt>
                <c:pt idx="728">
                  <c:v>10595.53297</c:v>
                </c:pt>
                <c:pt idx="729">
                  <c:v>10593.60441</c:v>
                </c:pt>
                <c:pt idx="730">
                  <c:v>10591.67585</c:v>
                </c:pt>
                <c:pt idx="731">
                  <c:v>10589.74728</c:v>
                </c:pt>
                <c:pt idx="732">
                  <c:v>10587.81872</c:v>
                </c:pt>
                <c:pt idx="733">
                  <c:v>10585.89015</c:v>
                </c:pt>
                <c:pt idx="734">
                  <c:v>10583.96159</c:v>
                </c:pt>
                <c:pt idx="735">
                  <c:v>10582.03302</c:v>
                </c:pt>
                <c:pt idx="736">
                  <c:v>10580.10446</c:v>
                </c:pt>
                <c:pt idx="737">
                  <c:v>10578.17589</c:v>
                </c:pt>
                <c:pt idx="738">
                  <c:v>10576.24733</c:v>
                </c:pt>
                <c:pt idx="739">
                  <c:v>10574.31877</c:v>
                </c:pt>
                <c:pt idx="740">
                  <c:v>10572.3902</c:v>
                </c:pt>
                <c:pt idx="741">
                  <c:v>10570.46164</c:v>
                </c:pt>
                <c:pt idx="742">
                  <c:v>10568.53307</c:v>
                </c:pt>
                <c:pt idx="743">
                  <c:v>10566.60451</c:v>
                </c:pt>
                <c:pt idx="744">
                  <c:v>10564.67594</c:v>
                </c:pt>
                <c:pt idx="745">
                  <c:v>10562.74738</c:v>
                </c:pt>
                <c:pt idx="746">
                  <c:v>10560.81881</c:v>
                </c:pt>
                <c:pt idx="747">
                  <c:v>10558.89025</c:v>
                </c:pt>
                <c:pt idx="748">
                  <c:v>10556.96169</c:v>
                </c:pt>
                <c:pt idx="749">
                  <c:v>10555.03312</c:v>
                </c:pt>
                <c:pt idx="750">
                  <c:v>10553.10456</c:v>
                </c:pt>
                <c:pt idx="751">
                  <c:v>10551.17599</c:v>
                </c:pt>
                <c:pt idx="752">
                  <c:v>10549.24743</c:v>
                </c:pt>
                <c:pt idx="753">
                  <c:v>10547.31886</c:v>
                </c:pt>
                <c:pt idx="754">
                  <c:v>10545.3903</c:v>
                </c:pt>
                <c:pt idx="755">
                  <c:v>10543.46173</c:v>
                </c:pt>
                <c:pt idx="756">
                  <c:v>10541.53317</c:v>
                </c:pt>
                <c:pt idx="757">
                  <c:v>10539.60461</c:v>
                </c:pt>
                <c:pt idx="758">
                  <c:v>10537.67604</c:v>
                </c:pt>
                <c:pt idx="759">
                  <c:v>10535.74748</c:v>
                </c:pt>
                <c:pt idx="760">
                  <c:v>10533.81891</c:v>
                </c:pt>
                <c:pt idx="761">
                  <c:v>10531.89035</c:v>
                </c:pt>
                <c:pt idx="762">
                  <c:v>10529.96178</c:v>
                </c:pt>
                <c:pt idx="763">
                  <c:v>10528.03322</c:v>
                </c:pt>
                <c:pt idx="764">
                  <c:v>10526.10466</c:v>
                </c:pt>
                <c:pt idx="765">
                  <c:v>10524.17609</c:v>
                </c:pt>
                <c:pt idx="766">
                  <c:v>10522.24753</c:v>
                </c:pt>
                <c:pt idx="767">
                  <c:v>10520.31896</c:v>
                </c:pt>
                <c:pt idx="768">
                  <c:v>10518.3904</c:v>
                </c:pt>
                <c:pt idx="769">
                  <c:v>10516.46183</c:v>
                </c:pt>
                <c:pt idx="770">
                  <c:v>10514.53327</c:v>
                </c:pt>
                <c:pt idx="771">
                  <c:v>10512.6047</c:v>
                </c:pt>
                <c:pt idx="772">
                  <c:v>10510.67614</c:v>
                </c:pt>
                <c:pt idx="773">
                  <c:v>10508.74758</c:v>
                </c:pt>
                <c:pt idx="774">
                  <c:v>10506.81901</c:v>
                </c:pt>
                <c:pt idx="775">
                  <c:v>10504.89045</c:v>
                </c:pt>
                <c:pt idx="776">
                  <c:v>10502.96188</c:v>
                </c:pt>
                <c:pt idx="777">
                  <c:v>10501.03332</c:v>
                </c:pt>
                <c:pt idx="778">
                  <c:v>10499.10475</c:v>
                </c:pt>
                <c:pt idx="779">
                  <c:v>10497.17619</c:v>
                </c:pt>
                <c:pt idx="780">
                  <c:v>10495.24762</c:v>
                </c:pt>
                <c:pt idx="781">
                  <c:v>10493.31906</c:v>
                </c:pt>
                <c:pt idx="782">
                  <c:v>10491.3905</c:v>
                </c:pt>
                <c:pt idx="783">
                  <c:v>10489.46193</c:v>
                </c:pt>
                <c:pt idx="784">
                  <c:v>10487.53337</c:v>
                </c:pt>
                <c:pt idx="785">
                  <c:v>10485.6048</c:v>
                </c:pt>
                <c:pt idx="786">
                  <c:v>10483.67624</c:v>
                </c:pt>
                <c:pt idx="787">
                  <c:v>10481.74767</c:v>
                </c:pt>
                <c:pt idx="788">
                  <c:v>10479.81911</c:v>
                </c:pt>
                <c:pt idx="789">
                  <c:v>10477.89054</c:v>
                </c:pt>
                <c:pt idx="790">
                  <c:v>10475.96198</c:v>
                </c:pt>
                <c:pt idx="791">
                  <c:v>10474.03342</c:v>
                </c:pt>
                <c:pt idx="792">
                  <c:v>10472.10485</c:v>
                </c:pt>
                <c:pt idx="793">
                  <c:v>10470.17629</c:v>
                </c:pt>
                <c:pt idx="794">
                  <c:v>10468.24772</c:v>
                </c:pt>
                <c:pt idx="795">
                  <c:v>10466.31916</c:v>
                </c:pt>
                <c:pt idx="796">
                  <c:v>10464.39059</c:v>
                </c:pt>
                <c:pt idx="797">
                  <c:v>10462.46203</c:v>
                </c:pt>
                <c:pt idx="798">
                  <c:v>10460.53346</c:v>
                </c:pt>
                <c:pt idx="799">
                  <c:v>10458.6049</c:v>
                </c:pt>
                <c:pt idx="800">
                  <c:v>10456.67634</c:v>
                </c:pt>
                <c:pt idx="801">
                  <c:v>10454.74777</c:v>
                </c:pt>
                <c:pt idx="802">
                  <c:v>10452.81921</c:v>
                </c:pt>
                <c:pt idx="803">
                  <c:v>10450.89064</c:v>
                </c:pt>
                <c:pt idx="804">
                  <c:v>10448.96208</c:v>
                </c:pt>
                <c:pt idx="805">
                  <c:v>10447.03351</c:v>
                </c:pt>
                <c:pt idx="806">
                  <c:v>10445.10495</c:v>
                </c:pt>
                <c:pt idx="807">
                  <c:v>10443.17638</c:v>
                </c:pt>
                <c:pt idx="808">
                  <c:v>10441.24782</c:v>
                </c:pt>
                <c:pt idx="809">
                  <c:v>10439.31926</c:v>
                </c:pt>
                <c:pt idx="810">
                  <c:v>10437.39069</c:v>
                </c:pt>
                <c:pt idx="811">
                  <c:v>10435.46213</c:v>
                </c:pt>
                <c:pt idx="812">
                  <c:v>10433.53356</c:v>
                </c:pt>
                <c:pt idx="813">
                  <c:v>10431.605</c:v>
                </c:pt>
                <c:pt idx="814">
                  <c:v>10429.67643</c:v>
                </c:pt>
                <c:pt idx="815">
                  <c:v>10427.74787</c:v>
                </c:pt>
                <c:pt idx="816">
                  <c:v>10425.8193</c:v>
                </c:pt>
                <c:pt idx="817">
                  <c:v>10423.89074</c:v>
                </c:pt>
                <c:pt idx="818">
                  <c:v>10421.96218</c:v>
                </c:pt>
                <c:pt idx="819">
                  <c:v>10420.03361</c:v>
                </c:pt>
                <c:pt idx="820">
                  <c:v>10418.10505</c:v>
                </c:pt>
                <c:pt idx="821">
                  <c:v>10416.17648</c:v>
                </c:pt>
                <c:pt idx="822">
                  <c:v>10414.24792</c:v>
                </c:pt>
                <c:pt idx="823">
                  <c:v>10412.31935</c:v>
                </c:pt>
                <c:pt idx="824">
                  <c:v>10410.39079</c:v>
                </c:pt>
                <c:pt idx="825">
                  <c:v>10408.46222</c:v>
                </c:pt>
                <c:pt idx="826">
                  <c:v>10406.53366</c:v>
                </c:pt>
                <c:pt idx="827">
                  <c:v>10404.6051</c:v>
                </c:pt>
                <c:pt idx="828">
                  <c:v>10402.67653</c:v>
                </c:pt>
                <c:pt idx="829">
                  <c:v>10400.74797</c:v>
                </c:pt>
                <c:pt idx="830">
                  <c:v>10398.8194</c:v>
                </c:pt>
                <c:pt idx="831">
                  <c:v>10396.89084</c:v>
                </c:pt>
                <c:pt idx="832">
                  <c:v>10394.96227</c:v>
                </c:pt>
                <c:pt idx="833">
                  <c:v>10393.03371</c:v>
                </c:pt>
                <c:pt idx="834">
                  <c:v>10391.10514</c:v>
                </c:pt>
                <c:pt idx="835">
                  <c:v>10389.17658</c:v>
                </c:pt>
                <c:pt idx="836">
                  <c:v>10387.24802</c:v>
                </c:pt>
                <c:pt idx="837">
                  <c:v>10385.31945</c:v>
                </c:pt>
                <c:pt idx="838">
                  <c:v>10383.39089</c:v>
                </c:pt>
                <c:pt idx="839">
                  <c:v>10381.46232</c:v>
                </c:pt>
                <c:pt idx="840">
                  <c:v>10379.53376</c:v>
                </c:pt>
                <c:pt idx="841">
                  <c:v>10377.60519</c:v>
                </c:pt>
                <c:pt idx="842">
                  <c:v>10375.67663</c:v>
                </c:pt>
                <c:pt idx="843">
                  <c:v>10373.74807</c:v>
                </c:pt>
                <c:pt idx="844">
                  <c:v>10371.8195</c:v>
                </c:pt>
                <c:pt idx="845">
                  <c:v>10369.89094</c:v>
                </c:pt>
                <c:pt idx="846">
                  <c:v>10367.96237</c:v>
                </c:pt>
                <c:pt idx="847">
                  <c:v>10366.03381</c:v>
                </c:pt>
                <c:pt idx="848">
                  <c:v>10364.10524</c:v>
                </c:pt>
                <c:pt idx="849">
                  <c:v>10362.17668</c:v>
                </c:pt>
                <c:pt idx="850">
                  <c:v>10360.24811</c:v>
                </c:pt>
                <c:pt idx="851">
                  <c:v>10358.31955</c:v>
                </c:pt>
                <c:pt idx="852">
                  <c:v>10356.39099</c:v>
                </c:pt>
                <c:pt idx="853">
                  <c:v>10354.46242</c:v>
                </c:pt>
                <c:pt idx="854">
                  <c:v>10352.53386</c:v>
                </c:pt>
                <c:pt idx="855">
                  <c:v>10350.60529</c:v>
                </c:pt>
                <c:pt idx="856">
                  <c:v>10348.67673</c:v>
                </c:pt>
                <c:pt idx="857">
                  <c:v>10346.74816</c:v>
                </c:pt>
                <c:pt idx="858">
                  <c:v>10344.8196</c:v>
                </c:pt>
                <c:pt idx="859">
                  <c:v>10342.89103</c:v>
                </c:pt>
                <c:pt idx="860">
                  <c:v>10340.96247</c:v>
                </c:pt>
                <c:pt idx="861">
                  <c:v>10339.03391</c:v>
                </c:pt>
                <c:pt idx="862">
                  <c:v>10337.10534</c:v>
                </c:pt>
                <c:pt idx="863">
                  <c:v>10335.17678</c:v>
                </c:pt>
                <c:pt idx="864">
                  <c:v>10333.24821</c:v>
                </c:pt>
                <c:pt idx="865">
                  <c:v>10331.31965</c:v>
                </c:pt>
                <c:pt idx="866">
                  <c:v>10329.39108</c:v>
                </c:pt>
                <c:pt idx="867">
                  <c:v>10327.46252</c:v>
                </c:pt>
                <c:pt idx="868">
                  <c:v>10325.53395</c:v>
                </c:pt>
                <c:pt idx="869">
                  <c:v>10323.60539</c:v>
                </c:pt>
                <c:pt idx="870">
                  <c:v>10321.67683</c:v>
                </c:pt>
                <c:pt idx="871">
                  <c:v>10319.74826</c:v>
                </c:pt>
                <c:pt idx="872">
                  <c:v>10317.8197</c:v>
                </c:pt>
                <c:pt idx="873">
                  <c:v>10315.89113</c:v>
                </c:pt>
                <c:pt idx="874">
                  <c:v>10313.96257</c:v>
                </c:pt>
                <c:pt idx="875">
                  <c:v>10312.034</c:v>
                </c:pt>
                <c:pt idx="876">
                  <c:v>10310.10544</c:v>
                </c:pt>
                <c:pt idx="877">
                  <c:v>10308.17687</c:v>
                </c:pt>
                <c:pt idx="878">
                  <c:v>10306.24831</c:v>
                </c:pt>
                <c:pt idx="879">
                  <c:v>10304.31975</c:v>
                </c:pt>
                <c:pt idx="880">
                  <c:v>10302.39118</c:v>
                </c:pt>
                <c:pt idx="881">
                  <c:v>10300.46262</c:v>
                </c:pt>
                <c:pt idx="882">
                  <c:v>10298.53405</c:v>
                </c:pt>
                <c:pt idx="883">
                  <c:v>10296.60549</c:v>
                </c:pt>
                <c:pt idx="884">
                  <c:v>10294.67692</c:v>
                </c:pt>
                <c:pt idx="885">
                  <c:v>10292.74836</c:v>
                </c:pt>
                <c:pt idx="886">
                  <c:v>10290.81979</c:v>
                </c:pt>
                <c:pt idx="887">
                  <c:v>10288.89123</c:v>
                </c:pt>
                <c:pt idx="888">
                  <c:v>10286.96267</c:v>
                </c:pt>
                <c:pt idx="889">
                  <c:v>10285.0341</c:v>
                </c:pt>
                <c:pt idx="890">
                  <c:v>10283.10554</c:v>
                </c:pt>
                <c:pt idx="891">
                  <c:v>10281.17697</c:v>
                </c:pt>
                <c:pt idx="892">
                  <c:v>10279.24841</c:v>
                </c:pt>
                <c:pt idx="893">
                  <c:v>10277.31984</c:v>
                </c:pt>
                <c:pt idx="894">
                  <c:v>10275.39128</c:v>
                </c:pt>
                <c:pt idx="895">
                  <c:v>10273.46271</c:v>
                </c:pt>
                <c:pt idx="896">
                  <c:v>10271.53415</c:v>
                </c:pt>
                <c:pt idx="897">
                  <c:v>10269.60559</c:v>
                </c:pt>
                <c:pt idx="898">
                  <c:v>10267.67702</c:v>
                </c:pt>
                <c:pt idx="899">
                  <c:v>10265.74846</c:v>
                </c:pt>
                <c:pt idx="900">
                  <c:v>10263.81989</c:v>
                </c:pt>
                <c:pt idx="901">
                  <c:v>10261.89133</c:v>
                </c:pt>
                <c:pt idx="902">
                  <c:v>10259.96276</c:v>
                </c:pt>
                <c:pt idx="903">
                  <c:v>10258.0342</c:v>
                </c:pt>
                <c:pt idx="904">
                  <c:v>10256.10563</c:v>
                </c:pt>
                <c:pt idx="905">
                  <c:v>10254.17707</c:v>
                </c:pt>
                <c:pt idx="906">
                  <c:v>10252.24851</c:v>
                </c:pt>
                <c:pt idx="907">
                  <c:v>10250.31994</c:v>
                </c:pt>
                <c:pt idx="908">
                  <c:v>10248.39138</c:v>
                </c:pt>
                <c:pt idx="909">
                  <c:v>10246.46281</c:v>
                </c:pt>
                <c:pt idx="910">
                  <c:v>10244.53425</c:v>
                </c:pt>
                <c:pt idx="911">
                  <c:v>10242.60568</c:v>
                </c:pt>
                <c:pt idx="912">
                  <c:v>10240.67712</c:v>
                </c:pt>
                <c:pt idx="913">
                  <c:v>10238.74856</c:v>
                </c:pt>
                <c:pt idx="914">
                  <c:v>10236.81999</c:v>
                </c:pt>
                <c:pt idx="915">
                  <c:v>10234.89143</c:v>
                </c:pt>
                <c:pt idx="916">
                  <c:v>10232.96286</c:v>
                </c:pt>
                <c:pt idx="917">
                  <c:v>10231.0343</c:v>
                </c:pt>
                <c:pt idx="918">
                  <c:v>10229.10573</c:v>
                </c:pt>
                <c:pt idx="919">
                  <c:v>10227.17717</c:v>
                </c:pt>
                <c:pt idx="920">
                  <c:v>10225.2486</c:v>
                </c:pt>
                <c:pt idx="921">
                  <c:v>10223.32004</c:v>
                </c:pt>
                <c:pt idx="922">
                  <c:v>10221.39148</c:v>
                </c:pt>
                <c:pt idx="923">
                  <c:v>10219.46291</c:v>
                </c:pt>
                <c:pt idx="924">
                  <c:v>10217.53435</c:v>
                </c:pt>
                <c:pt idx="925">
                  <c:v>10215.60578</c:v>
                </c:pt>
                <c:pt idx="926">
                  <c:v>10213.67722</c:v>
                </c:pt>
                <c:pt idx="927">
                  <c:v>10211.74865</c:v>
                </c:pt>
                <c:pt idx="928">
                  <c:v>10209.82009</c:v>
                </c:pt>
                <c:pt idx="929">
                  <c:v>10207.89152</c:v>
                </c:pt>
                <c:pt idx="930">
                  <c:v>10205.96296</c:v>
                </c:pt>
                <c:pt idx="931">
                  <c:v>10204.0344</c:v>
                </c:pt>
                <c:pt idx="932">
                  <c:v>10202.10583</c:v>
                </c:pt>
                <c:pt idx="933">
                  <c:v>10200.17727</c:v>
                </c:pt>
                <c:pt idx="934">
                  <c:v>10198.2487</c:v>
                </c:pt>
                <c:pt idx="935">
                  <c:v>10196.32014</c:v>
                </c:pt>
                <c:pt idx="936">
                  <c:v>10194.39157</c:v>
                </c:pt>
                <c:pt idx="937">
                  <c:v>10192.46301</c:v>
                </c:pt>
                <c:pt idx="938">
                  <c:v>10190.53444</c:v>
                </c:pt>
                <c:pt idx="939">
                  <c:v>10188.60588</c:v>
                </c:pt>
                <c:pt idx="940">
                  <c:v>10186.67732</c:v>
                </c:pt>
                <c:pt idx="941">
                  <c:v>10184.74875</c:v>
                </c:pt>
                <c:pt idx="942">
                  <c:v>10182.82019</c:v>
                </c:pt>
                <c:pt idx="943">
                  <c:v>10180.89162</c:v>
                </c:pt>
                <c:pt idx="944">
                  <c:v>10178.96306</c:v>
                </c:pt>
                <c:pt idx="945">
                  <c:v>10177.03449</c:v>
                </c:pt>
                <c:pt idx="946">
                  <c:v>10175.10593</c:v>
                </c:pt>
                <c:pt idx="947">
                  <c:v>10173.17736</c:v>
                </c:pt>
                <c:pt idx="948">
                  <c:v>10171.2488</c:v>
                </c:pt>
                <c:pt idx="949">
                  <c:v>10169.32024</c:v>
                </c:pt>
                <c:pt idx="950">
                  <c:v>10167.39167</c:v>
                </c:pt>
                <c:pt idx="951">
                  <c:v>10165.46311</c:v>
                </c:pt>
                <c:pt idx="952">
                  <c:v>10163.53454</c:v>
                </c:pt>
                <c:pt idx="953">
                  <c:v>10161.60598</c:v>
                </c:pt>
                <c:pt idx="954">
                  <c:v>10159.67741</c:v>
                </c:pt>
                <c:pt idx="955">
                  <c:v>10157.74885</c:v>
                </c:pt>
                <c:pt idx="956">
                  <c:v>10155.82028</c:v>
                </c:pt>
                <c:pt idx="957">
                  <c:v>10153.89172</c:v>
                </c:pt>
                <c:pt idx="958">
                  <c:v>10151.96316</c:v>
                </c:pt>
                <c:pt idx="959">
                  <c:v>10150.03459</c:v>
                </c:pt>
                <c:pt idx="960">
                  <c:v>10148.10603</c:v>
                </c:pt>
                <c:pt idx="961">
                  <c:v>10146.17746</c:v>
                </c:pt>
                <c:pt idx="962">
                  <c:v>10144.2489</c:v>
                </c:pt>
                <c:pt idx="963">
                  <c:v>10142.32033</c:v>
                </c:pt>
                <c:pt idx="964">
                  <c:v>10140.39177</c:v>
                </c:pt>
                <c:pt idx="965">
                  <c:v>10138.4632</c:v>
                </c:pt>
                <c:pt idx="966">
                  <c:v>10136.53464</c:v>
                </c:pt>
                <c:pt idx="967">
                  <c:v>10134.60608</c:v>
                </c:pt>
                <c:pt idx="968">
                  <c:v>10132.67751</c:v>
                </c:pt>
                <c:pt idx="969">
                  <c:v>10130.74895</c:v>
                </c:pt>
                <c:pt idx="970">
                  <c:v>10128.82038</c:v>
                </c:pt>
                <c:pt idx="971">
                  <c:v>10126.89182</c:v>
                </c:pt>
                <c:pt idx="972">
                  <c:v>10124.96325</c:v>
                </c:pt>
                <c:pt idx="973">
                  <c:v>10123.03469</c:v>
                </c:pt>
                <c:pt idx="974">
                  <c:v>10121.10612</c:v>
                </c:pt>
                <c:pt idx="975">
                  <c:v>10119.17756</c:v>
                </c:pt>
                <c:pt idx="976">
                  <c:v>10117.249</c:v>
                </c:pt>
                <c:pt idx="977">
                  <c:v>10115.32043</c:v>
                </c:pt>
                <c:pt idx="978">
                  <c:v>10113.39187</c:v>
                </c:pt>
                <c:pt idx="979">
                  <c:v>10111.4633</c:v>
                </c:pt>
                <c:pt idx="980">
                  <c:v>10109.53474</c:v>
                </c:pt>
                <c:pt idx="981">
                  <c:v>10107.60617</c:v>
                </c:pt>
                <c:pt idx="982">
                  <c:v>10105.67761</c:v>
                </c:pt>
                <c:pt idx="983">
                  <c:v>10103.74905</c:v>
                </c:pt>
                <c:pt idx="984">
                  <c:v>10101.82048</c:v>
                </c:pt>
                <c:pt idx="985">
                  <c:v>10099.89192</c:v>
                </c:pt>
                <c:pt idx="986">
                  <c:v>10097.96335</c:v>
                </c:pt>
                <c:pt idx="987">
                  <c:v>10096.03479</c:v>
                </c:pt>
                <c:pt idx="988">
                  <c:v>10094.10622</c:v>
                </c:pt>
                <c:pt idx="989">
                  <c:v>10092.17766</c:v>
                </c:pt>
                <c:pt idx="990">
                  <c:v>10090.24909</c:v>
                </c:pt>
                <c:pt idx="991">
                  <c:v>10088.32053</c:v>
                </c:pt>
                <c:pt idx="992">
                  <c:v>10086.39197</c:v>
                </c:pt>
                <c:pt idx="993">
                  <c:v>10084.4634</c:v>
                </c:pt>
                <c:pt idx="994">
                  <c:v>10082.53484</c:v>
                </c:pt>
                <c:pt idx="995">
                  <c:v>10080.60627</c:v>
                </c:pt>
                <c:pt idx="996">
                  <c:v>10078.67771</c:v>
                </c:pt>
                <c:pt idx="997">
                  <c:v>10076.74914</c:v>
                </c:pt>
                <c:pt idx="998">
                  <c:v>10074.82058</c:v>
                </c:pt>
                <c:pt idx="999">
                  <c:v>10072.89201</c:v>
                </c:pt>
                <c:pt idx="1000">
                  <c:v>10070.96345</c:v>
                </c:pt>
                <c:pt idx="1001">
                  <c:v>10069.03489</c:v>
                </c:pt>
                <c:pt idx="1002">
                  <c:v>10067.10632</c:v>
                </c:pt>
                <c:pt idx="1003">
                  <c:v>10065.17776</c:v>
                </c:pt>
                <c:pt idx="1004">
                  <c:v>10063.24919</c:v>
                </c:pt>
                <c:pt idx="1005">
                  <c:v>10061.32063</c:v>
                </c:pt>
                <c:pt idx="1006">
                  <c:v>10059.39206</c:v>
                </c:pt>
                <c:pt idx="1007">
                  <c:v>10057.4635</c:v>
                </c:pt>
                <c:pt idx="1008">
                  <c:v>10055.53493</c:v>
                </c:pt>
                <c:pt idx="1009">
                  <c:v>10053.60637</c:v>
                </c:pt>
                <c:pt idx="1010">
                  <c:v>10051.67781</c:v>
                </c:pt>
                <c:pt idx="1011">
                  <c:v>10049.74924</c:v>
                </c:pt>
                <c:pt idx="1012">
                  <c:v>10047.82068</c:v>
                </c:pt>
                <c:pt idx="1013">
                  <c:v>10045.89211</c:v>
                </c:pt>
                <c:pt idx="1014">
                  <c:v>10043.96355</c:v>
                </c:pt>
                <c:pt idx="1015">
                  <c:v>10042.03498</c:v>
                </c:pt>
                <c:pt idx="1016">
                  <c:v>10040.10642</c:v>
                </c:pt>
                <c:pt idx="1017">
                  <c:v>10038.17785</c:v>
                </c:pt>
                <c:pt idx="1018">
                  <c:v>10036.24929</c:v>
                </c:pt>
                <c:pt idx="1019">
                  <c:v>10034.32073</c:v>
                </c:pt>
                <c:pt idx="1020">
                  <c:v>10032.39216</c:v>
                </c:pt>
                <c:pt idx="1021">
                  <c:v>10030.4636</c:v>
                </c:pt>
                <c:pt idx="1022">
                  <c:v>10028.53503</c:v>
                </c:pt>
                <c:pt idx="1023">
                  <c:v>10026.60647</c:v>
                </c:pt>
                <c:pt idx="1024">
                  <c:v>10024.6779</c:v>
                </c:pt>
                <c:pt idx="1025">
                  <c:v>10022.74934</c:v>
                </c:pt>
                <c:pt idx="1026">
                  <c:v>10020.82077</c:v>
                </c:pt>
                <c:pt idx="1027">
                  <c:v>10018.89221</c:v>
                </c:pt>
                <c:pt idx="1028">
                  <c:v>10016.96365</c:v>
                </c:pt>
                <c:pt idx="1029">
                  <c:v>10015.03508</c:v>
                </c:pt>
                <c:pt idx="1030">
                  <c:v>10013.10652</c:v>
                </c:pt>
                <c:pt idx="1031">
                  <c:v>10011.17795</c:v>
                </c:pt>
                <c:pt idx="1032">
                  <c:v>10009.24939</c:v>
                </c:pt>
                <c:pt idx="1033">
                  <c:v>10007.32082</c:v>
                </c:pt>
                <c:pt idx="1034">
                  <c:v>10005.39226</c:v>
                </c:pt>
                <c:pt idx="1035">
                  <c:v>10003.46369</c:v>
                </c:pt>
                <c:pt idx="1036">
                  <c:v>10001.53513</c:v>
                </c:pt>
                <c:pt idx="1037">
                  <c:v>9999.60657</c:v>
                </c:pt>
                <c:pt idx="1038">
                  <c:v>9997.678</c:v>
                </c:pt>
                <c:pt idx="1039">
                  <c:v>9995.74944</c:v>
                </c:pt>
                <c:pt idx="1040">
                  <c:v>9993.82087</c:v>
                </c:pt>
                <c:pt idx="1041">
                  <c:v>9991.89231</c:v>
                </c:pt>
                <c:pt idx="1042">
                  <c:v>9989.96374</c:v>
                </c:pt>
                <c:pt idx="1043">
                  <c:v>9988.03518</c:v>
                </c:pt>
                <c:pt idx="1044">
                  <c:v>9986.10661</c:v>
                </c:pt>
                <c:pt idx="1045">
                  <c:v>9984.17805</c:v>
                </c:pt>
                <c:pt idx="1046">
                  <c:v>9982.24949</c:v>
                </c:pt>
                <c:pt idx="1047">
                  <c:v>9980.32092</c:v>
                </c:pt>
                <c:pt idx="1048">
                  <c:v>9978.39236</c:v>
                </c:pt>
                <c:pt idx="1049">
                  <c:v>9976.46379</c:v>
                </c:pt>
                <c:pt idx="1050">
                  <c:v>9974.53523</c:v>
                </c:pt>
                <c:pt idx="1051">
                  <c:v>9972.60666</c:v>
                </c:pt>
                <c:pt idx="1052">
                  <c:v>9970.6781</c:v>
                </c:pt>
                <c:pt idx="1053">
                  <c:v>9968.74953</c:v>
                </c:pt>
                <c:pt idx="1054">
                  <c:v>9966.82097</c:v>
                </c:pt>
                <c:pt idx="1055">
                  <c:v>9964.89241</c:v>
                </c:pt>
                <c:pt idx="1056">
                  <c:v>9962.96384</c:v>
                </c:pt>
                <c:pt idx="1057">
                  <c:v>9961.03528</c:v>
                </c:pt>
                <c:pt idx="1058">
                  <c:v>9959.10671</c:v>
                </c:pt>
                <c:pt idx="1059">
                  <c:v>9957.17815</c:v>
                </c:pt>
                <c:pt idx="1060">
                  <c:v>9955.24958</c:v>
                </c:pt>
                <c:pt idx="1061">
                  <c:v>9953.32102</c:v>
                </c:pt>
                <c:pt idx="1062">
                  <c:v>9951.39246</c:v>
                </c:pt>
                <c:pt idx="1063">
                  <c:v>9949.46389</c:v>
                </c:pt>
                <c:pt idx="1064">
                  <c:v>9947.53533</c:v>
                </c:pt>
                <c:pt idx="1065">
                  <c:v>9945.60676</c:v>
                </c:pt>
                <c:pt idx="1066">
                  <c:v>9943.6782</c:v>
                </c:pt>
                <c:pt idx="1067">
                  <c:v>9941.74963</c:v>
                </c:pt>
                <c:pt idx="1068">
                  <c:v>9939.82107</c:v>
                </c:pt>
                <c:pt idx="1069">
                  <c:v>9937.8925</c:v>
                </c:pt>
                <c:pt idx="1070">
                  <c:v>9935.96394</c:v>
                </c:pt>
                <c:pt idx="1071">
                  <c:v>9934.03538</c:v>
                </c:pt>
                <c:pt idx="1072">
                  <c:v>9932.10681</c:v>
                </c:pt>
                <c:pt idx="1073">
                  <c:v>9930.17825</c:v>
                </c:pt>
                <c:pt idx="1074">
                  <c:v>9928.24968</c:v>
                </c:pt>
                <c:pt idx="1075">
                  <c:v>9926.32112</c:v>
                </c:pt>
                <c:pt idx="1076">
                  <c:v>9924.39255</c:v>
                </c:pt>
                <c:pt idx="1077">
                  <c:v>9922.46399</c:v>
                </c:pt>
                <c:pt idx="1078">
                  <c:v>9920.53542</c:v>
                </c:pt>
                <c:pt idx="1079">
                  <c:v>9918.60686</c:v>
                </c:pt>
                <c:pt idx="1080">
                  <c:v>9916.6783</c:v>
                </c:pt>
                <c:pt idx="1081">
                  <c:v>9914.74973</c:v>
                </c:pt>
                <c:pt idx="1082">
                  <c:v>9912.82117</c:v>
                </c:pt>
                <c:pt idx="1083">
                  <c:v>9910.8926</c:v>
                </c:pt>
                <c:pt idx="1084">
                  <c:v>9908.96404</c:v>
                </c:pt>
                <c:pt idx="1085">
                  <c:v>9907.03547</c:v>
                </c:pt>
                <c:pt idx="1086">
                  <c:v>9905.10691</c:v>
                </c:pt>
                <c:pt idx="1087">
                  <c:v>9903.17834</c:v>
                </c:pt>
                <c:pt idx="1088">
                  <c:v>9901.24978</c:v>
                </c:pt>
                <c:pt idx="1089">
                  <c:v>9899.32122</c:v>
                </c:pt>
                <c:pt idx="1090">
                  <c:v>9897.39265</c:v>
                </c:pt>
                <c:pt idx="1091">
                  <c:v>9895.46409</c:v>
                </c:pt>
                <c:pt idx="1092">
                  <c:v>9893.53552</c:v>
                </c:pt>
                <c:pt idx="1093">
                  <c:v>9891.60696</c:v>
                </c:pt>
                <c:pt idx="1094">
                  <c:v>9889.67839</c:v>
                </c:pt>
                <c:pt idx="1095">
                  <c:v>9887.74983</c:v>
                </c:pt>
                <c:pt idx="1096">
                  <c:v>9885.82126</c:v>
                </c:pt>
                <c:pt idx="1097">
                  <c:v>9883.8927</c:v>
                </c:pt>
                <c:pt idx="1098">
                  <c:v>9881.96414</c:v>
                </c:pt>
                <c:pt idx="1099">
                  <c:v>9880.03557</c:v>
                </c:pt>
                <c:pt idx="1100">
                  <c:v>9878.10701</c:v>
                </c:pt>
                <c:pt idx="1101">
                  <c:v>9876.17844</c:v>
                </c:pt>
                <c:pt idx="1102">
                  <c:v>9874.24988</c:v>
                </c:pt>
                <c:pt idx="1103">
                  <c:v>9872.32131</c:v>
                </c:pt>
                <c:pt idx="1104">
                  <c:v>9870.39275</c:v>
                </c:pt>
                <c:pt idx="1105">
                  <c:v>9868.46418</c:v>
                </c:pt>
                <c:pt idx="1106">
                  <c:v>9866.53562</c:v>
                </c:pt>
                <c:pt idx="1107">
                  <c:v>9864.60706</c:v>
                </c:pt>
                <c:pt idx="1108">
                  <c:v>9862.67849</c:v>
                </c:pt>
                <c:pt idx="1109">
                  <c:v>9860.74993</c:v>
                </c:pt>
                <c:pt idx="1110">
                  <c:v>9858.82136</c:v>
                </c:pt>
                <c:pt idx="1111">
                  <c:v>9856.8928</c:v>
                </c:pt>
                <c:pt idx="1112">
                  <c:v>9854.96423</c:v>
                </c:pt>
                <c:pt idx="1113">
                  <c:v>9853.03567</c:v>
                </c:pt>
                <c:pt idx="1114">
                  <c:v>9851.1071</c:v>
                </c:pt>
                <c:pt idx="1115">
                  <c:v>9849.17854</c:v>
                </c:pt>
                <c:pt idx="1116">
                  <c:v>9847.24998</c:v>
                </c:pt>
                <c:pt idx="1117">
                  <c:v>9845.32141</c:v>
                </c:pt>
                <c:pt idx="1118">
                  <c:v>9843.39285</c:v>
                </c:pt>
                <c:pt idx="1119">
                  <c:v>9841.46428</c:v>
                </c:pt>
                <c:pt idx="1120">
                  <c:v>9839.53572</c:v>
                </c:pt>
                <c:pt idx="1121">
                  <c:v>9837.60715</c:v>
                </c:pt>
                <c:pt idx="1122">
                  <c:v>9835.67859</c:v>
                </c:pt>
                <c:pt idx="1123">
                  <c:v>9833.75002</c:v>
                </c:pt>
                <c:pt idx="1124">
                  <c:v>9831.82146</c:v>
                </c:pt>
                <c:pt idx="1125">
                  <c:v>9829.8929</c:v>
                </c:pt>
                <c:pt idx="1126">
                  <c:v>9827.96433</c:v>
                </c:pt>
                <c:pt idx="1127">
                  <c:v>9826.03577</c:v>
                </c:pt>
                <c:pt idx="1128">
                  <c:v>9824.1072</c:v>
                </c:pt>
                <c:pt idx="1129">
                  <c:v>9822.17864</c:v>
                </c:pt>
                <c:pt idx="1130">
                  <c:v>9820.25007</c:v>
                </c:pt>
                <c:pt idx="1131">
                  <c:v>9818.32151</c:v>
                </c:pt>
                <c:pt idx="1132">
                  <c:v>9816.39295</c:v>
                </c:pt>
                <c:pt idx="1133">
                  <c:v>9814.46438</c:v>
                </c:pt>
                <c:pt idx="1134">
                  <c:v>9812.53582</c:v>
                </c:pt>
                <c:pt idx="1135">
                  <c:v>9810.60725</c:v>
                </c:pt>
                <c:pt idx="1136">
                  <c:v>9808.67869</c:v>
                </c:pt>
                <c:pt idx="1137">
                  <c:v>9806.75012</c:v>
                </c:pt>
                <c:pt idx="1138">
                  <c:v>9804.82156</c:v>
                </c:pt>
                <c:pt idx="1139">
                  <c:v>9802.89299</c:v>
                </c:pt>
                <c:pt idx="1140">
                  <c:v>9800.96443</c:v>
                </c:pt>
                <c:pt idx="1141">
                  <c:v>9799.03587</c:v>
                </c:pt>
                <c:pt idx="1142">
                  <c:v>9797.1073</c:v>
                </c:pt>
                <c:pt idx="1143">
                  <c:v>9795.17874</c:v>
                </c:pt>
                <c:pt idx="1144">
                  <c:v>9793.25017</c:v>
                </c:pt>
                <c:pt idx="1145">
                  <c:v>9791.32161</c:v>
                </c:pt>
                <c:pt idx="1146">
                  <c:v>9789.39304</c:v>
                </c:pt>
                <c:pt idx="1147">
                  <c:v>9787.46448</c:v>
                </c:pt>
                <c:pt idx="1148">
                  <c:v>9785.53591</c:v>
                </c:pt>
                <c:pt idx="1149">
                  <c:v>9783.60735</c:v>
                </c:pt>
                <c:pt idx="1150">
                  <c:v>9781.67879</c:v>
                </c:pt>
                <c:pt idx="1151">
                  <c:v>9779.75022</c:v>
                </c:pt>
                <c:pt idx="1152">
                  <c:v>9777.82166</c:v>
                </c:pt>
                <c:pt idx="1153">
                  <c:v>9775.89309</c:v>
                </c:pt>
                <c:pt idx="1154">
                  <c:v>9773.96453</c:v>
                </c:pt>
                <c:pt idx="1155">
                  <c:v>9772.03596</c:v>
                </c:pt>
                <c:pt idx="1156">
                  <c:v>9770.1074</c:v>
                </c:pt>
                <c:pt idx="1157">
                  <c:v>9768.17883</c:v>
                </c:pt>
                <c:pt idx="1158">
                  <c:v>9766.25027</c:v>
                </c:pt>
                <c:pt idx="1159">
                  <c:v>9764.32171</c:v>
                </c:pt>
                <c:pt idx="1160">
                  <c:v>9762.39314</c:v>
                </c:pt>
                <c:pt idx="1161">
                  <c:v>9760.46458</c:v>
                </c:pt>
                <c:pt idx="1162">
                  <c:v>9758.53601</c:v>
                </c:pt>
                <c:pt idx="1163">
                  <c:v>9756.60745</c:v>
                </c:pt>
                <c:pt idx="1164">
                  <c:v>9754.67888</c:v>
                </c:pt>
                <c:pt idx="1165">
                  <c:v>9752.75032</c:v>
                </c:pt>
                <c:pt idx="1166">
                  <c:v>9750.82175</c:v>
                </c:pt>
                <c:pt idx="1167">
                  <c:v>9748.89319</c:v>
                </c:pt>
                <c:pt idx="1168">
                  <c:v>9746.96463</c:v>
                </c:pt>
                <c:pt idx="1169">
                  <c:v>9745.03606</c:v>
                </c:pt>
                <c:pt idx="1170">
                  <c:v>9743.1075</c:v>
                </c:pt>
                <c:pt idx="1171">
                  <c:v>9741.17893</c:v>
                </c:pt>
                <c:pt idx="1172">
                  <c:v>9739.25037</c:v>
                </c:pt>
                <c:pt idx="1173">
                  <c:v>9737.3218</c:v>
                </c:pt>
                <c:pt idx="1174">
                  <c:v>9735.39324</c:v>
                </c:pt>
                <c:pt idx="1175">
                  <c:v>9733.46467</c:v>
                </c:pt>
                <c:pt idx="1176">
                  <c:v>9731.53611</c:v>
                </c:pt>
                <c:pt idx="1177">
                  <c:v>9729.60755</c:v>
                </c:pt>
                <c:pt idx="1178">
                  <c:v>9727.67898</c:v>
                </c:pt>
                <c:pt idx="1179">
                  <c:v>9725.75042</c:v>
                </c:pt>
                <c:pt idx="1180">
                  <c:v>9723.82185</c:v>
                </c:pt>
                <c:pt idx="1181">
                  <c:v>9721.89329</c:v>
                </c:pt>
                <c:pt idx="1182">
                  <c:v>9719.96472</c:v>
                </c:pt>
                <c:pt idx="1183">
                  <c:v>9718.03616</c:v>
                </c:pt>
                <c:pt idx="1184">
                  <c:v>9716.10759</c:v>
                </c:pt>
                <c:pt idx="1185">
                  <c:v>9714.17903</c:v>
                </c:pt>
                <c:pt idx="1186">
                  <c:v>9712.25047</c:v>
                </c:pt>
                <c:pt idx="1187">
                  <c:v>9710.3219</c:v>
                </c:pt>
                <c:pt idx="1188">
                  <c:v>9708.39334</c:v>
                </c:pt>
                <c:pt idx="1189">
                  <c:v>9706.46477</c:v>
                </c:pt>
                <c:pt idx="1190">
                  <c:v>9704.53621</c:v>
                </c:pt>
                <c:pt idx="1191">
                  <c:v>9702.60764</c:v>
                </c:pt>
                <c:pt idx="1192">
                  <c:v>9700.67908</c:v>
                </c:pt>
                <c:pt idx="1193">
                  <c:v>9698.75051</c:v>
                </c:pt>
                <c:pt idx="1194">
                  <c:v>9696.82195</c:v>
                </c:pt>
                <c:pt idx="1195">
                  <c:v>9694.89339</c:v>
                </c:pt>
                <c:pt idx="1196">
                  <c:v>9692.96482</c:v>
                </c:pt>
                <c:pt idx="1197">
                  <c:v>9691.03626</c:v>
                </c:pt>
                <c:pt idx="1198">
                  <c:v>9689.10769</c:v>
                </c:pt>
                <c:pt idx="1199">
                  <c:v>9687.17913</c:v>
                </c:pt>
                <c:pt idx="1200">
                  <c:v>9685.25056</c:v>
                </c:pt>
                <c:pt idx="1201">
                  <c:v>9683.322</c:v>
                </c:pt>
                <c:pt idx="1202">
                  <c:v>9681.39344</c:v>
                </c:pt>
                <c:pt idx="1203">
                  <c:v>9679.46487</c:v>
                </c:pt>
                <c:pt idx="1204">
                  <c:v>9677.53631</c:v>
                </c:pt>
                <c:pt idx="1205">
                  <c:v>9675.60774</c:v>
                </c:pt>
                <c:pt idx="1206">
                  <c:v>9673.67918</c:v>
                </c:pt>
                <c:pt idx="1207">
                  <c:v>9671.75061</c:v>
                </c:pt>
                <c:pt idx="1208">
                  <c:v>9669.82205</c:v>
                </c:pt>
                <c:pt idx="1209">
                  <c:v>9667.89348</c:v>
                </c:pt>
                <c:pt idx="1210">
                  <c:v>9665.96492</c:v>
                </c:pt>
                <c:pt idx="1211">
                  <c:v>9664.03636</c:v>
                </c:pt>
                <c:pt idx="1212">
                  <c:v>9662.10779</c:v>
                </c:pt>
                <c:pt idx="1213">
                  <c:v>9660.17923</c:v>
                </c:pt>
                <c:pt idx="1214">
                  <c:v>9658.25066</c:v>
                </c:pt>
                <c:pt idx="1215">
                  <c:v>9656.3221</c:v>
                </c:pt>
                <c:pt idx="1216">
                  <c:v>9654.39353</c:v>
                </c:pt>
                <c:pt idx="1217">
                  <c:v>9652.46497</c:v>
                </c:pt>
                <c:pt idx="1218">
                  <c:v>9650.5364</c:v>
                </c:pt>
                <c:pt idx="1219">
                  <c:v>9648.60784</c:v>
                </c:pt>
                <c:pt idx="1220">
                  <c:v>9646.67928</c:v>
                </c:pt>
                <c:pt idx="1221">
                  <c:v>9644.75071</c:v>
                </c:pt>
                <c:pt idx="1222">
                  <c:v>9642.82215</c:v>
                </c:pt>
                <c:pt idx="1223">
                  <c:v>9640.89358</c:v>
                </c:pt>
                <c:pt idx="1224">
                  <c:v>9638.96502</c:v>
                </c:pt>
                <c:pt idx="1225">
                  <c:v>9637.03645</c:v>
                </c:pt>
                <c:pt idx="1226">
                  <c:v>9635.10789</c:v>
                </c:pt>
                <c:pt idx="1227">
                  <c:v>9633.17932</c:v>
                </c:pt>
                <c:pt idx="1228">
                  <c:v>9631.25076</c:v>
                </c:pt>
                <c:pt idx="1229">
                  <c:v>9629.3222</c:v>
                </c:pt>
                <c:pt idx="1230">
                  <c:v>9627.39363</c:v>
                </c:pt>
                <c:pt idx="1231">
                  <c:v>9625.46507</c:v>
                </c:pt>
                <c:pt idx="1232">
                  <c:v>9623.5365</c:v>
                </c:pt>
                <c:pt idx="1233">
                  <c:v>9621.60794</c:v>
                </c:pt>
                <c:pt idx="1234">
                  <c:v>9619.67937</c:v>
                </c:pt>
                <c:pt idx="1235">
                  <c:v>9617.75081</c:v>
                </c:pt>
                <c:pt idx="1236">
                  <c:v>9615.82224</c:v>
                </c:pt>
                <c:pt idx="1237">
                  <c:v>9613.89368</c:v>
                </c:pt>
                <c:pt idx="1238">
                  <c:v>9611.96512</c:v>
                </c:pt>
                <c:pt idx="1239">
                  <c:v>9610.03655</c:v>
                </c:pt>
                <c:pt idx="1240">
                  <c:v>9608.10799</c:v>
                </c:pt>
                <c:pt idx="1241">
                  <c:v>9606.17942</c:v>
                </c:pt>
                <c:pt idx="1242">
                  <c:v>9604.25086</c:v>
                </c:pt>
                <c:pt idx="1243">
                  <c:v>9602.32229</c:v>
                </c:pt>
                <c:pt idx="1244">
                  <c:v>9600.39373</c:v>
                </c:pt>
                <c:pt idx="1245">
                  <c:v>9598.46516</c:v>
                </c:pt>
                <c:pt idx="1246">
                  <c:v>9596.5366</c:v>
                </c:pt>
                <c:pt idx="1247">
                  <c:v>9594.60804</c:v>
                </c:pt>
                <c:pt idx="1248">
                  <c:v>9592.67947</c:v>
                </c:pt>
                <c:pt idx="1249">
                  <c:v>9590.75091</c:v>
                </c:pt>
                <c:pt idx="1250">
                  <c:v>9588.82234</c:v>
                </c:pt>
                <c:pt idx="1251">
                  <c:v>9586.89378</c:v>
                </c:pt>
                <c:pt idx="1252">
                  <c:v>9584.96521</c:v>
                </c:pt>
                <c:pt idx="1253">
                  <c:v>9583.03665</c:v>
                </c:pt>
                <c:pt idx="1254">
                  <c:v>9581.10808</c:v>
                </c:pt>
                <c:pt idx="1255">
                  <c:v>9579.17952</c:v>
                </c:pt>
                <c:pt idx="1256">
                  <c:v>9577.25096</c:v>
                </c:pt>
                <c:pt idx="1257">
                  <c:v>9575.32239</c:v>
                </c:pt>
                <c:pt idx="1258">
                  <c:v>9573.39383</c:v>
                </c:pt>
                <c:pt idx="1259">
                  <c:v>9571.46526</c:v>
                </c:pt>
                <c:pt idx="1260">
                  <c:v>9569.5367</c:v>
                </c:pt>
                <c:pt idx="1261">
                  <c:v>9567.60813</c:v>
                </c:pt>
                <c:pt idx="1262">
                  <c:v>9565.67957</c:v>
                </c:pt>
                <c:pt idx="1263">
                  <c:v>9563.751</c:v>
                </c:pt>
                <c:pt idx="1264">
                  <c:v>9561.82244</c:v>
                </c:pt>
                <c:pt idx="1265">
                  <c:v>9559.89388</c:v>
                </c:pt>
                <c:pt idx="1266">
                  <c:v>9557.96531</c:v>
                </c:pt>
                <c:pt idx="1267">
                  <c:v>9556.03675</c:v>
                </c:pt>
                <c:pt idx="1268">
                  <c:v>9554.10818</c:v>
                </c:pt>
                <c:pt idx="1269">
                  <c:v>9552.17962</c:v>
                </c:pt>
                <c:pt idx="1270">
                  <c:v>9550.25105</c:v>
                </c:pt>
                <c:pt idx="1271">
                  <c:v>9548.32249</c:v>
                </c:pt>
                <c:pt idx="1272">
                  <c:v>9546.39392</c:v>
                </c:pt>
                <c:pt idx="1273">
                  <c:v>9544.46536</c:v>
                </c:pt>
                <c:pt idx="1274">
                  <c:v>9542.5368</c:v>
                </c:pt>
                <c:pt idx="1275">
                  <c:v>9540.60823</c:v>
                </c:pt>
                <c:pt idx="1276">
                  <c:v>9538.67967</c:v>
                </c:pt>
                <c:pt idx="1277">
                  <c:v>9536.7511</c:v>
                </c:pt>
                <c:pt idx="1278">
                  <c:v>9534.82254</c:v>
                </c:pt>
                <c:pt idx="1279">
                  <c:v>9532.89397</c:v>
                </c:pt>
                <c:pt idx="1280">
                  <c:v>9530.96541</c:v>
                </c:pt>
                <c:pt idx="1281">
                  <c:v>9529.03685</c:v>
                </c:pt>
                <c:pt idx="1282">
                  <c:v>9527.10828</c:v>
                </c:pt>
                <c:pt idx="1283">
                  <c:v>9525.17972</c:v>
                </c:pt>
                <c:pt idx="1284">
                  <c:v>9523.25115</c:v>
                </c:pt>
                <c:pt idx="1285">
                  <c:v>9521.32259</c:v>
                </c:pt>
                <c:pt idx="1286">
                  <c:v>9519.39402</c:v>
                </c:pt>
                <c:pt idx="1287">
                  <c:v>9517.46546</c:v>
                </c:pt>
                <c:pt idx="1288">
                  <c:v>9515.53689</c:v>
                </c:pt>
                <c:pt idx="1289">
                  <c:v>9513.60833</c:v>
                </c:pt>
                <c:pt idx="1290">
                  <c:v>9511.67977</c:v>
                </c:pt>
                <c:pt idx="1291">
                  <c:v>9509.7512</c:v>
                </c:pt>
                <c:pt idx="1292">
                  <c:v>9507.82264</c:v>
                </c:pt>
                <c:pt idx="1293">
                  <c:v>9505.89407</c:v>
                </c:pt>
                <c:pt idx="1294">
                  <c:v>9503.96551</c:v>
                </c:pt>
                <c:pt idx="1295">
                  <c:v>9502.03694</c:v>
                </c:pt>
                <c:pt idx="1296">
                  <c:v>9500.10838</c:v>
                </c:pt>
                <c:pt idx="1297">
                  <c:v>9498.17981</c:v>
                </c:pt>
                <c:pt idx="1298">
                  <c:v>9496.25125</c:v>
                </c:pt>
                <c:pt idx="1299">
                  <c:v>9494.32269</c:v>
                </c:pt>
                <c:pt idx="1300">
                  <c:v>9492.39412</c:v>
                </c:pt>
                <c:pt idx="1301">
                  <c:v>9490.46556</c:v>
                </c:pt>
                <c:pt idx="1302">
                  <c:v>9488.53699</c:v>
                </c:pt>
                <c:pt idx="1303">
                  <c:v>9486.60843</c:v>
                </c:pt>
                <c:pt idx="1304">
                  <c:v>9484.67986</c:v>
                </c:pt>
                <c:pt idx="1305">
                  <c:v>9482.7513</c:v>
                </c:pt>
                <c:pt idx="1306">
                  <c:v>9480.82273</c:v>
                </c:pt>
                <c:pt idx="1307">
                  <c:v>9478.89417</c:v>
                </c:pt>
                <c:pt idx="1308">
                  <c:v>9476.96561</c:v>
                </c:pt>
                <c:pt idx="1309">
                  <c:v>9475.03704</c:v>
                </c:pt>
                <c:pt idx="1310">
                  <c:v>9473.10848</c:v>
                </c:pt>
                <c:pt idx="1311">
                  <c:v>9471.17991</c:v>
                </c:pt>
                <c:pt idx="1312">
                  <c:v>9469.25135</c:v>
                </c:pt>
                <c:pt idx="1313">
                  <c:v>9467.32278</c:v>
                </c:pt>
                <c:pt idx="1314">
                  <c:v>9465.39422</c:v>
                </c:pt>
                <c:pt idx="1315">
                  <c:v>9463.46565</c:v>
                </c:pt>
                <c:pt idx="1316">
                  <c:v>9461.53709</c:v>
                </c:pt>
                <c:pt idx="1317">
                  <c:v>9459.60853</c:v>
                </c:pt>
                <c:pt idx="1318">
                  <c:v>9457.67996</c:v>
                </c:pt>
                <c:pt idx="1319">
                  <c:v>9455.7514</c:v>
                </c:pt>
                <c:pt idx="1320">
                  <c:v>9453.82283</c:v>
                </c:pt>
                <c:pt idx="1321">
                  <c:v>9451.89427</c:v>
                </c:pt>
                <c:pt idx="1322">
                  <c:v>9449.9657</c:v>
                </c:pt>
                <c:pt idx="1323">
                  <c:v>9448.03714</c:v>
                </c:pt>
                <c:pt idx="1324">
                  <c:v>9446.10857</c:v>
                </c:pt>
                <c:pt idx="1325">
                  <c:v>9444.18001</c:v>
                </c:pt>
                <c:pt idx="1326">
                  <c:v>9442.25145</c:v>
                </c:pt>
                <c:pt idx="1327">
                  <c:v>9440.32288</c:v>
                </c:pt>
                <c:pt idx="1328">
                  <c:v>9438.39432</c:v>
                </c:pt>
                <c:pt idx="1329">
                  <c:v>9436.46575</c:v>
                </c:pt>
                <c:pt idx="1330">
                  <c:v>9434.53719</c:v>
                </c:pt>
                <c:pt idx="1331">
                  <c:v>9432.60862</c:v>
                </c:pt>
                <c:pt idx="1332">
                  <c:v>9430.68006</c:v>
                </c:pt>
                <c:pt idx="1333">
                  <c:v>9428.75149</c:v>
                </c:pt>
                <c:pt idx="1334">
                  <c:v>9426.82293</c:v>
                </c:pt>
                <c:pt idx="1335">
                  <c:v>9424.89437</c:v>
                </c:pt>
                <c:pt idx="1336">
                  <c:v>9422.9658</c:v>
                </c:pt>
                <c:pt idx="1337">
                  <c:v>9421.03724</c:v>
                </c:pt>
                <c:pt idx="1338">
                  <c:v>9419.10867</c:v>
                </c:pt>
                <c:pt idx="1339">
                  <c:v>9417.18011</c:v>
                </c:pt>
                <c:pt idx="1340">
                  <c:v>9415.25154</c:v>
                </c:pt>
                <c:pt idx="1341">
                  <c:v>9413.32298</c:v>
                </c:pt>
                <c:pt idx="1342">
                  <c:v>9411.39441</c:v>
                </c:pt>
                <c:pt idx="1343">
                  <c:v>9409.46585</c:v>
                </c:pt>
                <c:pt idx="1344">
                  <c:v>9407.53729</c:v>
                </c:pt>
                <c:pt idx="1345">
                  <c:v>9405.60872</c:v>
                </c:pt>
                <c:pt idx="1346">
                  <c:v>9403.68016</c:v>
                </c:pt>
                <c:pt idx="1347">
                  <c:v>9401.75159</c:v>
                </c:pt>
                <c:pt idx="1348">
                  <c:v>9399.82303</c:v>
                </c:pt>
                <c:pt idx="1349">
                  <c:v>9397.89446</c:v>
                </c:pt>
                <c:pt idx="1350">
                  <c:v>9395.9659</c:v>
                </c:pt>
                <c:pt idx="1351">
                  <c:v>9394.03734</c:v>
                </c:pt>
                <c:pt idx="1352">
                  <c:v>9392.10877</c:v>
                </c:pt>
                <c:pt idx="1353">
                  <c:v>9390.18021</c:v>
                </c:pt>
                <c:pt idx="1354">
                  <c:v>9388.25164</c:v>
                </c:pt>
                <c:pt idx="1355">
                  <c:v>9386.32308</c:v>
                </c:pt>
                <c:pt idx="1356">
                  <c:v>9384.39451</c:v>
                </c:pt>
                <c:pt idx="1357">
                  <c:v>9382.46595</c:v>
                </c:pt>
                <c:pt idx="1358">
                  <c:v>9380.53738</c:v>
                </c:pt>
                <c:pt idx="1359">
                  <c:v>9378.60882</c:v>
                </c:pt>
                <c:pt idx="1360">
                  <c:v>9376.68026</c:v>
                </c:pt>
                <c:pt idx="1361">
                  <c:v>9374.75169</c:v>
                </c:pt>
                <c:pt idx="1362">
                  <c:v>9372.82313</c:v>
                </c:pt>
                <c:pt idx="1363">
                  <c:v>9370.89456</c:v>
                </c:pt>
                <c:pt idx="1364">
                  <c:v>9368.966</c:v>
                </c:pt>
                <c:pt idx="1365">
                  <c:v>9367.03743</c:v>
                </c:pt>
                <c:pt idx="1366">
                  <c:v>9365.10887</c:v>
                </c:pt>
                <c:pt idx="1367">
                  <c:v>9363.1803</c:v>
                </c:pt>
                <c:pt idx="1368">
                  <c:v>9361.25174</c:v>
                </c:pt>
                <c:pt idx="1369">
                  <c:v>9359.32318</c:v>
                </c:pt>
                <c:pt idx="1370">
                  <c:v>9357.39461</c:v>
                </c:pt>
                <c:pt idx="1371">
                  <c:v>9355.46605</c:v>
                </c:pt>
                <c:pt idx="1372">
                  <c:v>9353.53748</c:v>
                </c:pt>
                <c:pt idx="1373">
                  <c:v>9351.60892</c:v>
                </c:pt>
                <c:pt idx="1374">
                  <c:v>9349.68035</c:v>
                </c:pt>
                <c:pt idx="1375">
                  <c:v>9347.75179</c:v>
                </c:pt>
                <c:pt idx="1376">
                  <c:v>9345.82322</c:v>
                </c:pt>
                <c:pt idx="1377">
                  <c:v>9343.89466</c:v>
                </c:pt>
                <c:pt idx="1378">
                  <c:v>9341.9661</c:v>
                </c:pt>
                <c:pt idx="1379">
                  <c:v>9340.03753</c:v>
                </c:pt>
                <c:pt idx="1380">
                  <c:v>9338.10897</c:v>
                </c:pt>
                <c:pt idx="1381">
                  <c:v>9336.1804</c:v>
                </c:pt>
                <c:pt idx="1382">
                  <c:v>9334.25184</c:v>
                </c:pt>
                <c:pt idx="1383">
                  <c:v>9332.32327</c:v>
                </c:pt>
                <c:pt idx="1384">
                  <c:v>9330.39471</c:v>
                </c:pt>
                <c:pt idx="1385">
                  <c:v>9328.46614</c:v>
                </c:pt>
                <c:pt idx="1386">
                  <c:v>9326.53758</c:v>
                </c:pt>
                <c:pt idx="1387">
                  <c:v>9324.60902</c:v>
                </c:pt>
                <c:pt idx="1388">
                  <c:v>9322.68045</c:v>
                </c:pt>
                <c:pt idx="1389">
                  <c:v>9320.75189</c:v>
                </c:pt>
                <c:pt idx="1390">
                  <c:v>9318.82332</c:v>
                </c:pt>
                <c:pt idx="1391">
                  <c:v>9316.89476</c:v>
                </c:pt>
                <c:pt idx="1392">
                  <c:v>9314.96619</c:v>
                </c:pt>
                <c:pt idx="1393">
                  <c:v>9313.03763</c:v>
                </c:pt>
                <c:pt idx="1394">
                  <c:v>9311.10906</c:v>
                </c:pt>
                <c:pt idx="1395">
                  <c:v>9309.1805</c:v>
                </c:pt>
                <c:pt idx="1396">
                  <c:v>9307.25194</c:v>
                </c:pt>
                <c:pt idx="1397">
                  <c:v>9305.32337</c:v>
                </c:pt>
                <c:pt idx="1398">
                  <c:v>9303.39481</c:v>
                </c:pt>
                <c:pt idx="1399">
                  <c:v>9301.46624</c:v>
                </c:pt>
                <c:pt idx="1400">
                  <c:v>9299.53768</c:v>
                </c:pt>
                <c:pt idx="1401">
                  <c:v>9297.60911</c:v>
                </c:pt>
                <c:pt idx="1402">
                  <c:v>9295.68055</c:v>
                </c:pt>
                <c:pt idx="1403">
                  <c:v>9293.75198</c:v>
                </c:pt>
                <c:pt idx="1404">
                  <c:v>9291.82342</c:v>
                </c:pt>
                <c:pt idx="1405">
                  <c:v>9289.89486</c:v>
                </c:pt>
                <c:pt idx="1406">
                  <c:v>9287.96629</c:v>
                </c:pt>
                <c:pt idx="1407">
                  <c:v>9286.03773</c:v>
                </c:pt>
                <c:pt idx="1408">
                  <c:v>9284.10916</c:v>
                </c:pt>
                <c:pt idx="1409">
                  <c:v>9282.1806</c:v>
                </c:pt>
                <c:pt idx="1410">
                  <c:v>9280.25203</c:v>
                </c:pt>
                <c:pt idx="1411">
                  <c:v>9278.32347</c:v>
                </c:pt>
                <c:pt idx="1412">
                  <c:v>9276.3949</c:v>
                </c:pt>
                <c:pt idx="1413">
                  <c:v>9274.46634</c:v>
                </c:pt>
                <c:pt idx="1414">
                  <c:v>9272.53778</c:v>
                </c:pt>
                <c:pt idx="1415">
                  <c:v>9270.60921</c:v>
                </c:pt>
                <c:pt idx="1416">
                  <c:v>9268.68065</c:v>
                </c:pt>
                <c:pt idx="1417">
                  <c:v>9266.75208</c:v>
                </c:pt>
                <c:pt idx="1418">
                  <c:v>9264.82352</c:v>
                </c:pt>
                <c:pt idx="1419">
                  <c:v>9262.89495</c:v>
                </c:pt>
                <c:pt idx="1420">
                  <c:v>9260.96639</c:v>
                </c:pt>
                <c:pt idx="1421">
                  <c:v>9259.03782</c:v>
                </c:pt>
                <c:pt idx="1422">
                  <c:v>9257.10926</c:v>
                </c:pt>
                <c:pt idx="1423">
                  <c:v>9255.1807</c:v>
                </c:pt>
                <c:pt idx="1424">
                  <c:v>9253.25213</c:v>
                </c:pt>
                <c:pt idx="1425">
                  <c:v>9251.32357</c:v>
                </c:pt>
                <c:pt idx="1426">
                  <c:v>9249.395</c:v>
                </c:pt>
                <c:pt idx="1427">
                  <c:v>9247.46644</c:v>
                </c:pt>
                <c:pt idx="1428">
                  <c:v>9245.53787</c:v>
                </c:pt>
                <c:pt idx="1429">
                  <c:v>9243.60931</c:v>
                </c:pt>
                <c:pt idx="1430">
                  <c:v>9241.68075</c:v>
                </c:pt>
                <c:pt idx="1431">
                  <c:v>9239.75218</c:v>
                </c:pt>
                <c:pt idx="1432">
                  <c:v>9237.82362</c:v>
                </c:pt>
                <c:pt idx="1433">
                  <c:v>9235.89505</c:v>
                </c:pt>
                <c:pt idx="1434">
                  <c:v>9233.96649</c:v>
                </c:pt>
                <c:pt idx="1435">
                  <c:v>9232.03792</c:v>
                </c:pt>
                <c:pt idx="1436">
                  <c:v>9230.10936</c:v>
                </c:pt>
                <c:pt idx="1437">
                  <c:v>9228.18079</c:v>
                </c:pt>
                <c:pt idx="1438">
                  <c:v>9226.25223</c:v>
                </c:pt>
                <c:pt idx="1439">
                  <c:v>9224.32367</c:v>
                </c:pt>
                <c:pt idx="1440">
                  <c:v>9222.3951</c:v>
                </c:pt>
                <c:pt idx="1441">
                  <c:v>9220.46654</c:v>
                </c:pt>
                <c:pt idx="1442">
                  <c:v>9218.53797</c:v>
                </c:pt>
                <c:pt idx="1443">
                  <c:v>9216.60941</c:v>
                </c:pt>
                <c:pt idx="1444">
                  <c:v>9214.68084</c:v>
                </c:pt>
                <c:pt idx="1445">
                  <c:v>9212.75228</c:v>
                </c:pt>
                <c:pt idx="1446">
                  <c:v>9210.82371</c:v>
                </c:pt>
                <c:pt idx="1447">
                  <c:v>9208.89515</c:v>
                </c:pt>
                <c:pt idx="1448">
                  <c:v>9206.96659</c:v>
                </c:pt>
                <c:pt idx="1449">
                  <c:v>9205.03802</c:v>
                </c:pt>
                <c:pt idx="1450">
                  <c:v>9203.10946</c:v>
                </c:pt>
                <c:pt idx="1451">
                  <c:v>9201.18089</c:v>
                </c:pt>
                <c:pt idx="1452">
                  <c:v>9199.25233</c:v>
                </c:pt>
                <c:pt idx="1453">
                  <c:v>9197.32376</c:v>
                </c:pt>
                <c:pt idx="1454">
                  <c:v>9195.3952</c:v>
                </c:pt>
                <c:pt idx="1455">
                  <c:v>9193.46663</c:v>
                </c:pt>
                <c:pt idx="1456">
                  <c:v>9191.53807</c:v>
                </c:pt>
                <c:pt idx="1457">
                  <c:v>9189.60951</c:v>
                </c:pt>
                <c:pt idx="1458">
                  <c:v>9187.68094</c:v>
                </c:pt>
                <c:pt idx="1459">
                  <c:v>9185.75238</c:v>
                </c:pt>
                <c:pt idx="1460">
                  <c:v>9183.82381</c:v>
                </c:pt>
                <c:pt idx="1461">
                  <c:v>9181.89525</c:v>
                </c:pt>
                <c:pt idx="1462">
                  <c:v>9179.96668</c:v>
                </c:pt>
                <c:pt idx="1463">
                  <c:v>9178.03812</c:v>
                </c:pt>
                <c:pt idx="1464">
                  <c:v>9176.10955</c:v>
                </c:pt>
                <c:pt idx="1465">
                  <c:v>9174.18099</c:v>
                </c:pt>
                <c:pt idx="1466">
                  <c:v>9172.25243</c:v>
                </c:pt>
                <c:pt idx="1467">
                  <c:v>9170.32386</c:v>
                </c:pt>
                <c:pt idx="1468">
                  <c:v>9168.3953</c:v>
                </c:pt>
                <c:pt idx="1469">
                  <c:v>9166.46673</c:v>
                </c:pt>
                <c:pt idx="1470">
                  <c:v>9164.53817</c:v>
                </c:pt>
                <c:pt idx="1471">
                  <c:v>9162.6096</c:v>
                </c:pt>
                <c:pt idx="1472">
                  <c:v>9160.68104</c:v>
                </c:pt>
                <c:pt idx="1473">
                  <c:v>9158.75247</c:v>
                </c:pt>
                <c:pt idx="1474">
                  <c:v>9156.82391</c:v>
                </c:pt>
                <c:pt idx="1475">
                  <c:v>9154.89535</c:v>
                </c:pt>
                <c:pt idx="1476">
                  <c:v>9152.96678</c:v>
                </c:pt>
                <c:pt idx="1477">
                  <c:v>9151.03822</c:v>
                </c:pt>
                <c:pt idx="1478">
                  <c:v>9149.10965</c:v>
                </c:pt>
                <c:pt idx="1479">
                  <c:v>9147.18109</c:v>
                </c:pt>
                <c:pt idx="1480">
                  <c:v>9145.25252</c:v>
                </c:pt>
                <c:pt idx="1481">
                  <c:v>9143.32396</c:v>
                </c:pt>
                <c:pt idx="1482">
                  <c:v>9141.39539</c:v>
                </c:pt>
                <c:pt idx="1483">
                  <c:v>9139.46683</c:v>
                </c:pt>
                <c:pt idx="1484">
                  <c:v>9137.53827</c:v>
                </c:pt>
                <c:pt idx="1485">
                  <c:v>9135.6097</c:v>
                </c:pt>
                <c:pt idx="1486">
                  <c:v>9133.68114</c:v>
                </c:pt>
                <c:pt idx="1487">
                  <c:v>9131.75257</c:v>
                </c:pt>
                <c:pt idx="1488">
                  <c:v>9129.82401</c:v>
                </c:pt>
                <c:pt idx="1489">
                  <c:v>9127.89544</c:v>
                </c:pt>
                <c:pt idx="1490">
                  <c:v>9125.96688</c:v>
                </c:pt>
                <c:pt idx="1491">
                  <c:v>9124.03831</c:v>
                </c:pt>
                <c:pt idx="1492">
                  <c:v>9122.10975</c:v>
                </c:pt>
                <c:pt idx="1493">
                  <c:v>9120.18119</c:v>
                </c:pt>
                <c:pt idx="1494">
                  <c:v>9118.25262</c:v>
                </c:pt>
                <c:pt idx="1495">
                  <c:v>9116.32406</c:v>
                </c:pt>
                <c:pt idx="1496">
                  <c:v>9114.39549</c:v>
                </c:pt>
                <c:pt idx="1497">
                  <c:v>9112.46693</c:v>
                </c:pt>
                <c:pt idx="1498">
                  <c:v>9110.53836</c:v>
                </c:pt>
                <c:pt idx="1499">
                  <c:v>9108.6098</c:v>
                </c:pt>
                <c:pt idx="1500">
                  <c:v>9106.68124</c:v>
                </c:pt>
                <c:pt idx="1501">
                  <c:v>9104.75267</c:v>
                </c:pt>
                <c:pt idx="1502">
                  <c:v>9102.82411</c:v>
                </c:pt>
                <c:pt idx="1503">
                  <c:v>9100.89554</c:v>
                </c:pt>
                <c:pt idx="1504">
                  <c:v>9098.96698</c:v>
                </c:pt>
                <c:pt idx="1505">
                  <c:v>9097.03841</c:v>
                </c:pt>
                <c:pt idx="1506">
                  <c:v>9095.10985</c:v>
                </c:pt>
                <c:pt idx="1507">
                  <c:v>9093.18128</c:v>
                </c:pt>
                <c:pt idx="1508">
                  <c:v>9091.25272</c:v>
                </c:pt>
                <c:pt idx="1509">
                  <c:v>9089.32416</c:v>
                </c:pt>
                <c:pt idx="1510">
                  <c:v>9087.39559</c:v>
                </c:pt>
                <c:pt idx="1511">
                  <c:v>9085.46703</c:v>
                </c:pt>
                <c:pt idx="1512">
                  <c:v>9083.53846</c:v>
                </c:pt>
                <c:pt idx="1513">
                  <c:v>9081.6099</c:v>
                </c:pt>
                <c:pt idx="1514">
                  <c:v>9079.68133</c:v>
                </c:pt>
                <c:pt idx="1515">
                  <c:v>9077.75277</c:v>
                </c:pt>
                <c:pt idx="1516">
                  <c:v>9075.8242</c:v>
                </c:pt>
                <c:pt idx="1517">
                  <c:v>9073.89564</c:v>
                </c:pt>
                <c:pt idx="1518">
                  <c:v>9071.96708</c:v>
                </c:pt>
                <c:pt idx="1519">
                  <c:v>9070.03851</c:v>
                </c:pt>
                <c:pt idx="1520">
                  <c:v>9068.10995</c:v>
                </c:pt>
                <c:pt idx="1521">
                  <c:v>9066.18138</c:v>
                </c:pt>
                <c:pt idx="1522">
                  <c:v>9064.25282</c:v>
                </c:pt>
                <c:pt idx="1523">
                  <c:v>9062.32425</c:v>
                </c:pt>
                <c:pt idx="1524">
                  <c:v>9060.39569</c:v>
                </c:pt>
                <c:pt idx="1525">
                  <c:v>9058.46712</c:v>
                </c:pt>
                <c:pt idx="1526">
                  <c:v>9056.53856</c:v>
                </c:pt>
                <c:pt idx="1527">
                  <c:v>9054.61</c:v>
                </c:pt>
                <c:pt idx="1528">
                  <c:v>9052.68143</c:v>
                </c:pt>
                <c:pt idx="1529">
                  <c:v>9050.75287</c:v>
                </c:pt>
                <c:pt idx="1530">
                  <c:v>9048.8243</c:v>
                </c:pt>
                <c:pt idx="1531">
                  <c:v>9046.89574</c:v>
                </c:pt>
                <c:pt idx="1532">
                  <c:v>9044.96717</c:v>
                </c:pt>
                <c:pt idx="1533">
                  <c:v>9043.03861</c:v>
                </c:pt>
                <c:pt idx="1534">
                  <c:v>9041.11004</c:v>
                </c:pt>
                <c:pt idx="1535">
                  <c:v>9039.18148</c:v>
                </c:pt>
                <c:pt idx="1536">
                  <c:v>9037.25292</c:v>
                </c:pt>
                <c:pt idx="1537">
                  <c:v>9035.32435</c:v>
                </c:pt>
                <c:pt idx="1538">
                  <c:v>9033.39579</c:v>
                </c:pt>
                <c:pt idx="1539">
                  <c:v>9031.46722</c:v>
                </c:pt>
                <c:pt idx="1540">
                  <c:v>9029.53866</c:v>
                </c:pt>
                <c:pt idx="1541">
                  <c:v>9027.61009</c:v>
                </c:pt>
                <c:pt idx="1542">
                  <c:v>9025.68153</c:v>
                </c:pt>
                <c:pt idx="1543">
                  <c:v>9023.75296</c:v>
                </c:pt>
                <c:pt idx="1544">
                  <c:v>9021.8244</c:v>
                </c:pt>
                <c:pt idx="1545">
                  <c:v>9019.89584</c:v>
                </c:pt>
                <c:pt idx="1546">
                  <c:v>9017.96727</c:v>
                </c:pt>
                <c:pt idx="1547">
                  <c:v>9016.03871</c:v>
                </c:pt>
                <c:pt idx="1548">
                  <c:v>9014.11014</c:v>
                </c:pt>
                <c:pt idx="1549">
                  <c:v>9012.18158</c:v>
                </c:pt>
                <c:pt idx="1550">
                  <c:v>9010.25301</c:v>
                </c:pt>
                <c:pt idx="1551">
                  <c:v>9008.32445</c:v>
                </c:pt>
                <c:pt idx="1552">
                  <c:v>9006.39588</c:v>
                </c:pt>
                <c:pt idx="1553">
                  <c:v>9004.46732</c:v>
                </c:pt>
                <c:pt idx="1554">
                  <c:v>9002.53876</c:v>
                </c:pt>
                <c:pt idx="1555">
                  <c:v>9000.61019</c:v>
                </c:pt>
                <c:pt idx="1556">
                  <c:v>8998.68163</c:v>
                </c:pt>
                <c:pt idx="1557">
                  <c:v>8996.75306</c:v>
                </c:pt>
                <c:pt idx="1558">
                  <c:v>8994.8245</c:v>
                </c:pt>
                <c:pt idx="1559">
                  <c:v>8992.89593</c:v>
                </c:pt>
                <c:pt idx="1560">
                  <c:v>8990.96737</c:v>
                </c:pt>
                <c:pt idx="1561">
                  <c:v>8989.0388</c:v>
                </c:pt>
                <c:pt idx="1562">
                  <c:v>8987.11024</c:v>
                </c:pt>
                <c:pt idx="1563">
                  <c:v>8985.18168</c:v>
                </c:pt>
                <c:pt idx="1564">
                  <c:v>8983.25311</c:v>
                </c:pt>
                <c:pt idx="1565">
                  <c:v>8981.32455</c:v>
                </c:pt>
                <c:pt idx="1566">
                  <c:v>8979.39598</c:v>
                </c:pt>
                <c:pt idx="1567">
                  <c:v>8977.46742</c:v>
                </c:pt>
                <c:pt idx="1568">
                  <c:v>8975.53885</c:v>
                </c:pt>
                <c:pt idx="1569">
                  <c:v>8973.61029</c:v>
                </c:pt>
                <c:pt idx="1570">
                  <c:v>8971.68173</c:v>
                </c:pt>
                <c:pt idx="1571">
                  <c:v>8969.75316</c:v>
                </c:pt>
                <c:pt idx="1572">
                  <c:v>8967.8246</c:v>
                </c:pt>
                <c:pt idx="1573">
                  <c:v>8965.89603</c:v>
                </c:pt>
                <c:pt idx="1574">
                  <c:v>8963.96747</c:v>
                </c:pt>
                <c:pt idx="1575">
                  <c:v>8962.0389</c:v>
                </c:pt>
                <c:pt idx="1576">
                  <c:v>8960.11034</c:v>
                </c:pt>
                <c:pt idx="1577">
                  <c:v>8958.18177</c:v>
                </c:pt>
                <c:pt idx="1578">
                  <c:v>8956.25321</c:v>
                </c:pt>
                <c:pt idx="1579">
                  <c:v>8954.32465</c:v>
                </c:pt>
                <c:pt idx="1580">
                  <c:v>8952.39608</c:v>
                </c:pt>
                <c:pt idx="1581">
                  <c:v>8950.46752</c:v>
                </c:pt>
                <c:pt idx="1582">
                  <c:v>8948.53895</c:v>
                </c:pt>
                <c:pt idx="1583">
                  <c:v>8946.61039</c:v>
                </c:pt>
                <c:pt idx="1584">
                  <c:v>8944.68182</c:v>
                </c:pt>
                <c:pt idx="1585">
                  <c:v>8942.75326</c:v>
                </c:pt>
                <c:pt idx="1586">
                  <c:v>8940.82469</c:v>
                </c:pt>
                <c:pt idx="1587">
                  <c:v>8938.89613</c:v>
                </c:pt>
                <c:pt idx="1588">
                  <c:v>8936.96757</c:v>
                </c:pt>
                <c:pt idx="1589">
                  <c:v>8935.039</c:v>
                </c:pt>
                <c:pt idx="1590">
                  <c:v>8933.11044</c:v>
                </c:pt>
                <c:pt idx="1591">
                  <c:v>8931.18187</c:v>
                </c:pt>
                <c:pt idx="1592">
                  <c:v>8929.25331</c:v>
                </c:pt>
                <c:pt idx="1593">
                  <c:v>8927.32474</c:v>
                </c:pt>
                <c:pt idx="1594">
                  <c:v>8925.39618</c:v>
                </c:pt>
                <c:pt idx="1595">
                  <c:v>8923.46761</c:v>
                </c:pt>
                <c:pt idx="1596">
                  <c:v>8921.53905</c:v>
                </c:pt>
                <c:pt idx="1597">
                  <c:v>8919.61049</c:v>
                </c:pt>
                <c:pt idx="1598">
                  <c:v>8917.68192</c:v>
                </c:pt>
                <c:pt idx="1599">
                  <c:v>8915.75336</c:v>
                </c:pt>
                <c:pt idx="1600">
                  <c:v>8913.82479</c:v>
                </c:pt>
                <c:pt idx="1601">
                  <c:v>8911.89623</c:v>
                </c:pt>
                <c:pt idx="1602">
                  <c:v>8909.96766</c:v>
                </c:pt>
                <c:pt idx="1603">
                  <c:v>8908.0391</c:v>
                </c:pt>
                <c:pt idx="1604">
                  <c:v>8906.11053</c:v>
                </c:pt>
                <c:pt idx="1605">
                  <c:v>8904.18197</c:v>
                </c:pt>
                <c:pt idx="1606">
                  <c:v>8902.25341</c:v>
                </c:pt>
                <c:pt idx="1607">
                  <c:v>8900.32484</c:v>
                </c:pt>
                <c:pt idx="1608">
                  <c:v>8898.39628</c:v>
                </c:pt>
                <c:pt idx="1609">
                  <c:v>8896.46771</c:v>
                </c:pt>
                <c:pt idx="1610">
                  <c:v>8894.53915</c:v>
                </c:pt>
                <c:pt idx="1611">
                  <c:v>8892.61058</c:v>
                </c:pt>
                <c:pt idx="1612">
                  <c:v>8890.68202</c:v>
                </c:pt>
                <c:pt idx="1613">
                  <c:v>8888.75345</c:v>
                </c:pt>
                <c:pt idx="1614">
                  <c:v>8886.82489</c:v>
                </c:pt>
                <c:pt idx="1615">
                  <c:v>8884.89633</c:v>
                </c:pt>
                <c:pt idx="1616">
                  <c:v>8882.96776</c:v>
                </c:pt>
                <c:pt idx="1617">
                  <c:v>8881.0392</c:v>
                </c:pt>
                <c:pt idx="1618">
                  <c:v>8879.11063</c:v>
                </c:pt>
                <c:pt idx="1619">
                  <c:v>8877.18207</c:v>
                </c:pt>
                <c:pt idx="1620">
                  <c:v>8875.2535</c:v>
                </c:pt>
                <c:pt idx="1621">
                  <c:v>8873.32494</c:v>
                </c:pt>
                <c:pt idx="1622">
                  <c:v>8871.39637</c:v>
                </c:pt>
                <c:pt idx="1623">
                  <c:v>8869.46781</c:v>
                </c:pt>
                <c:pt idx="1624">
                  <c:v>8867.53925</c:v>
                </c:pt>
                <c:pt idx="1625">
                  <c:v>8865.61068</c:v>
                </c:pt>
                <c:pt idx="1626">
                  <c:v>8863.68212</c:v>
                </c:pt>
                <c:pt idx="1627">
                  <c:v>8861.75355</c:v>
                </c:pt>
                <c:pt idx="1628">
                  <c:v>8859.82499</c:v>
                </c:pt>
                <c:pt idx="1629">
                  <c:v>8857.89642</c:v>
                </c:pt>
                <c:pt idx="1630">
                  <c:v>8855.96786</c:v>
                </c:pt>
                <c:pt idx="1631">
                  <c:v>8854.03929</c:v>
                </c:pt>
                <c:pt idx="1632">
                  <c:v>8852.11073</c:v>
                </c:pt>
                <c:pt idx="1633">
                  <c:v>8850.18217</c:v>
                </c:pt>
                <c:pt idx="1634">
                  <c:v>8848.2536</c:v>
                </c:pt>
                <c:pt idx="1635">
                  <c:v>8846.32504</c:v>
                </c:pt>
                <c:pt idx="1636">
                  <c:v>8844.39647</c:v>
                </c:pt>
                <c:pt idx="1637">
                  <c:v>8842.46791</c:v>
                </c:pt>
                <c:pt idx="1638">
                  <c:v>8840.53934</c:v>
                </c:pt>
                <c:pt idx="1639">
                  <c:v>8838.61078</c:v>
                </c:pt>
                <c:pt idx="1640">
                  <c:v>8836.68221</c:v>
                </c:pt>
                <c:pt idx="1641">
                  <c:v>8834.75365</c:v>
                </c:pt>
                <c:pt idx="1642">
                  <c:v>8832.82509</c:v>
                </c:pt>
                <c:pt idx="1643">
                  <c:v>8830.89652</c:v>
                </c:pt>
                <c:pt idx="1644">
                  <c:v>8828.96796</c:v>
                </c:pt>
                <c:pt idx="1645">
                  <c:v>8827.03939</c:v>
                </c:pt>
                <c:pt idx="1646">
                  <c:v>8825.11083</c:v>
                </c:pt>
                <c:pt idx="1647">
                  <c:v>8823.18226</c:v>
                </c:pt>
                <c:pt idx="1648">
                  <c:v>8821.2537</c:v>
                </c:pt>
                <c:pt idx="1649">
                  <c:v>8819.32514</c:v>
                </c:pt>
                <c:pt idx="1650">
                  <c:v>8817.39657</c:v>
                </c:pt>
                <c:pt idx="1651">
                  <c:v>8815.46801</c:v>
                </c:pt>
                <c:pt idx="1652">
                  <c:v>8813.53944</c:v>
                </c:pt>
                <c:pt idx="1653">
                  <c:v>8811.61088</c:v>
                </c:pt>
                <c:pt idx="1654">
                  <c:v>8809.68231</c:v>
                </c:pt>
                <c:pt idx="1655">
                  <c:v>8807.75375</c:v>
                </c:pt>
                <c:pt idx="1656">
                  <c:v>8805.82518</c:v>
                </c:pt>
                <c:pt idx="1657">
                  <c:v>8803.89662</c:v>
                </c:pt>
                <c:pt idx="1658">
                  <c:v>8801.96806</c:v>
                </c:pt>
                <c:pt idx="1659">
                  <c:v>8800.03949</c:v>
                </c:pt>
                <c:pt idx="1660">
                  <c:v>8798.11093</c:v>
                </c:pt>
                <c:pt idx="1661">
                  <c:v>8796.18236</c:v>
                </c:pt>
                <c:pt idx="1662">
                  <c:v>8794.2538</c:v>
                </c:pt>
                <c:pt idx="1663">
                  <c:v>8792.32523</c:v>
                </c:pt>
                <c:pt idx="1664">
                  <c:v>8790.39667</c:v>
                </c:pt>
                <c:pt idx="1665">
                  <c:v>8788.4681</c:v>
                </c:pt>
                <c:pt idx="1666">
                  <c:v>8786.53954</c:v>
                </c:pt>
                <c:pt idx="1667">
                  <c:v>8784.61098</c:v>
                </c:pt>
                <c:pt idx="1668">
                  <c:v>8782.68241</c:v>
                </c:pt>
                <c:pt idx="1669">
                  <c:v>8780.75385</c:v>
                </c:pt>
                <c:pt idx="1670">
                  <c:v>8778.82528</c:v>
                </c:pt>
                <c:pt idx="1671">
                  <c:v>8776.89672</c:v>
                </c:pt>
                <c:pt idx="1672">
                  <c:v>8774.96815</c:v>
                </c:pt>
                <c:pt idx="1673">
                  <c:v>8773.03959</c:v>
                </c:pt>
                <c:pt idx="1674">
                  <c:v>8771.11102</c:v>
                </c:pt>
                <c:pt idx="1675">
                  <c:v>8769.18246</c:v>
                </c:pt>
                <c:pt idx="1676">
                  <c:v>8767.2539</c:v>
                </c:pt>
                <c:pt idx="1677">
                  <c:v>8765.32533</c:v>
                </c:pt>
                <c:pt idx="1678">
                  <c:v>8763.39677</c:v>
                </c:pt>
                <c:pt idx="1679">
                  <c:v>8761.4682</c:v>
                </c:pt>
                <c:pt idx="1680">
                  <c:v>8759.53964</c:v>
                </c:pt>
                <c:pt idx="1681">
                  <c:v>8757.61107</c:v>
                </c:pt>
                <c:pt idx="1682">
                  <c:v>8755.68251</c:v>
                </c:pt>
                <c:pt idx="1683">
                  <c:v>8753.75394</c:v>
                </c:pt>
                <c:pt idx="1684">
                  <c:v>8751.82538</c:v>
                </c:pt>
                <c:pt idx="1685">
                  <c:v>8749.89682</c:v>
                </c:pt>
                <c:pt idx="1686">
                  <c:v>8747.96825</c:v>
                </c:pt>
                <c:pt idx="1687">
                  <c:v>8746.03969</c:v>
                </c:pt>
                <c:pt idx="1688">
                  <c:v>8744.11112</c:v>
                </c:pt>
                <c:pt idx="1689">
                  <c:v>8742.18256</c:v>
                </c:pt>
                <c:pt idx="1690">
                  <c:v>8740.25399</c:v>
                </c:pt>
                <c:pt idx="1691">
                  <c:v>8738.32543</c:v>
                </c:pt>
                <c:pt idx="1692">
                  <c:v>8736.39686</c:v>
                </c:pt>
                <c:pt idx="1693">
                  <c:v>8734.4683</c:v>
                </c:pt>
                <c:pt idx="1694">
                  <c:v>8732.53974</c:v>
                </c:pt>
                <c:pt idx="1695">
                  <c:v>8730.61117</c:v>
                </c:pt>
                <c:pt idx="1696">
                  <c:v>8728.68261</c:v>
                </c:pt>
                <c:pt idx="1697">
                  <c:v>8726.75404</c:v>
                </c:pt>
                <c:pt idx="1698">
                  <c:v>8724.82548</c:v>
                </c:pt>
                <c:pt idx="1699">
                  <c:v>8722.89691</c:v>
                </c:pt>
                <c:pt idx="1700">
                  <c:v>8720.96835</c:v>
                </c:pt>
                <c:pt idx="1701">
                  <c:v>8719.03978</c:v>
                </c:pt>
                <c:pt idx="1702">
                  <c:v>8717.11122</c:v>
                </c:pt>
                <c:pt idx="1703">
                  <c:v>8715.18266</c:v>
                </c:pt>
                <c:pt idx="1704">
                  <c:v>8713.25409</c:v>
                </c:pt>
                <c:pt idx="1705">
                  <c:v>8711.32553</c:v>
                </c:pt>
                <c:pt idx="1706">
                  <c:v>8709.39696</c:v>
                </c:pt>
                <c:pt idx="1707">
                  <c:v>8707.4684</c:v>
                </c:pt>
                <c:pt idx="1708">
                  <c:v>8705.53983</c:v>
                </c:pt>
                <c:pt idx="1709">
                  <c:v>8703.61127</c:v>
                </c:pt>
                <c:pt idx="1710">
                  <c:v>8701.6827</c:v>
                </c:pt>
                <c:pt idx="1711">
                  <c:v>8699.75414</c:v>
                </c:pt>
                <c:pt idx="1712">
                  <c:v>8697.82558</c:v>
                </c:pt>
                <c:pt idx="1713">
                  <c:v>8695.89701</c:v>
                </c:pt>
                <c:pt idx="1714">
                  <c:v>8693.96845</c:v>
                </c:pt>
                <c:pt idx="1715">
                  <c:v>8692.03988</c:v>
                </c:pt>
                <c:pt idx="1716">
                  <c:v>8690.11132</c:v>
                </c:pt>
                <c:pt idx="1717">
                  <c:v>8688.18275</c:v>
                </c:pt>
                <c:pt idx="1718">
                  <c:v>8686.25419</c:v>
                </c:pt>
                <c:pt idx="1719">
                  <c:v>8684.32563</c:v>
                </c:pt>
                <c:pt idx="1720">
                  <c:v>8682.39706</c:v>
                </c:pt>
                <c:pt idx="1721">
                  <c:v>8680.4685</c:v>
                </c:pt>
                <c:pt idx="1722">
                  <c:v>8678.53993</c:v>
                </c:pt>
                <c:pt idx="1723">
                  <c:v>8676.61137</c:v>
                </c:pt>
                <c:pt idx="1724">
                  <c:v>8674.6828</c:v>
                </c:pt>
                <c:pt idx="1725">
                  <c:v>8672.75424</c:v>
                </c:pt>
                <c:pt idx="1726">
                  <c:v>8670.82567</c:v>
                </c:pt>
                <c:pt idx="1727">
                  <c:v>8668.89711</c:v>
                </c:pt>
                <c:pt idx="1728">
                  <c:v>8666.96855</c:v>
                </c:pt>
                <c:pt idx="1729">
                  <c:v>8665.03998</c:v>
                </c:pt>
                <c:pt idx="1730">
                  <c:v>8663.11142</c:v>
                </c:pt>
                <c:pt idx="1731">
                  <c:v>8661.18285</c:v>
                </c:pt>
                <c:pt idx="1732">
                  <c:v>8659.25429</c:v>
                </c:pt>
                <c:pt idx="1733">
                  <c:v>8657.32572</c:v>
                </c:pt>
                <c:pt idx="1734">
                  <c:v>8655.39716</c:v>
                </c:pt>
                <c:pt idx="1735">
                  <c:v>8653.46859</c:v>
                </c:pt>
                <c:pt idx="1736">
                  <c:v>8651.54003</c:v>
                </c:pt>
                <c:pt idx="1737">
                  <c:v>8649.61147</c:v>
                </c:pt>
                <c:pt idx="1738">
                  <c:v>8647.6829</c:v>
                </c:pt>
                <c:pt idx="1739">
                  <c:v>8645.75434</c:v>
                </c:pt>
                <c:pt idx="1740">
                  <c:v>8643.82577</c:v>
                </c:pt>
                <c:pt idx="1741">
                  <c:v>8641.89721</c:v>
                </c:pt>
                <c:pt idx="1742">
                  <c:v>8639.96864</c:v>
                </c:pt>
                <c:pt idx="1743">
                  <c:v>8638.04008</c:v>
                </c:pt>
                <c:pt idx="1744">
                  <c:v>8636.11151</c:v>
                </c:pt>
                <c:pt idx="1745">
                  <c:v>8634.18295</c:v>
                </c:pt>
                <c:pt idx="1746">
                  <c:v>8632.25439</c:v>
                </c:pt>
                <c:pt idx="1747">
                  <c:v>8630.32582</c:v>
                </c:pt>
                <c:pt idx="1748">
                  <c:v>8628.39726</c:v>
                </c:pt>
                <c:pt idx="1749">
                  <c:v>8626.46869</c:v>
                </c:pt>
                <c:pt idx="1750">
                  <c:v>8624.54013</c:v>
                </c:pt>
                <c:pt idx="1751">
                  <c:v>8622.61156</c:v>
                </c:pt>
                <c:pt idx="1752">
                  <c:v>8620.683</c:v>
                </c:pt>
                <c:pt idx="1753">
                  <c:v>8618.75443</c:v>
                </c:pt>
                <c:pt idx="1754">
                  <c:v>8616.82587</c:v>
                </c:pt>
                <c:pt idx="1755">
                  <c:v>8614.89731</c:v>
                </c:pt>
                <c:pt idx="1756">
                  <c:v>8612.96874</c:v>
                </c:pt>
                <c:pt idx="1757">
                  <c:v>8611.04018</c:v>
                </c:pt>
                <c:pt idx="1758">
                  <c:v>8609.11161</c:v>
                </c:pt>
                <c:pt idx="1759">
                  <c:v>8607.18305</c:v>
                </c:pt>
                <c:pt idx="1760">
                  <c:v>8605.25448</c:v>
                </c:pt>
                <c:pt idx="1761">
                  <c:v>8603.32592</c:v>
                </c:pt>
                <c:pt idx="1762">
                  <c:v>8601.39735</c:v>
                </c:pt>
                <c:pt idx="1763">
                  <c:v>8599.46879</c:v>
                </c:pt>
                <c:pt idx="1764">
                  <c:v>8597.54023</c:v>
                </c:pt>
                <c:pt idx="1765">
                  <c:v>8595.61166</c:v>
                </c:pt>
                <c:pt idx="1766">
                  <c:v>8593.6831</c:v>
                </c:pt>
                <c:pt idx="1767">
                  <c:v>8591.75453</c:v>
                </c:pt>
                <c:pt idx="1768">
                  <c:v>8589.82597</c:v>
                </c:pt>
                <c:pt idx="1769">
                  <c:v>8587.8974</c:v>
                </c:pt>
                <c:pt idx="1770">
                  <c:v>8585.96884</c:v>
                </c:pt>
                <c:pt idx="1771">
                  <c:v>8584.04027</c:v>
                </c:pt>
                <c:pt idx="1772">
                  <c:v>8582.11171</c:v>
                </c:pt>
                <c:pt idx="1773">
                  <c:v>8580.18315</c:v>
                </c:pt>
                <c:pt idx="1774">
                  <c:v>8578.25458</c:v>
                </c:pt>
                <c:pt idx="1775">
                  <c:v>8576.32602</c:v>
                </c:pt>
                <c:pt idx="1776">
                  <c:v>8574.39745</c:v>
                </c:pt>
                <c:pt idx="1777">
                  <c:v>8572.46889</c:v>
                </c:pt>
                <c:pt idx="1778">
                  <c:v>8570.54032</c:v>
                </c:pt>
                <c:pt idx="1779">
                  <c:v>8568.61176</c:v>
                </c:pt>
                <c:pt idx="1780">
                  <c:v>8566.68319</c:v>
                </c:pt>
                <c:pt idx="1781">
                  <c:v>8564.75463</c:v>
                </c:pt>
                <c:pt idx="1782">
                  <c:v>8562.82607</c:v>
                </c:pt>
                <c:pt idx="1783">
                  <c:v>8560.8975</c:v>
                </c:pt>
                <c:pt idx="1784">
                  <c:v>8558.96894</c:v>
                </c:pt>
                <c:pt idx="1785">
                  <c:v>8557.04037</c:v>
                </c:pt>
                <c:pt idx="1786">
                  <c:v>8555.11181</c:v>
                </c:pt>
                <c:pt idx="1787">
                  <c:v>8553.18324</c:v>
                </c:pt>
                <c:pt idx="1788">
                  <c:v>8551.25468</c:v>
                </c:pt>
                <c:pt idx="1789">
                  <c:v>8549.32612</c:v>
                </c:pt>
                <c:pt idx="1790">
                  <c:v>8547.39755</c:v>
                </c:pt>
                <c:pt idx="1791">
                  <c:v>8545.46899</c:v>
                </c:pt>
                <c:pt idx="1792">
                  <c:v>8543.54042</c:v>
                </c:pt>
                <c:pt idx="1793">
                  <c:v>8541.61186</c:v>
                </c:pt>
                <c:pt idx="1794">
                  <c:v>8539.68329</c:v>
                </c:pt>
                <c:pt idx="1795">
                  <c:v>8537.75473</c:v>
                </c:pt>
                <c:pt idx="1796">
                  <c:v>8535.82616</c:v>
                </c:pt>
                <c:pt idx="1797">
                  <c:v>8533.8976</c:v>
                </c:pt>
                <c:pt idx="1798">
                  <c:v>8531.96904</c:v>
                </c:pt>
                <c:pt idx="1799">
                  <c:v>8530.04047</c:v>
                </c:pt>
                <c:pt idx="1800">
                  <c:v>8528.11191</c:v>
                </c:pt>
                <c:pt idx="1801">
                  <c:v>8526.18334</c:v>
                </c:pt>
                <c:pt idx="1802">
                  <c:v>8524.25478</c:v>
                </c:pt>
                <c:pt idx="1803">
                  <c:v>8522.32621</c:v>
                </c:pt>
                <c:pt idx="1804">
                  <c:v>8520.39765</c:v>
                </c:pt>
                <c:pt idx="1805">
                  <c:v>8518.46908</c:v>
                </c:pt>
                <c:pt idx="1806">
                  <c:v>8516.54052</c:v>
                </c:pt>
                <c:pt idx="1807">
                  <c:v>8514.61196</c:v>
                </c:pt>
                <c:pt idx="1808">
                  <c:v>8512.68339</c:v>
                </c:pt>
                <c:pt idx="1809">
                  <c:v>8510.75483</c:v>
                </c:pt>
                <c:pt idx="1810">
                  <c:v>8508.82626</c:v>
                </c:pt>
                <c:pt idx="1811">
                  <c:v>8506.8977</c:v>
                </c:pt>
                <c:pt idx="1812">
                  <c:v>8504.96913</c:v>
                </c:pt>
                <c:pt idx="1813">
                  <c:v>8503.04057</c:v>
                </c:pt>
                <c:pt idx="1814">
                  <c:v>8501.112</c:v>
                </c:pt>
                <c:pt idx="1815">
                  <c:v>8499.18344</c:v>
                </c:pt>
                <c:pt idx="1816">
                  <c:v>8497.25488</c:v>
                </c:pt>
                <c:pt idx="1817">
                  <c:v>8495.32631</c:v>
                </c:pt>
                <c:pt idx="1818">
                  <c:v>8493.39775</c:v>
                </c:pt>
                <c:pt idx="1819">
                  <c:v>8491.46918</c:v>
                </c:pt>
                <c:pt idx="1820">
                  <c:v>8489.54062</c:v>
                </c:pt>
                <c:pt idx="1821">
                  <c:v>8487.61205</c:v>
                </c:pt>
                <c:pt idx="1822">
                  <c:v>8485.68349</c:v>
                </c:pt>
                <c:pt idx="1823">
                  <c:v>8483.75492</c:v>
                </c:pt>
                <c:pt idx="1824">
                  <c:v>8481.82636</c:v>
                </c:pt>
                <c:pt idx="1825">
                  <c:v>8479.8978</c:v>
                </c:pt>
                <c:pt idx="1826">
                  <c:v>8477.96923</c:v>
                </c:pt>
                <c:pt idx="1827">
                  <c:v>8476.04067</c:v>
                </c:pt>
                <c:pt idx="1828">
                  <c:v>8474.1121</c:v>
                </c:pt>
                <c:pt idx="1829">
                  <c:v>8472.18354</c:v>
                </c:pt>
                <c:pt idx="1830">
                  <c:v>8470.25497</c:v>
                </c:pt>
                <c:pt idx="1831">
                  <c:v>8468.32641</c:v>
                </c:pt>
                <c:pt idx="1832">
                  <c:v>8466.39784</c:v>
                </c:pt>
                <c:pt idx="1833">
                  <c:v>8464.46928</c:v>
                </c:pt>
                <c:pt idx="1834">
                  <c:v>8462.54072</c:v>
                </c:pt>
                <c:pt idx="1835">
                  <c:v>8460.61215</c:v>
                </c:pt>
                <c:pt idx="1836">
                  <c:v>8458.68359</c:v>
                </c:pt>
                <c:pt idx="1837">
                  <c:v>8456.75502</c:v>
                </c:pt>
                <c:pt idx="1838">
                  <c:v>8454.82646</c:v>
                </c:pt>
                <c:pt idx="1839">
                  <c:v>8452.89789</c:v>
                </c:pt>
                <c:pt idx="1840">
                  <c:v>8450.96933</c:v>
                </c:pt>
                <c:pt idx="1841">
                  <c:v>8449.04076</c:v>
                </c:pt>
                <c:pt idx="1842">
                  <c:v>8447.1122</c:v>
                </c:pt>
                <c:pt idx="1843">
                  <c:v>8445.18364</c:v>
                </c:pt>
                <c:pt idx="1844">
                  <c:v>8443.25507</c:v>
                </c:pt>
                <c:pt idx="1845">
                  <c:v>8441.32651</c:v>
                </c:pt>
                <c:pt idx="1846">
                  <c:v>8439.39794</c:v>
                </c:pt>
                <c:pt idx="1847">
                  <c:v>8437.46938</c:v>
                </c:pt>
                <c:pt idx="1848">
                  <c:v>8435.54081</c:v>
                </c:pt>
                <c:pt idx="1849">
                  <c:v>8433.61225</c:v>
                </c:pt>
                <c:pt idx="1850">
                  <c:v>8431.68368</c:v>
                </c:pt>
                <c:pt idx="1851">
                  <c:v>8429.75512</c:v>
                </c:pt>
                <c:pt idx="1852">
                  <c:v>8427.82656</c:v>
                </c:pt>
                <c:pt idx="1853">
                  <c:v>8425.89799</c:v>
                </c:pt>
                <c:pt idx="1854">
                  <c:v>8423.96943</c:v>
                </c:pt>
                <c:pt idx="1855">
                  <c:v>8422.04086</c:v>
                </c:pt>
                <c:pt idx="1856">
                  <c:v>8420.1123</c:v>
                </c:pt>
                <c:pt idx="1857">
                  <c:v>8418.18373</c:v>
                </c:pt>
                <c:pt idx="1858">
                  <c:v>8416.25517</c:v>
                </c:pt>
                <c:pt idx="1859">
                  <c:v>8414.3266</c:v>
                </c:pt>
                <c:pt idx="1860">
                  <c:v>8412.39804</c:v>
                </c:pt>
                <c:pt idx="1861">
                  <c:v>8410.46948</c:v>
                </c:pt>
                <c:pt idx="1862">
                  <c:v>8408.54091</c:v>
                </c:pt>
                <c:pt idx="1863">
                  <c:v>8406.61235</c:v>
                </c:pt>
                <c:pt idx="1864">
                  <c:v>8404.68378</c:v>
                </c:pt>
                <c:pt idx="1865">
                  <c:v>8402.75522</c:v>
                </c:pt>
                <c:pt idx="1866">
                  <c:v>8400.82665</c:v>
                </c:pt>
                <c:pt idx="1867">
                  <c:v>8398.89809</c:v>
                </c:pt>
                <c:pt idx="1868">
                  <c:v>8396.96953</c:v>
                </c:pt>
                <c:pt idx="1869">
                  <c:v>8395.04096</c:v>
                </c:pt>
                <c:pt idx="1870">
                  <c:v>8393.1124</c:v>
                </c:pt>
                <c:pt idx="1871">
                  <c:v>8391.18383</c:v>
                </c:pt>
                <c:pt idx="1872">
                  <c:v>8389.25527</c:v>
                </c:pt>
                <c:pt idx="1873">
                  <c:v>8387.3267</c:v>
                </c:pt>
                <c:pt idx="1874">
                  <c:v>8385.39814</c:v>
                </c:pt>
                <c:pt idx="1875">
                  <c:v>8383.46957</c:v>
                </c:pt>
                <c:pt idx="1876">
                  <c:v>8381.54101</c:v>
                </c:pt>
                <c:pt idx="1877">
                  <c:v>8379.61245</c:v>
                </c:pt>
                <c:pt idx="1878">
                  <c:v>8377.68388</c:v>
                </c:pt>
                <c:pt idx="1879">
                  <c:v>8375.75532</c:v>
                </c:pt>
                <c:pt idx="1880">
                  <c:v>8373.82675</c:v>
                </c:pt>
                <c:pt idx="1881">
                  <c:v>8371.89819</c:v>
                </c:pt>
                <c:pt idx="1882">
                  <c:v>8369.96962</c:v>
                </c:pt>
                <c:pt idx="1883">
                  <c:v>8368.04106</c:v>
                </c:pt>
                <c:pt idx="1884">
                  <c:v>8366.11249</c:v>
                </c:pt>
                <c:pt idx="1885">
                  <c:v>8364.18393</c:v>
                </c:pt>
                <c:pt idx="1886">
                  <c:v>8362.25537</c:v>
                </c:pt>
                <c:pt idx="1887">
                  <c:v>8360.3268</c:v>
                </c:pt>
                <c:pt idx="1888">
                  <c:v>8358.39824</c:v>
                </c:pt>
                <c:pt idx="1889">
                  <c:v>8356.46967</c:v>
                </c:pt>
                <c:pt idx="1890">
                  <c:v>8354.54111</c:v>
                </c:pt>
                <c:pt idx="1891">
                  <c:v>8352.61254</c:v>
                </c:pt>
                <c:pt idx="1892">
                  <c:v>8350.68398</c:v>
                </c:pt>
                <c:pt idx="1893">
                  <c:v>8348.75541</c:v>
                </c:pt>
                <c:pt idx="1894">
                  <c:v>8346.82685</c:v>
                </c:pt>
                <c:pt idx="1895">
                  <c:v>8344.89829</c:v>
                </c:pt>
                <c:pt idx="1896">
                  <c:v>8342.96972</c:v>
                </c:pt>
                <c:pt idx="1897">
                  <c:v>8341.04116</c:v>
                </c:pt>
                <c:pt idx="1898">
                  <c:v>8339.11259</c:v>
                </c:pt>
                <c:pt idx="1899">
                  <c:v>8337.18403</c:v>
                </c:pt>
                <c:pt idx="1900">
                  <c:v>8335.25546</c:v>
                </c:pt>
                <c:pt idx="1901">
                  <c:v>8333.3269</c:v>
                </c:pt>
                <c:pt idx="1902">
                  <c:v>8331.39833</c:v>
                </c:pt>
                <c:pt idx="1903">
                  <c:v>8329.46977</c:v>
                </c:pt>
                <c:pt idx="1904">
                  <c:v>8327.54121</c:v>
                </c:pt>
                <c:pt idx="1905">
                  <c:v>8325.61264</c:v>
                </c:pt>
                <c:pt idx="1906">
                  <c:v>8323.68408</c:v>
                </c:pt>
                <c:pt idx="1907">
                  <c:v>8321.75551</c:v>
                </c:pt>
                <c:pt idx="1908">
                  <c:v>8319.82695</c:v>
                </c:pt>
                <c:pt idx="1909">
                  <c:v>8317.89838</c:v>
                </c:pt>
                <c:pt idx="1910">
                  <c:v>8315.96982</c:v>
                </c:pt>
                <c:pt idx="1911">
                  <c:v>8314.04125</c:v>
                </c:pt>
                <c:pt idx="1912">
                  <c:v>8312.11269</c:v>
                </c:pt>
                <c:pt idx="1913">
                  <c:v>8310.18413</c:v>
                </c:pt>
                <c:pt idx="1914">
                  <c:v>8308.25556</c:v>
                </c:pt>
                <c:pt idx="1915">
                  <c:v>8306.327</c:v>
                </c:pt>
                <c:pt idx="1916">
                  <c:v>8304.39843</c:v>
                </c:pt>
                <c:pt idx="1917">
                  <c:v>8302.46987</c:v>
                </c:pt>
                <c:pt idx="1918">
                  <c:v>8300.5413</c:v>
                </c:pt>
                <c:pt idx="1919">
                  <c:v>8298.61274</c:v>
                </c:pt>
                <c:pt idx="1920">
                  <c:v>8296.68417</c:v>
                </c:pt>
                <c:pt idx="1921">
                  <c:v>8294.75561</c:v>
                </c:pt>
                <c:pt idx="1922">
                  <c:v>8292.82705</c:v>
                </c:pt>
                <c:pt idx="1923">
                  <c:v>8290.89848</c:v>
                </c:pt>
                <c:pt idx="1924">
                  <c:v>8288.96992</c:v>
                </c:pt>
                <c:pt idx="1925">
                  <c:v>8287.04135</c:v>
                </c:pt>
                <c:pt idx="1926">
                  <c:v>8285.11279</c:v>
                </c:pt>
                <c:pt idx="1927">
                  <c:v>8283.18422</c:v>
                </c:pt>
                <c:pt idx="1928">
                  <c:v>8281.25566</c:v>
                </c:pt>
                <c:pt idx="1929">
                  <c:v>8279.32709</c:v>
                </c:pt>
                <c:pt idx="1930">
                  <c:v>8277.39853</c:v>
                </c:pt>
                <c:pt idx="1931">
                  <c:v>8275.46997</c:v>
                </c:pt>
                <c:pt idx="1932">
                  <c:v>8273.5414</c:v>
                </c:pt>
                <c:pt idx="1933">
                  <c:v>8271.61284</c:v>
                </c:pt>
                <c:pt idx="1934">
                  <c:v>8269.68427</c:v>
                </c:pt>
                <c:pt idx="1935">
                  <c:v>8267.75571</c:v>
                </c:pt>
                <c:pt idx="1936">
                  <c:v>8265.82714</c:v>
                </c:pt>
                <c:pt idx="1937">
                  <c:v>8263.89858</c:v>
                </c:pt>
                <c:pt idx="1938">
                  <c:v>8261.97002</c:v>
                </c:pt>
                <c:pt idx="1939">
                  <c:v>8260.04145</c:v>
                </c:pt>
                <c:pt idx="1940">
                  <c:v>8258.11289</c:v>
                </c:pt>
                <c:pt idx="1941">
                  <c:v>8256.18432</c:v>
                </c:pt>
                <c:pt idx="1942">
                  <c:v>8254.25576</c:v>
                </c:pt>
                <c:pt idx="1943">
                  <c:v>8252.32719</c:v>
                </c:pt>
                <c:pt idx="1944">
                  <c:v>8250.39863</c:v>
                </c:pt>
                <c:pt idx="1945">
                  <c:v>8248.47006</c:v>
                </c:pt>
                <c:pt idx="1946">
                  <c:v>8246.5415</c:v>
                </c:pt>
                <c:pt idx="1947">
                  <c:v>8244.61294</c:v>
                </c:pt>
                <c:pt idx="1948">
                  <c:v>8242.68437</c:v>
                </c:pt>
                <c:pt idx="1949">
                  <c:v>8240.75581</c:v>
                </c:pt>
                <c:pt idx="1950">
                  <c:v>8238.82724</c:v>
                </c:pt>
                <c:pt idx="1951">
                  <c:v>8236.89868</c:v>
                </c:pt>
                <c:pt idx="1952">
                  <c:v>8234.97011</c:v>
                </c:pt>
                <c:pt idx="1953">
                  <c:v>8233.04155</c:v>
                </c:pt>
                <c:pt idx="1954">
                  <c:v>8231.11298</c:v>
                </c:pt>
                <c:pt idx="1955">
                  <c:v>8229.18442</c:v>
                </c:pt>
                <c:pt idx="1956">
                  <c:v>8227.25586</c:v>
                </c:pt>
                <c:pt idx="1957">
                  <c:v>8225.32729</c:v>
                </c:pt>
                <c:pt idx="1958">
                  <c:v>8223.39873</c:v>
                </c:pt>
                <c:pt idx="1959">
                  <c:v>8221.47016</c:v>
                </c:pt>
                <c:pt idx="1960">
                  <c:v>8219.5416</c:v>
                </c:pt>
                <c:pt idx="1961">
                  <c:v>8217.61303</c:v>
                </c:pt>
                <c:pt idx="1962">
                  <c:v>8215.68447</c:v>
                </c:pt>
                <c:pt idx="1963">
                  <c:v>8213.7559</c:v>
                </c:pt>
                <c:pt idx="1964">
                  <c:v>8211.82734</c:v>
                </c:pt>
                <c:pt idx="1965">
                  <c:v>8209.89878</c:v>
                </c:pt>
                <c:pt idx="1966">
                  <c:v>8207.97021</c:v>
                </c:pt>
                <c:pt idx="1967">
                  <c:v>8206.04165</c:v>
                </c:pt>
                <c:pt idx="1968">
                  <c:v>8204.11308</c:v>
                </c:pt>
                <c:pt idx="1969">
                  <c:v>8202.18452</c:v>
                </c:pt>
                <c:pt idx="1970">
                  <c:v>8200.25595</c:v>
                </c:pt>
                <c:pt idx="1971">
                  <c:v>8198.32739</c:v>
                </c:pt>
                <c:pt idx="1972">
                  <c:v>8196.39882</c:v>
                </c:pt>
                <c:pt idx="1973">
                  <c:v>8194.47026</c:v>
                </c:pt>
                <c:pt idx="1974">
                  <c:v>8192.5417</c:v>
                </c:pt>
                <c:pt idx="1975">
                  <c:v>8190.61313</c:v>
                </c:pt>
                <c:pt idx="1976">
                  <c:v>8188.68457</c:v>
                </c:pt>
                <c:pt idx="1977">
                  <c:v>8186.756</c:v>
                </c:pt>
                <c:pt idx="1978">
                  <c:v>8184.82744</c:v>
                </c:pt>
                <c:pt idx="1979">
                  <c:v>8182.89887</c:v>
                </c:pt>
                <c:pt idx="1980">
                  <c:v>8180.97031</c:v>
                </c:pt>
                <c:pt idx="1981">
                  <c:v>8179.04174</c:v>
                </c:pt>
                <c:pt idx="1982">
                  <c:v>8177.11318</c:v>
                </c:pt>
                <c:pt idx="1983">
                  <c:v>8175.18462</c:v>
                </c:pt>
                <c:pt idx="1984">
                  <c:v>8173.25605</c:v>
                </c:pt>
                <c:pt idx="1985">
                  <c:v>8171.32749</c:v>
                </c:pt>
                <c:pt idx="1986">
                  <c:v>8169.39892</c:v>
                </c:pt>
                <c:pt idx="1987">
                  <c:v>8167.47036</c:v>
                </c:pt>
                <c:pt idx="1988">
                  <c:v>8165.54179</c:v>
                </c:pt>
                <c:pt idx="1989">
                  <c:v>8163.61323</c:v>
                </c:pt>
                <c:pt idx="1990">
                  <c:v>8161.68466</c:v>
                </c:pt>
                <c:pt idx="1991">
                  <c:v>8159.7561</c:v>
                </c:pt>
                <c:pt idx="1992">
                  <c:v>8157.82754</c:v>
                </c:pt>
                <c:pt idx="1993">
                  <c:v>8155.89897</c:v>
                </c:pt>
                <c:pt idx="1994">
                  <c:v>8153.97041</c:v>
                </c:pt>
                <c:pt idx="1995">
                  <c:v>8152.04184</c:v>
                </c:pt>
                <c:pt idx="1996">
                  <c:v>8150.11328</c:v>
                </c:pt>
                <c:pt idx="1997">
                  <c:v>8148.18471</c:v>
                </c:pt>
                <c:pt idx="1998">
                  <c:v>8146.25615</c:v>
                </c:pt>
                <c:pt idx="1999">
                  <c:v>8144.32758</c:v>
                </c:pt>
                <c:pt idx="2000">
                  <c:v>8142.39902</c:v>
                </c:pt>
                <c:pt idx="2001">
                  <c:v>8140.47046</c:v>
                </c:pt>
                <c:pt idx="2002">
                  <c:v>8138.54189</c:v>
                </c:pt>
                <c:pt idx="2003">
                  <c:v>8136.61333</c:v>
                </c:pt>
                <c:pt idx="2004">
                  <c:v>8134.68476</c:v>
                </c:pt>
                <c:pt idx="2005">
                  <c:v>8132.7562</c:v>
                </c:pt>
                <c:pt idx="2006">
                  <c:v>8130.82763</c:v>
                </c:pt>
                <c:pt idx="2007">
                  <c:v>8128.89907</c:v>
                </c:pt>
                <c:pt idx="2008">
                  <c:v>8126.9705</c:v>
                </c:pt>
                <c:pt idx="2009">
                  <c:v>8125.04194</c:v>
                </c:pt>
                <c:pt idx="2010">
                  <c:v>8123.11338</c:v>
                </c:pt>
                <c:pt idx="2011">
                  <c:v>8121.18481</c:v>
                </c:pt>
                <c:pt idx="2012">
                  <c:v>8119.25625</c:v>
                </c:pt>
                <c:pt idx="2013">
                  <c:v>8117.32768</c:v>
                </c:pt>
                <c:pt idx="2014">
                  <c:v>8115.39912</c:v>
                </c:pt>
                <c:pt idx="2015">
                  <c:v>8113.47055</c:v>
                </c:pt>
                <c:pt idx="2016">
                  <c:v>8111.54199</c:v>
                </c:pt>
                <c:pt idx="2017">
                  <c:v>8109.61343</c:v>
                </c:pt>
                <c:pt idx="2018">
                  <c:v>8107.68486</c:v>
                </c:pt>
                <c:pt idx="2019">
                  <c:v>8105.7563</c:v>
                </c:pt>
                <c:pt idx="2020">
                  <c:v>8103.82773</c:v>
                </c:pt>
                <c:pt idx="2021">
                  <c:v>8101.89917</c:v>
                </c:pt>
                <c:pt idx="2022">
                  <c:v>8099.9706</c:v>
                </c:pt>
                <c:pt idx="2023">
                  <c:v>8098.04204</c:v>
                </c:pt>
                <c:pt idx="2024">
                  <c:v>8096.11347</c:v>
                </c:pt>
                <c:pt idx="2025">
                  <c:v>8094.18491</c:v>
                </c:pt>
                <c:pt idx="2026">
                  <c:v>8092.25635</c:v>
                </c:pt>
                <c:pt idx="2027">
                  <c:v>8090.32778</c:v>
                </c:pt>
                <c:pt idx="2028">
                  <c:v>8088.39922</c:v>
                </c:pt>
                <c:pt idx="2029">
                  <c:v>8086.47065</c:v>
                </c:pt>
                <c:pt idx="2030">
                  <c:v>8084.54209</c:v>
                </c:pt>
                <c:pt idx="2031">
                  <c:v>8082.61352</c:v>
                </c:pt>
                <c:pt idx="2032">
                  <c:v>8080.68496</c:v>
                </c:pt>
                <c:pt idx="2033">
                  <c:v>8078.75639</c:v>
                </c:pt>
                <c:pt idx="2034">
                  <c:v>8076.82783</c:v>
                </c:pt>
                <c:pt idx="2035">
                  <c:v>8074.89927</c:v>
                </c:pt>
                <c:pt idx="2036">
                  <c:v>8072.9707</c:v>
                </c:pt>
                <c:pt idx="2037">
                  <c:v>8071.04214</c:v>
                </c:pt>
                <c:pt idx="2038">
                  <c:v>8069.11357</c:v>
                </c:pt>
                <c:pt idx="2039">
                  <c:v>8067.18501</c:v>
                </c:pt>
                <c:pt idx="2040">
                  <c:v>8065.25644</c:v>
                </c:pt>
                <c:pt idx="2041">
                  <c:v>8063.32788</c:v>
                </c:pt>
                <c:pt idx="2042">
                  <c:v>8061.39931</c:v>
                </c:pt>
                <c:pt idx="2043">
                  <c:v>8059.47075</c:v>
                </c:pt>
                <c:pt idx="2044">
                  <c:v>8057.54219</c:v>
                </c:pt>
                <c:pt idx="2045">
                  <c:v>8055.61362</c:v>
                </c:pt>
                <c:pt idx="2046">
                  <c:v>8053.68506</c:v>
                </c:pt>
                <c:pt idx="2047">
                  <c:v>8051.75649</c:v>
                </c:pt>
                <c:pt idx="2048">
                  <c:v>8049.82793</c:v>
                </c:pt>
                <c:pt idx="2049">
                  <c:v>8047.89936</c:v>
                </c:pt>
                <c:pt idx="2050">
                  <c:v>8045.9708</c:v>
                </c:pt>
                <c:pt idx="2051">
                  <c:v>8044.04223</c:v>
                </c:pt>
                <c:pt idx="2052">
                  <c:v>8042.11367</c:v>
                </c:pt>
                <c:pt idx="2053">
                  <c:v>8040.18511</c:v>
                </c:pt>
                <c:pt idx="2054">
                  <c:v>8038.25654</c:v>
                </c:pt>
                <c:pt idx="2055">
                  <c:v>8036.32798</c:v>
                </c:pt>
                <c:pt idx="2056">
                  <c:v>8034.39941</c:v>
                </c:pt>
                <c:pt idx="2057">
                  <c:v>8032.47085</c:v>
                </c:pt>
                <c:pt idx="2058">
                  <c:v>8030.54228</c:v>
                </c:pt>
                <c:pt idx="2059">
                  <c:v>8028.61372</c:v>
                </c:pt>
                <c:pt idx="2060">
                  <c:v>8026.68515</c:v>
                </c:pt>
                <c:pt idx="2061">
                  <c:v>8024.75659</c:v>
                </c:pt>
                <c:pt idx="2062">
                  <c:v>8022.82803</c:v>
                </c:pt>
                <c:pt idx="2063">
                  <c:v>8020.89946</c:v>
                </c:pt>
                <c:pt idx="2064">
                  <c:v>8018.9709</c:v>
                </c:pt>
                <c:pt idx="2065">
                  <c:v>8017.04233</c:v>
                </c:pt>
                <c:pt idx="2066">
                  <c:v>8015.11377</c:v>
                </c:pt>
                <c:pt idx="2067">
                  <c:v>8013.1852</c:v>
                </c:pt>
                <c:pt idx="2068">
                  <c:v>8011.25664</c:v>
                </c:pt>
                <c:pt idx="2069">
                  <c:v>8009.32807</c:v>
                </c:pt>
                <c:pt idx="2070">
                  <c:v>8007.39951</c:v>
                </c:pt>
                <c:pt idx="2071">
                  <c:v>8005.47095</c:v>
                </c:pt>
                <c:pt idx="2072">
                  <c:v>8003.54238</c:v>
                </c:pt>
                <c:pt idx="2073">
                  <c:v>8001.61382</c:v>
                </c:pt>
                <c:pt idx="2074">
                  <c:v>7999.68525</c:v>
                </c:pt>
                <c:pt idx="2075">
                  <c:v>7997.75669</c:v>
                </c:pt>
                <c:pt idx="2076">
                  <c:v>7995.82812</c:v>
                </c:pt>
                <c:pt idx="2077">
                  <c:v>7993.89956</c:v>
                </c:pt>
                <c:pt idx="2078">
                  <c:v>7991.97099</c:v>
                </c:pt>
                <c:pt idx="2079">
                  <c:v>7990.04243</c:v>
                </c:pt>
                <c:pt idx="2080">
                  <c:v>7988.11387</c:v>
                </c:pt>
                <c:pt idx="2081">
                  <c:v>7986.1853</c:v>
                </c:pt>
                <c:pt idx="2082">
                  <c:v>7984.25674</c:v>
                </c:pt>
                <c:pt idx="2083">
                  <c:v>7982.32817</c:v>
                </c:pt>
                <c:pt idx="2084">
                  <c:v>7980.39961</c:v>
                </c:pt>
                <c:pt idx="2085">
                  <c:v>7978.47104</c:v>
                </c:pt>
                <c:pt idx="2086">
                  <c:v>7976.54248</c:v>
                </c:pt>
                <c:pt idx="2087">
                  <c:v>7974.61392</c:v>
                </c:pt>
                <c:pt idx="2088">
                  <c:v>7972.68535</c:v>
                </c:pt>
                <c:pt idx="2089">
                  <c:v>7970.75679</c:v>
                </c:pt>
                <c:pt idx="2090">
                  <c:v>7968.82822</c:v>
                </c:pt>
                <c:pt idx="2091">
                  <c:v>7966.89966</c:v>
                </c:pt>
                <c:pt idx="2092">
                  <c:v>7964.97109</c:v>
                </c:pt>
                <c:pt idx="2093">
                  <c:v>7963.04253</c:v>
                </c:pt>
                <c:pt idx="2094">
                  <c:v>7961.11396</c:v>
                </c:pt>
                <c:pt idx="2095">
                  <c:v>7959.1854</c:v>
                </c:pt>
                <c:pt idx="2096">
                  <c:v>7957.25684</c:v>
                </c:pt>
                <c:pt idx="2097">
                  <c:v>7955.32827</c:v>
                </c:pt>
                <c:pt idx="2098">
                  <c:v>7953.39971</c:v>
                </c:pt>
                <c:pt idx="2099">
                  <c:v>7951.47114</c:v>
                </c:pt>
                <c:pt idx="2100">
                  <c:v>7949.54258</c:v>
                </c:pt>
                <c:pt idx="2101">
                  <c:v>7947.61401</c:v>
                </c:pt>
                <c:pt idx="2102">
                  <c:v>7945.68545</c:v>
                </c:pt>
                <c:pt idx="2103">
                  <c:v>7943.75688</c:v>
                </c:pt>
                <c:pt idx="2104">
                  <c:v>7941.82832</c:v>
                </c:pt>
                <c:pt idx="2105">
                  <c:v>7939.89976</c:v>
                </c:pt>
                <c:pt idx="2106">
                  <c:v>7937.97119</c:v>
                </c:pt>
                <c:pt idx="2107">
                  <c:v>7936.04263</c:v>
                </c:pt>
                <c:pt idx="2108">
                  <c:v>7934.11406</c:v>
                </c:pt>
                <c:pt idx="2109">
                  <c:v>7932.1855</c:v>
                </c:pt>
                <c:pt idx="2110">
                  <c:v>7930.25693</c:v>
                </c:pt>
                <c:pt idx="2111">
                  <c:v>7928.32837</c:v>
                </c:pt>
                <c:pt idx="2112">
                  <c:v>7926.3998</c:v>
                </c:pt>
                <c:pt idx="2113">
                  <c:v>7924.47124</c:v>
                </c:pt>
                <c:pt idx="2114">
                  <c:v>7922.54268</c:v>
                </c:pt>
                <c:pt idx="2115">
                  <c:v>7920.61411</c:v>
                </c:pt>
                <c:pt idx="2116">
                  <c:v>7918.68555</c:v>
                </c:pt>
                <c:pt idx="2117">
                  <c:v>7916.75698</c:v>
                </c:pt>
                <c:pt idx="2118">
                  <c:v>7914.82842</c:v>
                </c:pt>
                <c:pt idx="2119">
                  <c:v>7912.89985</c:v>
                </c:pt>
                <c:pt idx="2120">
                  <c:v>7910.97129</c:v>
                </c:pt>
                <c:pt idx="2121">
                  <c:v>7909.04272</c:v>
                </c:pt>
                <c:pt idx="2122">
                  <c:v>7907.11416</c:v>
                </c:pt>
                <c:pt idx="2123">
                  <c:v>7905.1856</c:v>
                </c:pt>
                <c:pt idx="2124">
                  <c:v>7903.25703</c:v>
                </c:pt>
                <c:pt idx="2125">
                  <c:v>7901.32847</c:v>
                </c:pt>
                <c:pt idx="2126">
                  <c:v>7899.3999</c:v>
                </c:pt>
                <c:pt idx="2127">
                  <c:v>7897.47134</c:v>
                </c:pt>
                <c:pt idx="2128">
                  <c:v>7895.54277</c:v>
                </c:pt>
                <c:pt idx="2129">
                  <c:v>7893.61421</c:v>
                </c:pt>
                <c:pt idx="2130">
                  <c:v>7891.68564</c:v>
                </c:pt>
                <c:pt idx="2131">
                  <c:v>7889.75708</c:v>
                </c:pt>
                <c:pt idx="2132">
                  <c:v>7887.82852</c:v>
                </c:pt>
                <c:pt idx="2133">
                  <c:v>7885.89995</c:v>
                </c:pt>
                <c:pt idx="2134">
                  <c:v>7883.97139</c:v>
                </c:pt>
                <c:pt idx="2135">
                  <c:v>7882.04282</c:v>
                </c:pt>
                <c:pt idx="2136">
                  <c:v>7880.11426</c:v>
                </c:pt>
                <c:pt idx="2137">
                  <c:v>7878.18569</c:v>
                </c:pt>
                <c:pt idx="2138">
                  <c:v>7876.25713</c:v>
                </c:pt>
                <c:pt idx="2139">
                  <c:v>7874.32856</c:v>
                </c:pt>
                <c:pt idx="2140">
                  <c:v>7872.4</c:v>
                </c:pt>
                <c:pt idx="2141">
                  <c:v>7870.47144</c:v>
                </c:pt>
                <c:pt idx="2142">
                  <c:v>7868.54287</c:v>
                </c:pt>
                <c:pt idx="2143">
                  <c:v>7866.61431</c:v>
                </c:pt>
                <c:pt idx="2144">
                  <c:v>7864.68574</c:v>
                </c:pt>
                <c:pt idx="2145">
                  <c:v>7862.75718</c:v>
                </c:pt>
                <c:pt idx="2146">
                  <c:v>7860.82861</c:v>
                </c:pt>
                <c:pt idx="2147">
                  <c:v>7858.90005</c:v>
                </c:pt>
                <c:pt idx="2148">
                  <c:v>7856.97148</c:v>
                </c:pt>
                <c:pt idx="2149">
                  <c:v>7855.04292</c:v>
                </c:pt>
                <c:pt idx="2150">
                  <c:v>7853.11436</c:v>
                </c:pt>
                <c:pt idx="2151">
                  <c:v>7851.18579</c:v>
                </c:pt>
                <c:pt idx="2152">
                  <c:v>7849.25723</c:v>
                </c:pt>
                <c:pt idx="2153">
                  <c:v>7847.32866</c:v>
                </c:pt>
                <c:pt idx="2154">
                  <c:v>7845.4001</c:v>
                </c:pt>
                <c:pt idx="2155">
                  <c:v>7843.47153</c:v>
                </c:pt>
                <c:pt idx="2156">
                  <c:v>7841.54297</c:v>
                </c:pt>
                <c:pt idx="2157">
                  <c:v>7839.61441</c:v>
                </c:pt>
                <c:pt idx="2158">
                  <c:v>7837.68584</c:v>
                </c:pt>
                <c:pt idx="2159">
                  <c:v>7835.75728</c:v>
                </c:pt>
                <c:pt idx="2160">
                  <c:v>7833.82871</c:v>
                </c:pt>
                <c:pt idx="2161">
                  <c:v>7831.90015</c:v>
                </c:pt>
                <c:pt idx="2162">
                  <c:v>7829.97158</c:v>
                </c:pt>
                <c:pt idx="2163">
                  <c:v>7828.04302</c:v>
                </c:pt>
                <c:pt idx="2164">
                  <c:v>7826.11445</c:v>
                </c:pt>
                <c:pt idx="2165">
                  <c:v>7824.18589</c:v>
                </c:pt>
                <c:pt idx="2166">
                  <c:v>7822.25733</c:v>
                </c:pt>
                <c:pt idx="2167">
                  <c:v>7820.32876</c:v>
                </c:pt>
                <c:pt idx="2168">
                  <c:v>7818.4002</c:v>
                </c:pt>
                <c:pt idx="2169">
                  <c:v>7816.47163</c:v>
                </c:pt>
                <c:pt idx="2170">
                  <c:v>7814.54307</c:v>
                </c:pt>
                <c:pt idx="2171">
                  <c:v>7812.6145</c:v>
                </c:pt>
                <c:pt idx="2172">
                  <c:v>7810.68594</c:v>
                </c:pt>
                <c:pt idx="2173">
                  <c:v>7808.75737</c:v>
                </c:pt>
                <c:pt idx="2174">
                  <c:v>7806.82881</c:v>
                </c:pt>
                <c:pt idx="2175">
                  <c:v>7804.90025</c:v>
                </c:pt>
                <c:pt idx="2176">
                  <c:v>7802.97168</c:v>
                </c:pt>
                <c:pt idx="2177">
                  <c:v>7801.04312</c:v>
                </c:pt>
                <c:pt idx="2178">
                  <c:v>7799.11455</c:v>
                </c:pt>
                <c:pt idx="2179">
                  <c:v>7797.18599</c:v>
                </c:pt>
                <c:pt idx="2180">
                  <c:v>7795.25742</c:v>
                </c:pt>
                <c:pt idx="2181">
                  <c:v>7793.32886</c:v>
                </c:pt>
                <c:pt idx="2182">
                  <c:v>7791.40029</c:v>
                </c:pt>
                <c:pt idx="2183">
                  <c:v>7789.47173</c:v>
                </c:pt>
                <c:pt idx="2184">
                  <c:v>7787.54317</c:v>
                </c:pt>
                <c:pt idx="2185">
                  <c:v>7785.6146</c:v>
                </c:pt>
                <c:pt idx="2186">
                  <c:v>7783.68604</c:v>
                </c:pt>
                <c:pt idx="2187">
                  <c:v>7781.75747</c:v>
                </c:pt>
                <c:pt idx="2188">
                  <c:v>7779.82891</c:v>
                </c:pt>
                <c:pt idx="2189">
                  <c:v>7777.90034</c:v>
                </c:pt>
                <c:pt idx="2190">
                  <c:v>7775.97178</c:v>
                </c:pt>
                <c:pt idx="2191">
                  <c:v>7774.04321</c:v>
                </c:pt>
                <c:pt idx="2192">
                  <c:v>7772.11465</c:v>
                </c:pt>
                <c:pt idx="2193">
                  <c:v>7770.18609</c:v>
                </c:pt>
                <c:pt idx="2194">
                  <c:v>7768.25752</c:v>
                </c:pt>
                <c:pt idx="2195">
                  <c:v>7766.32896</c:v>
                </c:pt>
                <c:pt idx="2196">
                  <c:v>7764.40039</c:v>
                </c:pt>
                <c:pt idx="2197">
                  <c:v>7762.47183</c:v>
                </c:pt>
                <c:pt idx="2198">
                  <c:v>7760.54326</c:v>
                </c:pt>
                <c:pt idx="2199">
                  <c:v>7758.6147</c:v>
                </c:pt>
                <c:pt idx="2200">
                  <c:v>7756.68613</c:v>
                </c:pt>
                <c:pt idx="2201">
                  <c:v>7754.75757</c:v>
                </c:pt>
                <c:pt idx="2202">
                  <c:v>7752.82901</c:v>
                </c:pt>
                <c:pt idx="2203">
                  <c:v>7750.90044</c:v>
                </c:pt>
                <c:pt idx="2204">
                  <c:v>7748.97188</c:v>
                </c:pt>
                <c:pt idx="2205">
                  <c:v>7747.04331</c:v>
                </c:pt>
                <c:pt idx="2206">
                  <c:v>7745.11475</c:v>
                </c:pt>
                <c:pt idx="2207">
                  <c:v>7743.18618</c:v>
                </c:pt>
                <c:pt idx="2208">
                  <c:v>7741.25762</c:v>
                </c:pt>
                <c:pt idx="2209">
                  <c:v>7739.32905</c:v>
                </c:pt>
                <c:pt idx="2210">
                  <c:v>7737.40049</c:v>
                </c:pt>
                <c:pt idx="2211">
                  <c:v>7735.47193</c:v>
                </c:pt>
                <c:pt idx="2212">
                  <c:v>7733.54336</c:v>
                </c:pt>
                <c:pt idx="2213">
                  <c:v>7731.6148</c:v>
                </c:pt>
                <c:pt idx="2214">
                  <c:v>7729.68623</c:v>
                </c:pt>
                <c:pt idx="2215">
                  <c:v>7727.75767</c:v>
                </c:pt>
                <c:pt idx="2216">
                  <c:v>7725.8291</c:v>
                </c:pt>
                <c:pt idx="2217">
                  <c:v>7723.90054</c:v>
                </c:pt>
                <c:pt idx="2218">
                  <c:v>7721.97197</c:v>
                </c:pt>
                <c:pt idx="2219">
                  <c:v>7720.04341</c:v>
                </c:pt>
                <c:pt idx="2220">
                  <c:v>7718.11485</c:v>
                </c:pt>
                <c:pt idx="2221">
                  <c:v>7716.18628</c:v>
                </c:pt>
                <c:pt idx="2222">
                  <c:v>7714.25772</c:v>
                </c:pt>
                <c:pt idx="2223">
                  <c:v>7712.32915</c:v>
                </c:pt>
                <c:pt idx="2224">
                  <c:v>7710.40059</c:v>
                </c:pt>
                <c:pt idx="2225">
                  <c:v>7708.47202</c:v>
                </c:pt>
                <c:pt idx="2226">
                  <c:v>7706.54346</c:v>
                </c:pt>
                <c:pt idx="2227">
                  <c:v>7704.61489</c:v>
                </c:pt>
                <c:pt idx="2228">
                  <c:v>7702.68633</c:v>
                </c:pt>
                <c:pt idx="2229">
                  <c:v>7700.75777</c:v>
                </c:pt>
                <c:pt idx="2230">
                  <c:v>7698.8292</c:v>
                </c:pt>
                <c:pt idx="2231">
                  <c:v>7696.90064</c:v>
                </c:pt>
                <c:pt idx="2232">
                  <c:v>7694.97207</c:v>
                </c:pt>
                <c:pt idx="2233">
                  <c:v>7693.04351</c:v>
                </c:pt>
                <c:pt idx="2234">
                  <c:v>7691.11494</c:v>
                </c:pt>
                <c:pt idx="2235">
                  <c:v>7689.18638</c:v>
                </c:pt>
                <c:pt idx="2236">
                  <c:v>7687.25782</c:v>
                </c:pt>
                <c:pt idx="2237">
                  <c:v>7685.32925</c:v>
                </c:pt>
                <c:pt idx="2238">
                  <c:v>7683.40069</c:v>
                </c:pt>
                <c:pt idx="2239">
                  <c:v>7681.47212</c:v>
                </c:pt>
                <c:pt idx="2240">
                  <c:v>7679.54356</c:v>
                </c:pt>
                <c:pt idx="2241">
                  <c:v>7677.61499</c:v>
                </c:pt>
                <c:pt idx="2242">
                  <c:v>7675.68643</c:v>
                </c:pt>
                <c:pt idx="2243">
                  <c:v>7673.75786</c:v>
                </c:pt>
                <c:pt idx="2244">
                  <c:v>7671.8293</c:v>
                </c:pt>
                <c:pt idx="2245">
                  <c:v>7669.90074</c:v>
                </c:pt>
                <c:pt idx="2246">
                  <c:v>7667.97217</c:v>
                </c:pt>
                <c:pt idx="2247">
                  <c:v>7666.04361</c:v>
                </c:pt>
                <c:pt idx="2248">
                  <c:v>7664.11504</c:v>
                </c:pt>
                <c:pt idx="2249">
                  <c:v>7662.18648</c:v>
                </c:pt>
                <c:pt idx="2250">
                  <c:v>7660.25791</c:v>
                </c:pt>
                <c:pt idx="2251">
                  <c:v>7658.32935</c:v>
                </c:pt>
                <c:pt idx="2252">
                  <c:v>7656.40078</c:v>
                </c:pt>
                <c:pt idx="2253">
                  <c:v>7654.47222</c:v>
                </c:pt>
                <c:pt idx="2254">
                  <c:v>7652.54366</c:v>
                </c:pt>
                <c:pt idx="2255">
                  <c:v>7650.61509</c:v>
                </c:pt>
                <c:pt idx="2256">
                  <c:v>7648.68653</c:v>
                </c:pt>
                <c:pt idx="2257">
                  <c:v>7646.75796</c:v>
                </c:pt>
                <c:pt idx="2258">
                  <c:v>7644.8294</c:v>
                </c:pt>
                <c:pt idx="2259">
                  <c:v>7642.90083</c:v>
                </c:pt>
                <c:pt idx="2260">
                  <c:v>7640.97227</c:v>
                </c:pt>
                <c:pt idx="2261">
                  <c:v>7639.0437</c:v>
                </c:pt>
                <c:pt idx="2262">
                  <c:v>7637.11514</c:v>
                </c:pt>
                <c:pt idx="2263">
                  <c:v>7635.18658</c:v>
                </c:pt>
                <c:pt idx="2264">
                  <c:v>7633.25801</c:v>
                </c:pt>
                <c:pt idx="2265">
                  <c:v>7631.32945</c:v>
                </c:pt>
                <c:pt idx="2266">
                  <c:v>7629.40088</c:v>
                </c:pt>
                <c:pt idx="2267">
                  <c:v>7627.47232</c:v>
                </c:pt>
                <c:pt idx="2268">
                  <c:v>7625.54375</c:v>
                </c:pt>
                <c:pt idx="2269">
                  <c:v>7623.61519</c:v>
                </c:pt>
                <c:pt idx="2270">
                  <c:v>7621.68662</c:v>
                </c:pt>
                <c:pt idx="2271">
                  <c:v>7619.75806</c:v>
                </c:pt>
                <c:pt idx="2272">
                  <c:v>7617.8295</c:v>
                </c:pt>
                <c:pt idx="2273">
                  <c:v>7615.90093</c:v>
                </c:pt>
                <c:pt idx="2274">
                  <c:v>7613.97237</c:v>
                </c:pt>
                <c:pt idx="2275">
                  <c:v>7612.0438</c:v>
                </c:pt>
                <c:pt idx="2276">
                  <c:v>7610.11524</c:v>
                </c:pt>
                <c:pt idx="2277">
                  <c:v>7608.18667</c:v>
                </c:pt>
                <c:pt idx="2278">
                  <c:v>7606.25811</c:v>
                </c:pt>
                <c:pt idx="2279">
                  <c:v>7604.32954</c:v>
                </c:pt>
                <c:pt idx="2280">
                  <c:v>7602.40098</c:v>
                </c:pt>
                <c:pt idx="2281">
                  <c:v>7600.47242</c:v>
                </c:pt>
                <c:pt idx="2282">
                  <c:v>7598.54385</c:v>
                </c:pt>
                <c:pt idx="2283">
                  <c:v>7596.61529</c:v>
                </c:pt>
                <c:pt idx="2284">
                  <c:v>7594.68672</c:v>
                </c:pt>
                <c:pt idx="2285">
                  <c:v>7592.75816</c:v>
                </c:pt>
                <c:pt idx="2286">
                  <c:v>7590.82959</c:v>
                </c:pt>
                <c:pt idx="2287">
                  <c:v>7588.90103</c:v>
                </c:pt>
                <c:pt idx="2288">
                  <c:v>7586.97246</c:v>
                </c:pt>
                <c:pt idx="2289">
                  <c:v>7585.0439</c:v>
                </c:pt>
                <c:pt idx="2290">
                  <c:v>7583.11534</c:v>
                </c:pt>
                <c:pt idx="2291">
                  <c:v>7581.18677</c:v>
                </c:pt>
                <c:pt idx="2292">
                  <c:v>7579.25821</c:v>
                </c:pt>
                <c:pt idx="2293">
                  <c:v>7577.32964</c:v>
                </c:pt>
                <c:pt idx="2294">
                  <c:v>7575.40108</c:v>
                </c:pt>
                <c:pt idx="2295">
                  <c:v>7573.47251</c:v>
                </c:pt>
                <c:pt idx="2296">
                  <c:v>7571.54395</c:v>
                </c:pt>
                <c:pt idx="2297">
                  <c:v>7569.61538</c:v>
                </c:pt>
                <c:pt idx="2298">
                  <c:v>7567.68682</c:v>
                </c:pt>
                <c:pt idx="2299">
                  <c:v>7565.75826</c:v>
                </c:pt>
                <c:pt idx="2300">
                  <c:v>7563.82969</c:v>
                </c:pt>
                <c:pt idx="2301">
                  <c:v>7561.90113</c:v>
                </c:pt>
                <c:pt idx="2302">
                  <c:v>7559.97256</c:v>
                </c:pt>
                <c:pt idx="2303">
                  <c:v>7558.044</c:v>
                </c:pt>
                <c:pt idx="2304">
                  <c:v>7556.11543</c:v>
                </c:pt>
                <c:pt idx="2305">
                  <c:v>7554.18687</c:v>
                </c:pt>
                <c:pt idx="2306">
                  <c:v>7552.25831</c:v>
                </c:pt>
                <c:pt idx="2307">
                  <c:v>7550.32974</c:v>
                </c:pt>
                <c:pt idx="2308">
                  <c:v>7548.40118</c:v>
                </c:pt>
                <c:pt idx="2309">
                  <c:v>7546.47261</c:v>
                </c:pt>
                <c:pt idx="2310">
                  <c:v>7544.54405</c:v>
                </c:pt>
                <c:pt idx="2311">
                  <c:v>7542.61548</c:v>
                </c:pt>
                <c:pt idx="2312">
                  <c:v>7540.68692</c:v>
                </c:pt>
                <c:pt idx="2313">
                  <c:v>7538.75835</c:v>
                </c:pt>
                <c:pt idx="2314">
                  <c:v>7536.82979</c:v>
                </c:pt>
                <c:pt idx="2315">
                  <c:v>7534.90123</c:v>
                </c:pt>
                <c:pt idx="2316">
                  <c:v>7532.97266</c:v>
                </c:pt>
                <c:pt idx="2317">
                  <c:v>7531.0441</c:v>
                </c:pt>
                <c:pt idx="2318">
                  <c:v>7529.11553</c:v>
                </c:pt>
                <c:pt idx="2319">
                  <c:v>7527.18697</c:v>
                </c:pt>
                <c:pt idx="2320">
                  <c:v>7525.2584</c:v>
                </c:pt>
                <c:pt idx="2321">
                  <c:v>7523.32984</c:v>
                </c:pt>
                <c:pt idx="2322">
                  <c:v>7521.40127</c:v>
                </c:pt>
                <c:pt idx="2323">
                  <c:v>7519.47271</c:v>
                </c:pt>
                <c:pt idx="2324">
                  <c:v>7517.54415</c:v>
                </c:pt>
                <c:pt idx="2325">
                  <c:v>7515.61558</c:v>
                </c:pt>
                <c:pt idx="2326">
                  <c:v>7513.68702</c:v>
                </c:pt>
                <c:pt idx="2327">
                  <c:v>7511.75845</c:v>
                </c:pt>
                <c:pt idx="2328">
                  <c:v>7509.82989</c:v>
                </c:pt>
                <c:pt idx="2329">
                  <c:v>7507.90132</c:v>
                </c:pt>
                <c:pt idx="2330">
                  <c:v>7505.97276</c:v>
                </c:pt>
                <c:pt idx="2331">
                  <c:v>7504.04419</c:v>
                </c:pt>
                <c:pt idx="2332">
                  <c:v>7502.11563</c:v>
                </c:pt>
                <c:pt idx="2333">
                  <c:v>7500.18707</c:v>
                </c:pt>
                <c:pt idx="2334">
                  <c:v>7498.2585</c:v>
                </c:pt>
                <c:pt idx="2335">
                  <c:v>7496.32994</c:v>
                </c:pt>
                <c:pt idx="2336">
                  <c:v>7494.40137</c:v>
                </c:pt>
                <c:pt idx="2337">
                  <c:v>7492.47281</c:v>
                </c:pt>
                <c:pt idx="2338">
                  <c:v>7490.54424</c:v>
                </c:pt>
                <c:pt idx="2339">
                  <c:v>7488.61568</c:v>
                </c:pt>
                <c:pt idx="2340">
                  <c:v>7486.68711</c:v>
                </c:pt>
                <c:pt idx="2341">
                  <c:v>7484.75855</c:v>
                </c:pt>
                <c:pt idx="2342">
                  <c:v>7482.82999</c:v>
                </c:pt>
                <c:pt idx="2343">
                  <c:v>7480.90142</c:v>
                </c:pt>
                <c:pt idx="2344">
                  <c:v>7478.97286</c:v>
                </c:pt>
                <c:pt idx="2345">
                  <c:v>7477.04429</c:v>
                </c:pt>
                <c:pt idx="2346">
                  <c:v>7475.11573</c:v>
                </c:pt>
                <c:pt idx="2347">
                  <c:v>7473.18716</c:v>
                </c:pt>
                <c:pt idx="2348">
                  <c:v>7471.2586</c:v>
                </c:pt>
                <c:pt idx="2349">
                  <c:v>7469.33003</c:v>
                </c:pt>
                <c:pt idx="2350">
                  <c:v>7467.40147</c:v>
                </c:pt>
                <c:pt idx="2351">
                  <c:v>7465.47291</c:v>
                </c:pt>
                <c:pt idx="2352">
                  <c:v>7463.54434</c:v>
                </c:pt>
                <c:pt idx="2353">
                  <c:v>7461.61578</c:v>
                </c:pt>
                <c:pt idx="2354">
                  <c:v>7459.68721</c:v>
                </c:pt>
                <c:pt idx="2355">
                  <c:v>7457.75865</c:v>
                </c:pt>
                <c:pt idx="2356">
                  <c:v>7455.83008</c:v>
                </c:pt>
                <c:pt idx="2357">
                  <c:v>7453.90152</c:v>
                </c:pt>
                <c:pt idx="2358">
                  <c:v>7451.97295</c:v>
                </c:pt>
                <c:pt idx="2359">
                  <c:v>7450.04439</c:v>
                </c:pt>
                <c:pt idx="2360">
                  <c:v>7448.11583</c:v>
                </c:pt>
                <c:pt idx="2361">
                  <c:v>7446.18726</c:v>
                </c:pt>
                <c:pt idx="2362">
                  <c:v>7444.2587</c:v>
                </c:pt>
                <c:pt idx="2363">
                  <c:v>7442.33013</c:v>
                </c:pt>
                <c:pt idx="2364">
                  <c:v>7440.40157</c:v>
                </c:pt>
                <c:pt idx="2365">
                  <c:v>7438.473</c:v>
                </c:pt>
                <c:pt idx="2366">
                  <c:v>7436.54444</c:v>
                </c:pt>
                <c:pt idx="2367">
                  <c:v>7434.61587</c:v>
                </c:pt>
                <c:pt idx="2368">
                  <c:v>7432.68731</c:v>
                </c:pt>
                <c:pt idx="2369">
                  <c:v>7430.75875</c:v>
                </c:pt>
                <c:pt idx="2370">
                  <c:v>7428.83018</c:v>
                </c:pt>
                <c:pt idx="2371">
                  <c:v>7426.90162</c:v>
                </c:pt>
                <c:pt idx="2372">
                  <c:v>7424.97305</c:v>
                </c:pt>
                <c:pt idx="2373">
                  <c:v>7423.04449</c:v>
                </c:pt>
                <c:pt idx="2374">
                  <c:v>7421.11592</c:v>
                </c:pt>
                <c:pt idx="2375">
                  <c:v>7419.18736</c:v>
                </c:pt>
                <c:pt idx="2376">
                  <c:v>7417.2588</c:v>
                </c:pt>
                <c:pt idx="2377">
                  <c:v>7415.33023</c:v>
                </c:pt>
                <c:pt idx="2378">
                  <c:v>7413.40167</c:v>
                </c:pt>
                <c:pt idx="2379">
                  <c:v>7411.4731</c:v>
                </c:pt>
                <c:pt idx="2380">
                  <c:v>7409.54454</c:v>
                </c:pt>
                <c:pt idx="2381">
                  <c:v>7407.61597</c:v>
                </c:pt>
                <c:pt idx="2382">
                  <c:v>7405.68741</c:v>
                </c:pt>
                <c:pt idx="2383">
                  <c:v>7403.75884</c:v>
                </c:pt>
                <c:pt idx="2384">
                  <c:v>7401.83028</c:v>
                </c:pt>
                <c:pt idx="2385">
                  <c:v>7399.90172</c:v>
                </c:pt>
                <c:pt idx="2386">
                  <c:v>7397.97315</c:v>
                </c:pt>
                <c:pt idx="2387">
                  <c:v>7396.04459</c:v>
                </c:pt>
                <c:pt idx="2388">
                  <c:v>7394.11602</c:v>
                </c:pt>
                <c:pt idx="2389">
                  <c:v>7392.18746</c:v>
                </c:pt>
                <c:pt idx="2390">
                  <c:v>7390.25889</c:v>
                </c:pt>
                <c:pt idx="2391">
                  <c:v>7388.33033</c:v>
                </c:pt>
                <c:pt idx="2392">
                  <c:v>7386.40176</c:v>
                </c:pt>
                <c:pt idx="2393">
                  <c:v>7384.4732</c:v>
                </c:pt>
                <c:pt idx="2394">
                  <c:v>7382.54464</c:v>
                </c:pt>
                <c:pt idx="2395">
                  <c:v>7380.61607</c:v>
                </c:pt>
                <c:pt idx="2396">
                  <c:v>7378.68751</c:v>
                </c:pt>
                <c:pt idx="2397">
                  <c:v>7376.75894</c:v>
                </c:pt>
                <c:pt idx="2398">
                  <c:v>7374.83038</c:v>
                </c:pt>
                <c:pt idx="2399">
                  <c:v>7372.90181</c:v>
                </c:pt>
                <c:pt idx="2400">
                  <c:v>7370.97325</c:v>
                </c:pt>
                <c:pt idx="2401">
                  <c:v>7369.04468</c:v>
                </c:pt>
                <c:pt idx="2402">
                  <c:v>7367.11612</c:v>
                </c:pt>
                <c:pt idx="2403">
                  <c:v>7365.18756</c:v>
                </c:pt>
                <c:pt idx="2404">
                  <c:v>7363.25899</c:v>
                </c:pt>
                <c:pt idx="2405">
                  <c:v>7361.33043</c:v>
                </c:pt>
                <c:pt idx="2406">
                  <c:v>7359.40186</c:v>
                </c:pt>
                <c:pt idx="2407">
                  <c:v>7357.4733</c:v>
                </c:pt>
                <c:pt idx="2408">
                  <c:v>7355.54473</c:v>
                </c:pt>
                <c:pt idx="2409">
                  <c:v>7353.61617</c:v>
                </c:pt>
                <c:pt idx="2410">
                  <c:v>7351.6876</c:v>
                </c:pt>
                <c:pt idx="2411">
                  <c:v>7349.75904</c:v>
                </c:pt>
                <c:pt idx="2412">
                  <c:v>7347.83048</c:v>
                </c:pt>
                <c:pt idx="2413">
                  <c:v>7345.90191</c:v>
                </c:pt>
                <c:pt idx="2414">
                  <c:v>7343.97335</c:v>
                </c:pt>
                <c:pt idx="2415">
                  <c:v>7342.04478</c:v>
                </c:pt>
                <c:pt idx="2416">
                  <c:v>7340.11622</c:v>
                </c:pt>
                <c:pt idx="2417">
                  <c:v>7338.18765</c:v>
                </c:pt>
                <c:pt idx="2418">
                  <c:v>7336.25909</c:v>
                </c:pt>
                <c:pt idx="2419">
                  <c:v>7334.33052</c:v>
                </c:pt>
                <c:pt idx="2420">
                  <c:v>7332.40196</c:v>
                </c:pt>
                <c:pt idx="2421">
                  <c:v>7330.4734</c:v>
                </c:pt>
                <c:pt idx="2422">
                  <c:v>7328.54483</c:v>
                </c:pt>
                <c:pt idx="2423">
                  <c:v>7326.61627</c:v>
                </c:pt>
                <c:pt idx="2424">
                  <c:v>7324.6877</c:v>
                </c:pt>
                <c:pt idx="2425">
                  <c:v>7322.75914</c:v>
                </c:pt>
                <c:pt idx="2426">
                  <c:v>7320.83057</c:v>
                </c:pt>
                <c:pt idx="2427">
                  <c:v>7318.90201</c:v>
                </c:pt>
                <c:pt idx="2428">
                  <c:v>7316.97344</c:v>
                </c:pt>
                <c:pt idx="2429">
                  <c:v>7315.04488</c:v>
                </c:pt>
                <c:pt idx="2430">
                  <c:v>7313.11632</c:v>
                </c:pt>
                <c:pt idx="2431">
                  <c:v>7311.18775</c:v>
                </c:pt>
                <c:pt idx="2432">
                  <c:v>7309.25919</c:v>
                </c:pt>
                <c:pt idx="2433">
                  <c:v>7307.33062</c:v>
                </c:pt>
                <c:pt idx="2434">
                  <c:v>7305.40206</c:v>
                </c:pt>
                <c:pt idx="2435">
                  <c:v>7303.47349</c:v>
                </c:pt>
                <c:pt idx="2436">
                  <c:v>7301.54493</c:v>
                </c:pt>
                <c:pt idx="2437">
                  <c:v>7299.61636</c:v>
                </c:pt>
                <c:pt idx="2438">
                  <c:v>7297.6878</c:v>
                </c:pt>
                <c:pt idx="2439">
                  <c:v>7295.75924</c:v>
                </c:pt>
                <c:pt idx="2440">
                  <c:v>7293.83067</c:v>
                </c:pt>
                <c:pt idx="2441">
                  <c:v>7291.90211</c:v>
                </c:pt>
                <c:pt idx="2442">
                  <c:v>7289.97354</c:v>
                </c:pt>
                <c:pt idx="2443">
                  <c:v>7288.04498</c:v>
                </c:pt>
                <c:pt idx="2444">
                  <c:v>7286.11641</c:v>
                </c:pt>
                <c:pt idx="2445">
                  <c:v>7284.18785</c:v>
                </c:pt>
                <c:pt idx="2446">
                  <c:v>7282.25928</c:v>
                </c:pt>
                <c:pt idx="2447">
                  <c:v>7280.33072</c:v>
                </c:pt>
                <c:pt idx="2448">
                  <c:v>7278.40216</c:v>
                </c:pt>
                <c:pt idx="2449">
                  <c:v>7276.47359</c:v>
                </c:pt>
                <c:pt idx="2450">
                  <c:v>7274.54503</c:v>
                </c:pt>
                <c:pt idx="2451">
                  <c:v>7272.61646</c:v>
                </c:pt>
                <c:pt idx="2452">
                  <c:v>7270.6879</c:v>
                </c:pt>
                <c:pt idx="2453">
                  <c:v>7268.75933</c:v>
                </c:pt>
                <c:pt idx="2454">
                  <c:v>7266.83077</c:v>
                </c:pt>
                <c:pt idx="2455">
                  <c:v>7264.90221</c:v>
                </c:pt>
                <c:pt idx="2456">
                  <c:v>7262.97364</c:v>
                </c:pt>
                <c:pt idx="2457">
                  <c:v>7261.04508</c:v>
                </c:pt>
                <c:pt idx="2458">
                  <c:v>7259.11651</c:v>
                </c:pt>
                <c:pt idx="2459">
                  <c:v>7257.18795</c:v>
                </c:pt>
                <c:pt idx="2460">
                  <c:v>7255.25938</c:v>
                </c:pt>
                <c:pt idx="2461">
                  <c:v>7253.33082</c:v>
                </c:pt>
                <c:pt idx="2462">
                  <c:v>7251.40225</c:v>
                </c:pt>
                <c:pt idx="2463">
                  <c:v>7249.47369</c:v>
                </c:pt>
                <c:pt idx="2464">
                  <c:v>7247.54513</c:v>
                </c:pt>
                <c:pt idx="2465">
                  <c:v>7245.61656</c:v>
                </c:pt>
                <c:pt idx="2466">
                  <c:v>7243.688</c:v>
                </c:pt>
                <c:pt idx="2467">
                  <c:v>7241.75943</c:v>
                </c:pt>
                <c:pt idx="2468">
                  <c:v>7239.83087</c:v>
                </c:pt>
                <c:pt idx="2469">
                  <c:v>7237.9023</c:v>
                </c:pt>
                <c:pt idx="2470">
                  <c:v>7235.97374</c:v>
                </c:pt>
                <c:pt idx="2471">
                  <c:v>7234.04517</c:v>
                </c:pt>
                <c:pt idx="2472">
                  <c:v>7232.11661</c:v>
                </c:pt>
                <c:pt idx="2473">
                  <c:v>7230.18805</c:v>
                </c:pt>
                <c:pt idx="2474">
                  <c:v>7228.25948</c:v>
                </c:pt>
                <c:pt idx="2475">
                  <c:v>7226.33092</c:v>
                </c:pt>
                <c:pt idx="2476">
                  <c:v>7224.40235</c:v>
                </c:pt>
                <c:pt idx="2477">
                  <c:v>7222.47379</c:v>
                </c:pt>
                <c:pt idx="2478">
                  <c:v>7220.54522</c:v>
                </c:pt>
                <c:pt idx="2479">
                  <c:v>7218.61666</c:v>
                </c:pt>
                <c:pt idx="2480">
                  <c:v>7216.68809</c:v>
                </c:pt>
                <c:pt idx="2481">
                  <c:v>7214.75953</c:v>
                </c:pt>
                <c:pt idx="2482">
                  <c:v>7212.83097</c:v>
                </c:pt>
                <c:pt idx="2483">
                  <c:v>7210.9024</c:v>
                </c:pt>
                <c:pt idx="2484">
                  <c:v>7208.97384</c:v>
                </c:pt>
                <c:pt idx="2485">
                  <c:v>7207.04527</c:v>
                </c:pt>
                <c:pt idx="2486">
                  <c:v>7205.11671</c:v>
                </c:pt>
                <c:pt idx="2487">
                  <c:v>7203.18814</c:v>
                </c:pt>
                <c:pt idx="2488">
                  <c:v>7201.25958</c:v>
                </c:pt>
                <c:pt idx="2489">
                  <c:v>7199.33101</c:v>
                </c:pt>
                <c:pt idx="2490">
                  <c:v>7197.40245</c:v>
                </c:pt>
                <c:pt idx="2491">
                  <c:v>7195.47389</c:v>
                </c:pt>
                <c:pt idx="2492">
                  <c:v>7193.54532</c:v>
                </c:pt>
                <c:pt idx="2493">
                  <c:v>7191.61676</c:v>
                </c:pt>
                <c:pt idx="2494">
                  <c:v>7189.68819</c:v>
                </c:pt>
                <c:pt idx="2495">
                  <c:v>7187.75963</c:v>
                </c:pt>
                <c:pt idx="2496">
                  <c:v>7185.83106</c:v>
                </c:pt>
                <c:pt idx="2497">
                  <c:v>7183.9025</c:v>
                </c:pt>
                <c:pt idx="2498">
                  <c:v>7181.97393</c:v>
                </c:pt>
                <c:pt idx="2499">
                  <c:v>7180.04537</c:v>
                </c:pt>
                <c:pt idx="2500">
                  <c:v>7178.11681</c:v>
                </c:pt>
                <c:pt idx="2501">
                  <c:v>7176.18824</c:v>
                </c:pt>
                <c:pt idx="2502">
                  <c:v>7174.25968</c:v>
                </c:pt>
                <c:pt idx="2503">
                  <c:v>7172.33111</c:v>
                </c:pt>
                <c:pt idx="2504">
                  <c:v>7170.40255</c:v>
                </c:pt>
                <c:pt idx="2505">
                  <c:v>7168.47398</c:v>
                </c:pt>
                <c:pt idx="2506">
                  <c:v>7166.54542</c:v>
                </c:pt>
                <c:pt idx="2507">
                  <c:v>7164.61685</c:v>
                </c:pt>
                <c:pt idx="2508">
                  <c:v>7162.68829</c:v>
                </c:pt>
                <c:pt idx="2509">
                  <c:v>7160.75973</c:v>
                </c:pt>
                <c:pt idx="2510">
                  <c:v>7158.83116</c:v>
                </c:pt>
                <c:pt idx="2511">
                  <c:v>7156.9026</c:v>
                </c:pt>
                <c:pt idx="2512">
                  <c:v>7154.97403</c:v>
                </c:pt>
                <c:pt idx="2513">
                  <c:v>7153.04547</c:v>
                </c:pt>
                <c:pt idx="2514">
                  <c:v>7151.1169</c:v>
                </c:pt>
                <c:pt idx="2515">
                  <c:v>7149.18834</c:v>
                </c:pt>
                <c:pt idx="2516">
                  <c:v>7147.25977</c:v>
                </c:pt>
                <c:pt idx="2517">
                  <c:v>7145.33121</c:v>
                </c:pt>
                <c:pt idx="2518">
                  <c:v>7143.40265</c:v>
                </c:pt>
                <c:pt idx="2519">
                  <c:v>7141.47408</c:v>
                </c:pt>
                <c:pt idx="2520">
                  <c:v>7139.54552</c:v>
                </c:pt>
                <c:pt idx="2521">
                  <c:v>7137.61695</c:v>
                </c:pt>
                <c:pt idx="2522">
                  <c:v>7135.68839</c:v>
                </c:pt>
                <c:pt idx="2523">
                  <c:v>7133.75982</c:v>
                </c:pt>
                <c:pt idx="2524">
                  <c:v>7131.83126</c:v>
                </c:pt>
                <c:pt idx="2525">
                  <c:v>7129.9027</c:v>
                </c:pt>
                <c:pt idx="2526">
                  <c:v>7127.97413</c:v>
                </c:pt>
                <c:pt idx="2527">
                  <c:v>7126.04557</c:v>
                </c:pt>
                <c:pt idx="2528">
                  <c:v>7124.117</c:v>
                </c:pt>
                <c:pt idx="2529">
                  <c:v>7122.18844</c:v>
                </c:pt>
                <c:pt idx="2530">
                  <c:v>7120.25987</c:v>
                </c:pt>
                <c:pt idx="2531">
                  <c:v>7118.33131</c:v>
                </c:pt>
                <c:pt idx="2532">
                  <c:v>7116.40274</c:v>
                </c:pt>
                <c:pt idx="2533">
                  <c:v>7114.47418</c:v>
                </c:pt>
                <c:pt idx="2534">
                  <c:v>7112.54562</c:v>
                </c:pt>
                <c:pt idx="2535">
                  <c:v>7110.61705</c:v>
                </c:pt>
                <c:pt idx="2536">
                  <c:v>7108.68849</c:v>
                </c:pt>
                <c:pt idx="2537">
                  <c:v>7106.75992</c:v>
                </c:pt>
                <c:pt idx="2538">
                  <c:v>7104.83136</c:v>
                </c:pt>
                <c:pt idx="2539">
                  <c:v>7102.90279</c:v>
                </c:pt>
                <c:pt idx="2540">
                  <c:v>7100.97423</c:v>
                </c:pt>
                <c:pt idx="2541">
                  <c:v>7099.04566</c:v>
                </c:pt>
                <c:pt idx="2542">
                  <c:v>7097.1171</c:v>
                </c:pt>
                <c:pt idx="2543">
                  <c:v>7095.18854</c:v>
                </c:pt>
                <c:pt idx="2544">
                  <c:v>7093.25997</c:v>
                </c:pt>
                <c:pt idx="2545">
                  <c:v>7091.33141</c:v>
                </c:pt>
                <c:pt idx="2546">
                  <c:v>7089.40284</c:v>
                </c:pt>
                <c:pt idx="2547">
                  <c:v>7087.47428</c:v>
                </c:pt>
                <c:pt idx="2548">
                  <c:v>7085.54571</c:v>
                </c:pt>
                <c:pt idx="2549">
                  <c:v>7083.61715</c:v>
                </c:pt>
                <c:pt idx="2550">
                  <c:v>7081.68858</c:v>
                </c:pt>
                <c:pt idx="2551">
                  <c:v>7079.76002</c:v>
                </c:pt>
                <c:pt idx="2552">
                  <c:v>7077.83146</c:v>
                </c:pt>
                <c:pt idx="2553">
                  <c:v>7075.90289</c:v>
                </c:pt>
                <c:pt idx="2554">
                  <c:v>7073.97433</c:v>
                </c:pt>
                <c:pt idx="2555">
                  <c:v>7072.04576</c:v>
                </c:pt>
                <c:pt idx="2556">
                  <c:v>7070.1172</c:v>
                </c:pt>
                <c:pt idx="2557">
                  <c:v>7068.18863</c:v>
                </c:pt>
                <c:pt idx="2558">
                  <c:v>7066.26007</c:v>
                </c:pt>
                <c:pt idx="2559">
                  <c:v>7064.3315</c:v>
                </c:pt>
                <c:pt idx="2560">
                  <c:v>7062.40294</c:v>
                </c:pt>
                <c:pt idx="2561">
                  <c:v>7060.47438</c:v>
                </c:pt>
                <c:pt idx="2562">
                  <c:v>7058.54581</c:v>
                </c:pt>
                <c:pt idx="2563">
                  <c:v>7056.61725</c:v>
                </c:pt>
                <c:pt idx="2564">
                  <c:v>7054.68868</c:v>
                </c:pt>
                <c:pt idx="2565">
                  <c:v>7052.76012</c:v>
                </c:pt>
                <c:pt idx="2566">
                  <c:v>7050.83155</c:v>
                </c:pt>
                <c:pt idx="2567">
                  <c:v>7048.90299</c:v>
                </c:pt>
                <c:pt idx="2568">
                  <c:v>7046.97442</c:v>
                </c:pt>
                <c:pt idx="2569">
                  <c:v>7045.04586</c:v>
                </c:pt>
                <c:pt idx="2570">
                  <c:v>7043.1173</c:v>
                </c:pt>
                <c:pt idx="2571">
                  <c:v>7041.18873</c:v>
                </c:pt>
                <c:pt idx="2572">
                  <c:v>7039.26017</c:v>
                </c:pt>
                <c:pt idx="2573">
                  <c:v>7037.3316</c:v>
                </c:pt>
                <c:pt idx="2574">
                  <c:v>7035.40304</c:v>
                </c:pt>
                <c:pt idx="2575">
                  <c:v>7033.47447</c:v>
                </c:pt>
                <c:pt idx="2576">
                  <c:v>7031.54591</c:v>
                </c:pt>
                <c:pt idx="2577">
                  <c:v>7029.61734</c:v>
                </c:pt>
                <c:pt idx="2578">
                  <c:v>7027.68878</c:v>
                </c:pt>
                <c:pt idx="2579">
                  <c:v>7025.76022</c:v>
                </c:pt>
                <c:pt idx="2580">
                  <c:v>7023.83165</c:v>
                </c:pt>
                <c:pt idx="2581">
                  <c:v>7021.90309</c:v>
                </c:pt>
                <c:pt idx="2582">
                  <c:v>7019.97452</c:v>
                </c:pt>
                <c:pt idx="2583">
                  <c:v>7018.04596</c:v>
                </c:pt>
                <c:pt idx="2584">
                  <c:v>7016.11739</c:v>
                </c:pt>
                <c:pt idx="2585">
                  <c:v>7014.18883</c:v>
                </c:pt>
                <c:pt idx="2586">
                  <c:v>7012.26026</c:v>
                </c:pt>
                <c:pt idx="2587">
                  <c:v>7010.3317</c:v>
                </c:pt>
                <c:pt idx="2588">
                  <c:v>7008.40314</c:v>
                </c:pt>
                <c:pt idx="2589">
                  <c:v>7006.47457</c:v>
                </c:pt>
                <c:pt idx="2590">
                  <c:v>7004.54601</c:v>
                </c:pt>
                <c:pt idx="2591">
                  <c:v>7002.61744</c:v>
                </c:pt>
                <c:pt idx="2592">
                  <c:v>7000.68888</c:v>
                </c:pt>
                <c:pt idx="2593">
                  <c:v>6998.76031</c:v>
                </c:pt>
                <c:pt idx="2594">
                  <c:v>6996.83175</c:v>
                </c:pt>
                <c:pt idx="2595">
                  <c:v>6994.90319</c:v>
                </c:pt>
                <c:pt idx="2596">
                  <c:v>6992.97462</c:v>
                </c:pt>
                <c:pt idx="2597">
                  <c:v>6991.04606</c:v>
                </c:pt>
                <c:pt idx="2598">
                  <c:v>6989.11749</c:v>
                </c:pt>
                <c:pt idx="2599">
                  <c:v>6987.18893</c:v>
                </c:pt>
                <c:pt idx="2600">
                  <c:v>6985.26036</c:v>
                </c:pt>
                <c:pt idx="2601">
                  <c:v>6983.3318</c:v>
                </c:pt>
                <c:pt idx="2602">
                  <c:v>6981.40323</c:v>
                </c:pt>
                <c:pt idx="2603">
                  <c:v>6979.47467</c:v>
                </c:pt>
                <c:pt idx="2604">
                  <c:v>6977.54611</c:v>
                </c:pt>
                <c:pt idx="2605">
                  <c:v>6975.61754</c:v>
                </c:pt>
                <c:pt idx="2606">
                  <c:v>6973.68898</c:v>
                </c:pt>
                <c:pt idx="2607">
                  <c:v>6971.76041</c:v>
                </c:pt>
                <c:pt idx="2608">
                  <c:v>6969.83185</c:v>
                </c:pt>
                <c:pt idx="2609">
                  <c:v>6967.90328</c:v>
                </c:pt>
                <c:pt idx="2610">
                  <c:v>6965.97472</c:v>
                </c:pt>
                <c:pt idx="2611">
                  <c:v>6964.04615</c:v>
                </c:pt>
                <c:pt idx="2612">
                  <c:v>6962.11759</c:v>
                </c:pt>
                <c:pt idx="2613">
                  <c:v>6960.18903</c:v>
                </c:pt>
                <c:pt idx="2614">
                  <c:v>6958.26046</c:v>
                </c:pt>
                <c:pt idx="2615">
                  <c:v>6956.3319</c:v>
                </c:pt>
                <c:pt idx="2616">
                  <c:v>6954.40333</c:v>
                </c:pt>
                <c:pt idx="2617">
                  <c:v>6952.47477</c:v>
                </c:pt>
                <c:pt idx="2618">
                  <c:v>6950.5462</c:v>
                </c:pt>
                <c:pt idx="2619">
                  <c:v>6948.61764</c:v>
                </c:pt>
                <c:pt idx="2620">
                  <c:v>6946.68907</c:v>
                </c:pt>
                <c:pt idx="2621">
                  <c:v>6944.76051</c:v>
                </c:pt>
                <c:pt idx="2622">
                  <c:v>6942.83195</c:v>
                </c:pt>
                <c:pt idx="2623">
                  <c:v>6940.90338</c:v>
                </c:pt>
                <c:pt idx="2624">
                  <c:v>6938.97482</c:v>
                </c:pt>
                <c:pt idx="2625">
                  <c:v>6937.04625</c:v>
                </c:pt>
                <c:pt idx="2626">
                  <c:v>6935.11769</c:v>
                </c:pt>
                <c:pt idx="2627">
                  <c:v>6933.18912</c:v>
                </c:pt>
                <c:pt idx="2628">
                  <c:v>6931.26056</c:v>
                </c:pt>
                <c:pt idx="2629">
                  <c:v>6929.33199</c:v>
                </c:pt>
                <c:pt idx="2630">
                  <c:v>6927.40343</c:v>
                </c:pt>
                <c:pt idx="2631">
                  <c:v>6925.47487</c:v>
                </c:pt>
                <c:pt idx="2632">
                  <c:v>6923.5463</c:v>
                </c:pt>
                <c:pt idx="2633">
                  <c:v>6921.61774</c:v>
                </c:pt>
                <c:pt idx="2634">
                  <c:v>6919.68917</c:v>
                </c:pt>
                <c:pt idx="2635">
                  <c:v>6917.76061</c:v>
                </c:pt>
                <c:pt idx="2636">
                  <c:v>6915.83204</c:v>
                </c:pt>
                <c:pt idx="2637">
                  <c:v>6913.90348</c:v>
                </c:pt>
                <c:pt idx="2638">
                  <c:v>6911.97491</c:v>
                </c:pt>
                <c:pt idx="2639">
                  <c:v>6910.04635</c:v>
                </c:pt>
                <c:pt idx="2640">
                  <c:v>6908.11779</c:v>
                </c:pt>
                <c:pt idx="2641">
                  <c:v>6906.18922</c:v>
                </c:pt>
                <c:pt idx="2642">
                  <c:v>6904.26066</c:v>
                </c:pt>
                <c:pt idx="2643">
                  <c:v>6902.33209</c:v>
                </c:pt>
                <c:pt idx="2644">
                  <c:v>6900.40353</c:v>
                </c:pt>
                <c:pt idx="2645">
                  <c:v>6898.47496</c:v>
                </c:pt>
                <c:pt idx="2646">
                  <c:v>6896.5464</c:v>
                </c:pt>
                <c:pt idx="2647">
                  <c:v>6894.61783</c:v>
                </c:pt>
                <c:pt idx="2648">
                  <c:v>6892.68927</c:v>
                </c:pt>
                <c:pt idx="2649">
                  <c:v>6890.76071</c:v>
                </c:pt>
                <c:pt idx="2650">
                  <c:v>6888.83214</c:v>
                </c:pt>
                <c:pt idx="2651">
                  <c:v>6886.90358</c:v>
                </c:pt>
                <c:pt idx="2652">
                  <c:v>6884.97501</c:v>
                </c:pt>
                <c:pt idx="2653">
                  <c:v>6883.04645</c:v>
                </c:pt>
                <c:pt idx="2654">
                  <c:v>6881.11788</c:v>
                </c:pt>
                <c:pt idx="2655">
                  <c:v>6879.18932</c:v>
                </c:pt>
                <c:pt idx="2656">
                  <c:v>6877.26075</c:v>
                </c:pt>
                <c:pt idx="2657">
                  <c:v>6875.33219</c:v>
                </c:pt>
                <c:pt idx="2658">
                  <c:v>6873.40363</c:v>
                </c:pt>
                <c:pt idx="2659">
                  <c:v>6871.47506</c:v>
                </c:pt>
                <c:pt idx="2660">
                  <c:v>6869.5465</c:v>
                </c:pt>
                <c:pt idx="2661">
                  <c:v>6867.61793</c:v>
                </c:pt>
                <c:pt idx="2662">
                  <c:v>6865.68937</c:v>
                </c:pt>
                <c:pt idx="2663">
                  <c:v>6863.7608</c:v>
                </c:pt>
                <c:pt idx="2664">
                  <c:v>6861.83224</c:v>
                </c:pt>
                <c:pt idx="2665">
                  <c:v>6859.90367</c:v>
                </c:pt>
                <c:pt idx="2666">
                  <c:v>6857.97511</c:v>
                </c:pt>
                <c:pt idx="2667">
                  <c:v>6856.04655</c:v>
                </c:pt>
                <c:pt idx="2668">
                  <c:v>6854.11798</c:v>
                </c:pt>
                <c:pt idx="2669">
                  <c:v>6852.18942</c:v>
                </c:pt>
                <c:pt idx="2670">
                  <c:v>6850.26085</c:v>
                </c:pt>
                <c:pt idx="2671">
                  <c:v>6848.33229</c:v>
                </c:pt>
                <c:pt idx="2672">
                  <c:v>6846.40372</c:v>
                </c:pt>
                <c:pt idx="2673">
                  <c:v>6844.47516</c:v>
                </c:pt>
                <c:pt idx="2674">
                  <c:v>6842.5466</c:v>
                </c:pt>
                <c:pt idx="2675">
                  <c:v>6840.61803</c:v>
                </c:pt>
                <c:pt idx="2676">
                  <c:v>6838.68947</c:v>
                </c:pt>
                <c:pt idx="2677">
                  <c:v>6836.7609</c:v>
                </c:pt>
                <c:pt idx="2678">
                  <c:v>6834.83234</c:v>
                </c:pt>
                <c:pt idx="2679">
                  <c:v>6832.90377</c:v>
                </c:pt>
                <c:pt idx="2680">
                  <c:v>6830.97521</c:v>
                </c:pt>
                <c:pt idx="2681">
                  <c:v>6829.04664</c:v>
                </c:pt>
                <c:pt idx="2682">
                  <c:v>6827.11808</c:v>
                </c:pt>
                <c:pt idx="2683">
                  <c:v>6825.18952</c:v>
                </c:pt>
                <c:pt idx="2684">
                  <c:v>6823.26095</c:v>
                </c:pt>
                <c:pt idx="2685">
                  <c:v>6821.33239</c:v>
                </c:pt>
                <c:pt idx="2686">
                  <c:v>6819.40382</c:v>
                </c:pt>
                <c:pt idx="2687">
                  <c:v>6817.47526</c:v>
                </c:pt>
                <c:pt idx="2688">
                  <c:v>6815.54669</c:v>
                </c:pt>
                <c:pt idx="2689">
                  <c:v>6813.61813</c:v>
                </c:pt>
                <c:pt idx="2690">
                  <c:v>6811.68956</c:v>
                </c:pt>
                <c:pt idx="2691">
                  <c:v>6809.761</c:v>
                </c:pt>
                <c:pt idx="2692">
                  <c:v>6807.83244</c:v>
                </c:pt>
                <c:pt idx="2693">
                  <c:v>6805.90387</c:v>
                </c:pt>
                <c:pt idx="2694">
                  <c:v>6803.97531</c:v>
                </c:pt>
                <c:pt idx="2695">
                  <c:v>6802.04674</c:v>
                </c:pt>
                <c:pt idx="2696">
                  <c:v>6800.11818</c:v>
                </c:pt>
                <c:pt idx="2697">
                  <c:v>6798.18961</c:v>
                </c:pt>
                <c:pt idx="2698">
                  <c:v>6796.26105</c:v>
                </c:pt>
                <c:pt idx="2699">
                  <c:v>6794.33248</c:v>
                </c:pt>
                <c:pt idx="2700">
                  <c:v>6792.40392</c:v>
                </c:pt>
                <c:pt idx="2701">
                  <c:v>6790.47536</c:v>
                </c:pt>
                <c:pt idx="2702">
                  <c:v>6788.54679</c:v>
                </c:pt>
                <c:pt idx="2703">
                  <c:v>6786.61823</c:v>
                </c:pt>
                <c:pt idx="2704">
                  <c:v>6784.68966</c:v>
                </c:pt>
                <c:pt idx="2705">
                  <c:v>6782.7611</c:v>
                </c:pt>
                <c:pt idx="2706">
                  <c:v>6780.83253</c:v>
                </c:pt>
                <c:pt idx="2707">
                  <c:v>6778.90397</c:v>
                </c:pt>
                <c:pt idx="2708">
                  <c:v>6776.9754</c:v>
                </c:pt>
                <c:pt idx="2709">
                  <c:v>6775.04684</c:v>
                </c:pt>
                <c:pt idx="2710">
                  <c:v>6773.11828</c:v>
                </c:pt>
                <c:pt idx="2711">
                  <c:v>6771.18971</c:v>
                </c:pt>
                <c:pt idx="2712">
                  <c:v>6769.26115</c:v>
                </c:pt>
                <c:pt idx="2713">
                  <c:v>6767.33258</c:v>
                </c:pt>
                <c:pt idx="2714">
                  <c:v>6765.40402</c:v>
                </c:pt>
                <c:pt idx="2715">
                  <c:v>6763.47545</c:v>
                </c:pt>
                <c:pt idx="2716">
                  <c:v>6761.54689</c:v>
                </c:pt>
                <c:pt idx="2717">
                  <c:v>6759.61832</c:v>
                </c:pt>
                <c:pt idx="2718">
                  <c:v>6757.68976</c:v>
                </c:pt>
                <c:pt idx="2719">
                  <c:v>6755.7612</c:v>
                </c:pt>
                <c:pt idx="2720">
                  <c:v>6753.83263</c:v>
                </c:pt>
                <c:pt idx="2721">
                  <c:v>6751.90407</c:v>
                </c:pt>
                <c:pt idx="2722">
                  <c:v>6749.9755</c:v>
                </c:pt>
                <c:pt idx="2723">
                  <c:v>6748.04694</c:v>
                </c:pt>
                <c:pt idx="2724">
                  <c:v>6746.11837</c:v>
                </c:pt>
                <c:pt idx="2725">
                  <c:v>6744.18981</c:v>
                </c:pt>
                <c:pt idx="2726">
                  <c:v>6742.26124</c:v>
                </c:pt>
                <c:pt idx="2727">
                  <c:v>6740.33268</c:v>
                </c:pt>
                <c:pt idx="2728">
                  <c:v>6738.40412</c:v>
                </c:pt>
                <c:pt idx="2729">
                  <c:v>6736.47555</c:v>
                </c:pt>
                <c:pt idx="2730">
                  <c:v>6734.54699</c:v>
                </c:pt>
                <c:pt idx="2731">
                  <c:v>6732.61842</c:v>
                </c:pt>
                <c:pt idx="2732">
                  <c:v>6730.68986</c:v>
                </c:pt>
                <c:pt idx="2733">
                  <c:v>6728.76129</c:v>
                </c:pt>
                <c:pt idx="2734">
                  <c:v>6726.83273</c:v>
                </c:pt>
                <c:pt idx="2735">
                  <c:v>6724.90416</c:v>
                </c:pt>
                <c:pt idx="2736">
                  <c:v>6722.9756</c:v>
                </c:pt>
                <c:pt idx="2737">
                  <c:v>6721.04704</c:v>
                </c:pt>
                <c:pt idx="2738">
                  <c:v>6719.11847</c:v>
                </c:pt>
                <c:pt idx="2739">
                  <c:v>6717.18991</c:v>
                </c:pt>
                <c:pt idx="2740">
                  <c:v>6715.26134</c:v>
                </c:pt>
                <c:pt idx="2741">
                  <c:v>6713.33278</c:v>
                </c:pt>
                <c:pt idx="2742">
                  <c:v>6711.40421</c:v>
                </c:pt>
                <c:pt idx="2743">
                  <c:v>6709.47565</c:v>
                </c:pt>
                <c:pt idx="2744">
                  <c:v>6707.54709</c:v>
                </c:pt>
                <c:pt idx="2745">
                  <c:v>6705.61852</c:v>
                </c:pt>
                <c:pt idx="2746">
                  <c:v>6703.68996</c:v>
                </c:pt>
                <c:pt idx="2747">
                  <c:v>6701.76139</c:v>
                </c:pt>
                <c:pt idx="2748">
                  <c:v>6699.83283</c:v>
                </c:pt>
                <c:pt idx="2749">
                  <c:v>6697.90426</c:v>
                </c:pt>
                <c:pt idx="2750">
                  <c:v>6695.9757</c:v>
                </c:pt>
                <c:pt idx="2751">
                  <c:v>6694.04713</c:v>
                </c:pt>
                <c:pt idx="2752">
                  <c:v>6692.11857</c:v>
                </c:pt>
                <c:pt idx="2753">
                  <c:v>6690.19001</c:v>
                </c:pt>
                <c:pt idx="2754">
                  <c:v>6688.26144</c:v>
                </c:pt>
                <c:pt idx="2755">
                  <c:v>6686.33288</c:v>
                </c:pt>
                <c:pt idx="2756">
                  <c:v>6684.40431</c:v>
                </c:pt>
                <c:pt idx="2757">
                  <c:v>6682.47575</c:v>
                </c:pt>
                <c:pt idx="2758">
                  <c:v>6680.54718</c:v>
                </c:pt>
                <c:pt idx="2759">
                  <c:v>6678.61862</c:v>
                </c:pt>
                <c:pt idx="2760">
                  <c:v>6676.69005</c:v>
                </c:pt>
                <c:pt idx="2761">
                  <c:v>6674.76149</c:v>
                </c:pt>
                <c:pt idx="2762">
                  <c:v>6672.83293</c:v>
                </c:pt>
                <c:pt idx="2763">
                  <c:v>6670.90436</c:v>
                </c:pt>
                <c:pt idx="2764">
                  <c:v>6668.9758</c:v>
                </c:pt>
                <c:pt idx="2765">
                  <c:v>6667.04723</c:v>
                </c:pt>
                <c:pt idx="2766">
                  <c:v>6665.11867</c:v>
                </c:pt>
                <c:pt idx="2767">
                  <c:v>6663.1901</c:v>
                </c:pt>
                <c:pt idx="2768">
                  <c:v>6661.26154</c:v>
                </c:pt>
                <c:pt idx="2769">
                  <c:v>6659.33297</c:v>
                </c:pt>
                <c:pt idx="2770">
                  <c:v>6657.40441</c:v>
                </c:pt>
                <c:pt idx="2771">
                  <c:v>6655.47585</c:v>
                </c:pt>
                <c:pt idx="2772">
                  <c:v>6653.54728</c:v>
                </c:pt>
                <c:pt idx="2773">
                  <c:v>6651.61872</c:v>
                </c:pt>
                <c:pt idx="2774">
                  <c:v>6649.69015</c:v>
                </c:pt>
                <c:pt idx="2775">
                  <c:v>6647.76159</c:v>
                </c:pt>
                <c:pt idx="2776">
                  <c:v>6645.83302</c:v>
                </c:pt>
                <c:pt idx="2777">
                  <c:v>6643.90446</c:v>
                </c:pt>
                <c:pt idx="2778">
                  <c:v>6641.97589</c:v>
                </c:pt>
                <c:pt idx="2779">
                  <c:v>6640.04733</c:v>
                </c:pt>
                <c:pt idx="2780">
                  <c:v>6638.11877</c:v>
                </c:pt>
                <c:pt idx="2781">
                  <c:v>6636.1902</c:v>
                </c:pt>
                <c:pt idx="2782">
                  <c:v>6634.26164</c:v>
                </c:pt>
                <c:pt idx="2783">
                  <c:v>6632.33307</c:v>
                </c:pt>
                <c:pt idx="2784">
                  <c:v>6630.40451</c:v>
                </c:pt>
                <c:pt idx="2785">
                  <c:v>6628.47594</c:v>
                </c:pt>
                <c:pt idx="2786">
                  <c:v>6626.54738</c:v>
                </c:pt>
                <c:pt idx="2787">
                  <c:v>6624.61881</c:v>
                </c:pt>
                <c:pt idx="2788">
                  <c:v>6622.69025</c:v>
                </c:pt>
                <c:pt idx="2789">
                  <c:v>6620.76169</c:v>
                </c:pt>
                <c:pt idx="2790">
                  <c:v>6618.83312</c:v>
                </c:pt>
                <c:pt idx="2791">
                  <c:v>6616.90456</c:v>
                </c:pt>
                <c:pt idx="2792">
                  <c:v>6614.97599</c:v>
                </c:pt>
                <c:pt idx="2793">
                  <c:v>6613.04743</c:v>
                </c:pt>
                <c:pt idx="2794">
                  <c:v>6611.11886</c:v>
                </c:pt>
                <c:pt idx="2795">
                  <c:v>6609.1903</c:v>
                </c:pt>
                <c:pt idx="2796">
                  <c:v>6607.26173</c:v>
                </c:pt>
                <c:pt idx="2797">
                  <c:v>6605.33317</c:v>
                </c:pt>
                <c:pt idx="2798">
                  <c:v>6603.40461</c:v>
                </c:pt>
                <c:pt idx="2799">
                  <c:v>6601.47604</c:v>
                </c:pt>
                <c:pt idx="2800">
                  <c:v>6599.54748</c:v>
                </c:pt>
                <c:pt idx="2801">
                  <c:v>6597.61891</c:v>
                </c:pt>
                <c:pt idx="2802">
                  <c:v>6595.69035</c:v>
                </c:pt>
                <c:pt idx="2803">
                  <c:v>6593.76178</c:v>
                </c:pt>
                <c:pt idx="2804">
                  <c:v>6591.83322</c:v>
                </c:pt>
                <c:pt idx="2805">
                  <c:v>6589.90465</c:v>
                </c:pt>
                <c:pt idx="2806">
                  <c:v>6587.97609</c:v>
                </c:pt>
                <c:pt idx="2807">
                  <c:v>6586.04753</c:v>
                </c:pt>
                <c:pt idx="2808">
                  <c:v>6584.11896</c:v>
                </c:pt>
                <c:pt idx="2809">
                  <c:v>6582.1904</c:v>
                </c:pt>
                <c:pt idx="2810">
                  <c:v>6580.26183</c:v>
                </c:pt>
                <c:pt idx="2811">
                  <c:v>6578.33327</c:v>
                </c:pt>
                <c:pt idx="2812">
                  <c:v>6576.4047</c:v>
                </c:pt>
                <c:pt idx="2813">
                  <c:v>6574.47614</c:v>
                </c:pt>
                <c:pt idx="2814">
                  <c:v>6572.54757</c:v>
                </c:pt>
                <c:pt idx="2815">
                  <c:v>6570.61901</c:v>
                </c:pt>
                <c:pt idx="2816">
                  <c:v>6568.69045</c:v>
                </c:pt>
                <c:pt idx="2817">
                  <c:v>6566.76188</c:v>
                </c:pt>
                <c:pt idx="2818">
                  <c:v>6564.83332</c:v>
                </c:pt>
                <c:pt idx="2819">
                  <c:v>6562.90475</c:v>
                </c:pt>
                <c:pt idx="2820">
                  <c:v>6560.97619</c:v>
                </c:pt>
                <c:pt idx="2821">
                  <c:v>6559.04762</c:v>
                </c:pt>
                <c:pt idx="2822">
                  <c:v>6557.11906</c:v>
                </c:pt>
                <c:pt idx="2823">
                  <c:v>6555.1905</c:v>
                </c:pt>
                <c:pt idx="2824">
                  <c:v>6553.26193</c:v>
                </c:pt>
                <c:pt idx="2825">
                  <c:v>6551.33337</c:v>
                </c:pt>
                <c:pt idx="2826">
                  <c:v>6549.4048</c:v>
                </c:pt>
                <c:pt idx="2827">
                  <c:v>6547.47624</c:v>
                </c:pt>
                <c:pt idx="2828">
                  <c:v>6545.54767</c:v>
                </c:pt>
                <c:pt idx="2829">
                  <c:v>6543.61911</c:v>
                </c:pt>
                <c:pt idx="2830">
                  <c:v>6541.69054</c:v>
                </c:pt>
                <c:pt idx="2831">
                  <c:v>6539.76198</c:v>
                </c:pt>
                <c:pt idx="2832">
                  <c:v>6537.83342</c:v>
                </c:pt>
                <c:pt idx="2833">
                  <c:v>6535.90485</c:v>
                </c:pt>
                <c:pt idx="2834">
                  <c:v>6533.97629</c:v>
                </c:pt>
                <c:pt idx="2835">
                  <c:v>6532.04772</c:v>
                </c:pt>
                <c:pt idx="2836">
                  <c:v>6530.11916</c:v>
                </c:pt>
                <c:pt idx="2837">
                  <c:v>6528.19059</c:v>
                </c:pt>
                <c:pt idx="2838">
                  <c:v>6526.26203</c:v>
                </c:pt>
                <c:pt idx="2839">
                  <c:v>6524.33346</c:v>
                </c:pt>
                <c:pt idx="2840">
                  <c:v>6522.4049</c:v>
                </c:pt>
                <c:pt idx="2841">
                  <c:v>6520.47634</c:v>
                </c:pt>
                <c:pt idx="2842">
                  <c:v>6518.54777</c:v>
                </c:pt>
                <c:pt idx="2843">
                  <c:v>6516.61921</c:v>
                </c:pt>
                <c:pt idx="2844">
                  <c:v>6514.69064</c:v>
                </c:pt>
                <c:pt idx="2845">
                  <c:v>6512.76208</c:v>
                </c:pt>
                <c:pt idx="2846">
                  <c:v>6510.83351</c:v>
                </c:pt>
                <c:pt idx="2847">
                  <c:v>6508.90495</c:v>
                </c:pt>
                <c:pt idx="2848">
                  <c:v>6506.97638</c:v>
                </c:pt>
                <c:pt idx="2849">
                  <c:v>6505.04782</c:v>
                </c:pt>
                <c:pt idx="2850">
                  <c:v>6503.11926</c:v>
                </c:pt>
                <c:pt idx="2851">
                  <c:v>6501.19069</c:v>
                </c:pt>
                <c:pt idx="2852">
                  <c:v>6499.26213</c:v>
                </c:pt>
                <c:pt idx="2853">
                  <c:v>6497.33356</c:v>
                </c:pt>
                <c:pt idx="2854">
                  <c:v>6495.405</c:v>
                </c:pt>
                <c:pt idx="2855">
                  <c:v>6493.47643</c:v>
                </c:pt>
                <c:pt idx="2856">
                  <c:v>6491.54787</c:v>
                </c:pt>
                <c:pt idx="2857">
                  <c:v>6489.6193</c:v>
                </c:pt>
                <c:pt idx="2858">
                  <c:v>6487.69074</c:v>
                </c:pt>
                <c:pt idx="2859">
                  <c:v>6485.76218</c:v>
                </c:pt>
                <c:pt idx="2860">
                  <c:v>6483.83361</c:v>
                </c:pt>
                <c:pt idx="2861">
                  <c:v>6481.90505</c:v>
                </c:pt>
                <c:pt idx="2862">
                  <c:v>6479.97648</c:v>
                </c:pt>
                <c:pt idx="2863">
                  <c:v>6478.04792</c:v>
                </c:pt>
                <c:pt idx="2864">
                  <c:v>6476.11935</c:v>
                </c:pt>
                <c:pt idx="2865">
                  <c:v>6474.19079</c:v>
                </c:pt>
                <c:pt idx="2866">
                  <c:v>6472.26222</c:v>
                </c:pt>
                <c:pt idx="2867">
                  <c:v>6470.33366</c:v>
                </c:pt>
                <c:pt idx="2868">
                  <c:v>6468.4051</c:v>
                </c:pt>
                <c:pt idx="2869">
                  <c:v>6466.47653</c:v>
                </c:pt>
                <c:pt idx="2870">
                  <c:v>6464.54797</c:v>
                </c:pt>
                <c:pt idx="2871">
                  <c:v>6462.6194</c:v>
                </c:pt>
                <c:pt idx="2872">
                  <c:v>6460.69084</c:v>
                </c:pt>
                <c:pt idx="2873">
                  <c:v>6458.76227</c:v>
                </c:pt>
                <c:pt idx="2874">
                  <c:v>6456.83371</c:v>
                </c:pt>
                <c:pt idx="2875">
                  <c:v>6454.90514</c:v>
                </c:pt>
                <c:pt idx="2876">
                  <c:v>6452.97658</c:v>
                </c:pt>
                <c:pt idx="2877">
                  <c:v>6451.04802</c:v>
                </c:pt>
                <c:pt idx="2878">
                  <c:v>6449.11945</c:v>
                </c:pt>
                <c:pt idx="2879">
                  <c:v>6447.19089</c:v>
                </c:pt>
                <c:pt idx="2880">
                  <c:v>6445.26232</c:v>
                </c:pt>
                <c:pt idx="2881">
                  <c:v>6443.33376</c:v>
                </c:pt>
                <c:pt idx="2882">
                  <c:v>6441.40519</c:v>
                </c:pt>
                <c:pt idx="2883">
                  <c:v>6439.47663</c:v>
                </c:pt>
                <c:pt idx="2884">
                  <c:v>6437.54806</c:v>
                </c:pt>
                <c:pt idx="2885">
                  <c:v>6435.6195</c:v>
                </c:pt>
                <c:pt idx="2886">
                  <c:v>6433.69094</c:v>
                </c:pt>
                <c:pt idx="2887">
                  <c:v>6431.76237</c:v>
                </c:pt>
                <c:pt idx="2888">
                  <c:v>6429.83381</c:v>
                </c:pt>
                <c:pt idx="2889">
                  <c:v>6427.90524</c:v>
                </c:pt>
                <c:pt idx="2890">
                  <c:v>6425.97668</c:v>
                </c:pt>
                <c:pt idx="2891">
                  <c:v>6424.04811</c:v>
                </c:pt>
                <c:pt idx="2892">
                  <c:v>6422.11955</c:v>
                </c:pt>
                <c:pt idx="2893">
                  <c:v>6420.19099</c:v>
                </c:pt>
                <c:pt idx="2894">
                  <c:v>6418.26242</c:v>
                </c:pt>
                <c:pt idx="2895">
                  <c:v>6416.33386</c:v>
                </c:pt>
                <c:pt idx="2896">
                  <c:v>6414.40529</c:v>
                </c:pt>
                <c:pt idx="2897">
                  <c:v>6412.47673</c:v>
                </c:pt>
                <c:pt idx="2898">
                  <c:v>6410.54816</c:v>
                </c:pt>
                <c:pt idx="2899">
                  <c:v>6408.6196</c:v>
                </c:pt>
                <c:pt idx="2900">
                  <c:v>6406.69103</c:v>
                </c:pt>
                <c:pt idx="2901">
                  <c:v>6404.76247</c:v>
                </c:pt>
                <c:pt idx="2902">
                  <c:v>6402.83391</c:v>
                </c:pt>
                <c:pt idx="2903">
                  <c:v>6400.90534</c:v>
                </c:pt>
                <c:pt idx="2904">
                  <c:v>6398.97678</c:v>
                </c:pt>
                <c:pt idx="2905">
                  <c:v>6397.04821</c:v>
                </c:pt>
                <c:pt idx="2906">
                  <c:v>6395.11965</c:v>
                </c:pt>
                <c:pt idx="2907">
                  <c:v>6393.19108</c:v>
                </c:pt>
                <c:pt idx="2908">
                  <c:v>6391.26252</c:v>
                </c:pt>
                <c:pt idx="2909">
                  <c:v>6389.33395</c:v>
                </c:pt>
                <c:pt idx="2910">
                  <c:v>6387.40539</c:v>
                </c:pt>
                <c:pt idx="2911">
                  <c:v>6385.47683</c:v>
                </c:pt>
                <c:pt idx="2912">
                  <c:v>6383.54826</c:v>
                </c:pt>
                <c:pt idx="2913">
                  <c:v>6381.6197</c:v>
                </c:pt>
                <c:pt idx="2914">
                  <c:v>6379.69113</c:v>
                </c:pt>
                <c:pt idx="2915">
                  <c:v>6377.76257</c:v>
                </c:pt>
                <c:pt idx="2916">
                  <c:v>6375.834</c:v>
                </c:pt>
                <c:pt idx="2917">
                  <c:v>6373.90544</c:v>
                </c:pt>
                <c:pt idx="2918">
                  <c:v>6371.97687</c:v>
                </c:pt>
                <c:pt idx="2919">
                  <c:v>6370.04831</c:v>
                </c:pt>
                <c:pt idx="2920">
                  <c:v>6368.11975</c:v>
                </c:pt>
                <c:pt idx="2921">
                  <c:v>6366.19118</c:v>
                </c:pt>
                <c:pt idx="2922">
                  <c:v>6364.26262</c:v>
                </c:pt>
                <c:pt idx="2923">
                  <c:v>6362.33405</c:v>
                </c:pt>
                <c:pt idx="2924">
                  <c:v>6360.40549</c:v>
                </c:pt>
                <c:pt idx="2925">
                  <c:v>6358.47692</c:v>
                </c:pt>
                <c:pt idx="2926">
                  <c:v>6356.54836</c:v>
                </c:pt>
                <c:pt idx="2927">
                  <c:v>6354.61979</c:v>
                </c:pt>
                <c:pt idx="2928">
                  <c:v>6352.69123</c:v>
                </c:pt>
                <c:pt idx="2929">
                  <c:v>6350.76267</c:v>
                </c:pt>
                <c:pt idx="2930">
                  <c:v>6348.8341</c:v>
                </c:pt>
                <c:pt idx="2931">
                  <c:v>6346.90554</c:v>
                </c:pt>
                <c:pt idx="2932">
                  <c:v>6344.97697</c:v>
                </c:pt>
                <c:pt idx="2933">
                  <c:v>6343.04841</c:v>
                </c:pt>
                <c:pt idx="2934">
                  <c:v>6341.11984</c:v>
                </c:pt>
                <c:pt idx="2935">
                  <c:v>6339.19128</c:v>
                </c:pt>
                <c:pt idx="2936">
                  <c:v>6337.26271</c:v>
                </c:pt>
                <c:pt idx="2937">
                  <c:v>6335.33415</c:v>
                </c:pt>
                <c:pt idx="2938">
                  <c:v>6333.40559</c:v>
                </c:pt>
                <c:pt idx="2939">
                  <c:v>6331.47702</c:v>
                </c:pt>
                <c:pt idx="2940">
                  <c:v>6329.54846</c:v>
                </c:pt>
                <c:pt idx="2941">
                  <c:v>6327.61989</c:v>
                </c:pt>
                <c:pt idx="2942">
                  <c:v>6325.69133</c:v>
                </c:pt>
                <c:pt idx="2943">
                  <c:v>6323.76276</c:v>
                </c:pt>
                <c:pt idx="2944">
                  <c:v>6321.8342</c:v>
                </c:pt>
                <c:pt idx="2945">
                  <c:v>6319.90563</c:v>
                </c:pt>
                <c:pt idx="2946">
                  <c:v>6317.97707</c:v>
                </c:pt>
                <c:pt idx="2947">
                  <c:v>6316.04851</c:v>
                </c:pt>
                <c:pt idx="2948">
                  <c:v>6314.11994</c:v>
                </c:pt>
                <c:pt idx="2949">
                  <c:v>6312.19138</c:v>
                </c:pt>
                <c:pt idx="2950">
                  <c:v>6310.26281</c:v>
                </c:pt>
                <c:pt idx="2951">
                  <c:v>6308.33425</c:v>
                </c:pt>
                <c:pt idx="2952">
                  <c:v>6306.40568</c:v>
                </c:pt>
                <c:pt idx="2953">
                  <c:v>6304.47712</c:v>
                </c:pt>
                <c:pt idx="2954">
                  <c:v>6302.54855</c:v>
                </c:pt>
                <c:pt idx="2955">
                  <c:v>6300.61999</c:v>
                </c:pt>
                <c:pt idx="2956">
                  <c:v>6298.69143</c:v>
                </c:pt>
                <c:pt idx="2957">
                  <c:v>6296.76286</c:v>
                </c:pt>
                <c:pt idx="2958">
                  <c:v>6294.8343</c:v>
                </c:pt>
                <c:pt idx="2959">
                  <c:v>6292.90573</c:v>
                </c:pt>
                <c:pt idx="2960">
                  <c:v>6290.97717</c:v>
                </c:pt>
                <c:pt idx="2961">
                  <c:v>6289.0486</c:v>
                </c:pt>
                <c:pt idx="2962">
                  <c:v>6287.12004</c:v>
                </c:pt>
                <c:pt idx="2963">
                  <c:v>6285.19148</c:v>
                </c:pt>
                <c:pt idx="2964">
                  <c:v>6283.26291</c:v>
                </c:pt>
                <c:pt idx="2965">
                  <c:v>6281.33435</c:v>
                </c:pt>
                <c:pt idx="2966">
                  <c:v>6279.40578</c:v>
                </c:pt>
                <c:pt idx="2967">
                  <c:v>6277.47722</c:v>
                </c:pt>
                <c:pt idx="2968">
                  <c:v>6275.54865</c:v>
                </c:pt>
                <c:pt idx="2969">
                  <c:v>6273.62009</c:v>
                </c:pt>
                <c:pt idx="2970">
                  <c:v>6271.69152</c:v>
                </c:pt>
                <c:pt idx="2971">
                  <c:v>6269.76296</c:v>
                </c:pt>
                <c:pt idx="2972">
                  <c:v>6267.8344</c:v>
                </c:pt>
                <c:pt idx="2973">
                  <c:v>6265.90583</c:v>
                </c:pt>
                <c:pt idx="2974">
                  <c:v>6263.97727</c:v>
                </c:pt>
                <c:pt idx="2975">
                  <c:v>6262.0487</c:v>
                </c:pt>
                <c:pt idx="2976">
                  <c:v>6260.12014</c:v>
                </c:pt>
                <c:pt idx="2977">
                  <c:v>6258.19157</c:v>
                </c:pt>
                <c:pt idx="2978">
                  <c:v>6256.26301</c:v>
                </c:pt>
                <c:pt idx="2979">
                  <c:v>6254.33444</c:v>
                </c:pt>
                <c:pt idx="2980">
                  <c:v>6252.40588</c:v>
                </c:pt>
                <c:pt idx="2981">
                  <c:v>6250.47732</c:v>
                </c:pt>
                <c:pt idx="2982">
                  <c:v>6248.54875</c:v>
                </c:pt>
                <c:pt idx="2983">
                  <c:v>6246.62019</c:v>
                </c:pt>
                <c:pt idx="2984">
                  <c:v>6244.69162</c:v>
                </c:pt>
                <c:pt idx="2985">
                  <c:v>6242.76306</c:v>
                </c:pt>
                <c:pt idx="2986">
                  <c:v>6240.83449</c:v>
                </c:pt>
                <c:pt idx="2987">
                  <c:v>6238.90593</c:v>
                </c:pt>
                <c:pt idx="2988">
                  <c:v>6236.97736</c:v>
                </c:pt>
                <c:pt idx="2989">
                  <c:v>6235.0488</c:v>
                </c:pt>
                <c:pt idx="2990">
                  <c:v>6233.12024</c:v>
                </c:pt>
                <c:pt idx="2991">
                  <c:v>6231.19167</c:v>
                </c:pt>
                <c:pt idx="2992">
                  <c:v>6229.26311</c:v>
                </c:pt>
                <c:pt idx="2993">
                  <c:v>6227.33454</c:v>
                </c:pt>
                <c:pt idx="2994">
                  <c:v>6225.40598</c:v>
                </c:pt>
                <c:pt idx="2995">
                  <c:v>6223.47741</c:v>
                </c:pt>
                <c:pt idx="2996">
                  <c:v>6221.54885</c:v>
                </c:pt>
                <c:pt idx="2997">
                  <c:v>6219.62028</c:v>
                </c:pt>
                <c:pt idx="2998">
                  <c:v>6217.69172</c:v>
                </c:pt>
                <c:pt idx="2999">
                  <c:v>6215.76316</c:v>
                </c:pt>
                <c:pt idx="3000">
                  <c:v>6213.83459</c:v>
                </c:pt>
                <c:pt idx="3001">
                  <c:v>6211.90603</c:v>
                </c:pt>
                <c:pt idx="3002">
                  <c:v>6209.97746</c:v>
                </c:pt>
                <c:pt idx="3003">
                  <c:v>6208.0489</c:v>
                </c:pt>
                <c:pt idx="3004">
                  <c:v>6206.12033</c:v>
                </c:pt>
                <c:pt idx="3005">
                  <c:v>6204.19177</c:v>
                </c:pt>
                <c:pt idx="3006">
                  <c:v>6202.2632</c:v>
                </c:pt>
                <c:pt idx="3007">
                  <c:v>6200.33464</c:v>
                </c:pt>
                <c:pt idx="3008">
                  <c:v>6198.40608</c:v>
                </c:pt>
                <c:pt idx="3009">
                  <c:v>6196.47751</c:v>
                </c:pt>
                <c:pt idx="3010">
                  <c:v>6194.54895</c:v>
                </c:pt>
                <c:pt idx="3011">
                  <c:v>6192.62038</c:v>
                </c:pt>
                <c:pt idx="3012">
                  <c:v>6190.69182</c:v>
                </c:pt>
                <c:pt idx="3013">
                  <c:v>6188.76325</c:v>
                </c:pt>
                <c:pt idx="3014">
                  <c:v>6186.83469</c:v>
                </c:pt>
                <c:pt idx="3015">
                  <c:v>6184.90612</c:v>
                </c:pt>
                <c:pt idx="3016">
                  <c:v>6182.97756</c:v>
                </c:pt>
                <c:pt idx="3017">
                  <c:v>6181.049</c:v>
                </c:pt>
                <c:pt idx="3018">
                  <c:v>6179.12043</c:v>
                </c:pt>
                <c:pt idx="3019">
                  <c:v>6177.19187</c:v>
                </c:pt>
                <c:pt idx="3020">
                  <c:v>6175.2633</c:v>
                </c:pt>
                <c:pt idx="3021">
                  <c:v>6173.33474</c:v>
                </c:pt>
                <c:pt idx="3022">
                  <c:v>6171.40617</c:v>
                </c:pt>
                <c:pt idx="3023">
                  <c:v>6169.47761</c:v>
                </c:pt>
                <c:pt idx="3024">
                  <c:v>6167.54904</c:v>
                </c:pt>
                <c:pt idx="3025">
                  <c:v>6165.62048</c:v>
                </c:pt>
                <c:pt idx="3026">
                  <c:v>6163.69192</c:v>
                </c:pt>
                <c:pt idx="3027">
                  <c:v>6161.76335</c:v>
                </c:pt>
                <c:pt idx="3028">
                  <c:v>6159.83479</c:v>
                </c:pt>
                <c:pt idx="3029">
                  <c:v>6157.90622</c:v>
                </c:pt>
                <c:pt idx="3030">
                  <c:v>6155.97766</c:v>
                </c:pt>
                <c:pt idx="3031">
                  <c:v>6154.04909</c:v>
                </c:pt>
                <c:pt idx="3032">
                  <c:v>6152.12053</c:v>
                </c:pt>
                <c:pt idx="3033">
                  <c:v>6150.19196</c:v>
                </c:pt>
                <c:pt idx="3034">
                  <c:v>6148.2634</c:v>
                </c:pt>
                <c:pt idx="3035">
                  <c:v>6146.33484</c:v>
                </c:pt>
                <c:pt idx="3036">
                  <c:v>6144.40627</c:v>
                </c:pt>
                <c:pt idx="3037">
                  <c:v>6142.47771</c:v>
                </c:pt>
                <c:pt idx="3038">
                  <c:v>6140.54914</c:v>
                </c:pt>
                <c:pt idx="3039">
                  <c:v>6138.62058</c:v>
                </c:pt>
                <c:pt idx="3040">
                  <c:v>6136.69201</c:v>
                </c:pt>
                <c:pt idx="3041">
                  <c:v>6134.76345</c:v>
                </c:pt>
                <c:pt idx="3042">
                  <c:v>6132.83489</c:v>
                </c:pt>
                <c:pt idx="3043">
                  <c:v>6130.90632</c:v>
                </c:pt>
                <c:pt idx="3044">
                  <c:v>6128.97776</c:v>
                </c:pt>
                <c:pt idx="3045">
                  <c:v>6127.04919</c:v>
                </c:pt>
                <c:pt idx="3046">
                  <c:v>6125.12063</c:v>
                </c:pt>
                <c:pt idx="3047">
                  <c:v>6123.19206</c:v>
                </c:pt>
                <c:pt idx="3048">
                  <c:v>6121.2635</c:v>
                </c:pt>
                <c:pt idx="3049">
                  <c:v>6119.33493</c:v>
                </c:pt>
                <c:pt idx="3050">
                  <c:v>6117.40637</c:v>
                </c:pt>
                <c:pt idx="3051">
                  <c:v>6115.47781</c:v>
                </c:pt>
                <c:pt idx="3052">
                  <c:v>6113.54924</c:v>
                </c:pt>
                <c:pt idx="3053">
                  <c:v>6111.62068</c:v>
                </c:pt>
                <c:pt idx="3054">
                  <c:v>6109.69211</c:v>
                </c:pt>
                <c:pt idx="3055">
                  <c:v>6107.76355</c:v>
                </c:pt>
                <c:pt idx="3056">
                  <c:v>6105.83498</c:v>
                </c:pt>
                <c:pt idx="3057">
                  <c:v>6103.90642</c:v>
                </c:pt>
                <c:pt idx="3058">
                  <c:v>6101.97785</c:v>
                </c:pt>
                <c:pt idx="3059">
                  <c:v>6100.04929</c:v>
                </c:pt>
                <c:pt idx="3060">
                  <c:v>6098.12073</c:v>
                </c:pt>
                <c:pt idx="3061">
                  <c:v>6096.19216</c:v>
                </c:pt>
                <c:pt idx="3062">
                  <c:v>6094.2636</c:v>
                </c:pt>
                <c:pt idx="3063">
                  <c:v>6092.33503</c:v>
                </c:pt>
                <c:pt idx="3064">
                  <c:v>6090.40647</c:v>
                </c:pt>
                <c:pt idx="3065">
                  <c:v>6088.4779</c:v>
                </c:pt>
                <c:pt idx="3066">
                  <c:v>6086.54934</c:v>
                </c:pt>
                <c:pt idx="3067">
                  <c:v>6084.62077</c:v>
                </c:pt>
                <c:pt idx="3068">
                  <c:v>6082.69221</c:v>
                </c:pt>
                <c:pt idx="3069">
                  <c:v>6080.76365</c:v>
                </c:pt>
                <c:pt idx="3070">
                  <c:v>6078.83508</c:v>
                </c:pt>
                <c:pt idx="3071">
                  <c:v>6076.90652</c:v>
                </c:pt>
                <c:pt idx="3072">
                  <c:v>6074.97795</c:v>
                </c:pt>
                <c:pt idx="3073">
                  <c:v>6073.04939</c:v>
                </c:pt>
                <c:pt idx="3074">
                  <c:v>6071.12082</c:v>
                </c:pt>
                <c:pt idx="3075">
                  <c:v>6069.19226</c:v>
                </c:pt>
                <c:pt idx="3076">
                  <c:v>6067.26369</c:v>
                </c:pt>
                <c:pt idx="3077">
                  <c:v>6065.33513</c:v>
                </c:pt>
                <c:pt idx="3078">
                  <c:v>6063.40657</c:v>
                </c:pt>
                <c:pt idx="3079">
                  <c:v>6061.478</c:v>
                </c:pt>
                <c:pt idx="3080">
                  <c:v>6059.54944</c:v>
                </c:pt>
                <c:pt idx="3081">
                  <c:v>6057.62087</c:v>
                </c:pt>
                <c:pt idx="3082">
                  <c:v>6055.69231</c:v>
                </c:pt>
                <c:pt idx="3083">
                  <c:v>6053.76374</c:v>
                </c:pt>
                <c:pt idx="3084">
                  <c:v>6051.83518</c:v>
                </c:pt>
                <c:pt idx="3085">
                  <c:v>6049.90661</c:v>
                </c:pt>
                <c:pt idx="3086">
                  <c:v>6047.97805</c:v>
                </c:pt>
                <c:pt idx="3087">
                  <c:v>6046.04949</c:v>
                </c:pt>
                <c:pt idx="3088">
                  <c:v>6044.12092</c:v>
                </c:pt>
                <c:pt idx="3089">
                  <c:v>6042.19236</c:v>
                </c:pt>
                <c:pt idx="3090">
                  <c:v>6040.26379</c:v>
                </c:pt>
                <c:pt idx="3091">
                  <c:v>6038.33523</c:v>
                </c:pt>
                <c:pt idx="3092">
                  <c:v>6036.40666</c:v>
                </c:pt>
                <c:pt idx="3093">
                  <c:v>6034.4781</c:v>
                </c:pt>
                <c:pt idx="3094">
                  <c:v>6032.54953</c:v>
                </c:pt>
                <c:pt idx="3095">
                  <c:v>6030.62097</c:v>
                </c:pt>
                <c:pt idx="3096">
                  <c:v>6028.69241</c:v>
                </c:pt>
                <c:pt idx="3097">
                  <c:v>6026.76384</c:v>
                </c:pt>
                <c:pt idx="3098">
                  <c:v>6024.83528</c:v>
                </c:pt>
                <c:pt idx="3099">
                  <c:v>6022.90671</c:v>
                </c:pt>
                <c:pt idx="3100">
                  <c:v>6020.97815</c:v>
                </c:pt>
                <c:pt idx="3101">
                  <c:v>6019.04958</c:v>
                </c:pt>
                <c:pt idx="3102">
                  <c:v>6017.12102</c:v>
                </c:pt>
                <c:pt idx="3103">
                  <c:v>6015.19245</c:v>
                </c:pt>
                <c:pt idx="3104">
                  <c:v>6013.26389</c:v>
                </c:pt>
                <c:pt idx="3105">
                  <c:v>6011.33533</c:v>
                </c:pt>
                <c:pt idx="3106">
                  <c:v>6009.40676</c:v>
                </c:pt>
                <c:pt idx="3107">
                  <c:v>6007.4782</c:v>
                </c:pt>
                <c:pt idx="3108">
                  <c:v>6005.54963</c:v>
                </c:pt>
                <c:pt idx="3109">
                  <c:v>6003.62107</c:v>
                </c:pt>
                <c:pt idx="3110">
                  <c:v>6001.6925</c:v>
                </c:pt>
                <c:pt idx="3111">
                  <c:v>5999.76394</c:v>
                </c:pt>
                <c:pt idx="3112">
                  <c:v>5997.83538</c:v>
                </c:pt>
                <c:pt idx="3113">
                  <c:v>5995.90681</c:v>
                </c:pt>
                <c:pt idx="3114">
                  <c:v>5993.97825</c:v>
                </c:pt>
                <c:pt idx="3115">
                  <c:v>5992.04968</c:v>
                </c:pt>
                <c:pt idx="3116">
                  <c:v>5990.12112</c:v>
                </c:pt>
                <c:pt idx="3117">
                  <c:v>5988.19255</c:v>
                </c:pt>
                <c:pt idx="3118">
                  <c:v>5986.26399</c:v>
                </c:pt>
                <c:pt idx="3119">
                  <c:v>5984.33542</c:v>
                </c:pt>
                <c:pt idx="3120">
                  <c:v>5982.40686</c:v>
                </c:pt>
                <c:pt idx="3121">
                  <c:v>5980.4783</c:v>
                </c:pt>
                <c:pt idx="3122">
                  <c:v>5978.54973</c:v>
                </c:pt>
                <c:pt idx="3123">
                  <c:v>5976.62117</c:v>
                </c:pt>
                <c:pt idx="3124">
                  <c:v>5974.6926</c:v>
                </c:pt>
                <c:pt idx="3125">
                  <c:v>5972.76404</c:v>
                </c:pt>
                <c:pt idx="3126">
                  <c:v>5970.83547</c:v>
                </c:pt>
                <c:pt idx="3127">
                  <c:v>5968.90691</c:v>
                </c:pt>
                <c:pt idx="3128">
                  <c:v>5966.97834</c:v>
                </c:pt>
                <c:pt idx="3129">
                  <c:v>5965.04978</c:v>
                </c:pt>
                <c:pt idx="3130">
                  <c:v>5963.12122</c:v>
                </c:pt>
                <c:pt idx="3131">
                  <c:v>5961.19265</c:v>
                </c:pt>
                <c:pt idx="3132">
                  <c:v>5959.26409</c:v>
                </c:pt>
                <c:pt idx="3133">
                  <c:v>5957.33552</c:v>
                </c:pt>
                <c:pt idx="3134">
                  <c:v>5955.40696</c:v>
                </c:pt>
                <c:pt idx="3135">
                  <c:v>5953.47839</c:v>
                </c:pt>
                <c:pt idx="3136">
                  <c:v>5951.54983</c:v>
                </c:pt>
                <c:pt idx="3137">
                  <c:v>5949.62126</c:v>
                </c:pt>
                <c:pt idx="3138">
                  <c:v>5947.6927</c:v>
                </c:pt>
                <c:pt idx="3139">
                  <c:v>5945.76414</c:v>
                </c:pt>
                <c:pt idx="3140">
                  <c:v>5943.83557</c:v>
                </c:pt>
                <c:pt idx="3141">
                  <c:v>5941.90701</c:v>
                </c:pt>
                <c:pt idx="3142">
                  <c:v>5939.97844</c:v>
                </c:pt>
                <c:pt idx="3143">
                  <c:v>5938.04988</c:v>
                </c:pt>
                <c:pt idx="3144">
                  <c:v>5936.12131</c:v>
                </c:pt>
                <c:pt idx="3145">
                  <c:v>5934.19275</c:v>
                </c:pt>
                <c:pt idx="3146">
                  <c:v>5932.26418</c:v>
                </c:pt>
                <c:pt idx="3147">
                  <c:v>5930.33562</c:v>
                </c:pt>
                <c:pt idx="3148">
                  <c:v>5928.40706</c:v>
                </c:pt>
                <c:pt idx="3149">
                  <c:v>5926.47849</c:v>
                </c:pt>
                <c:pt idx="3150">
                  <c:v>5924.54993</c:v>
                </c:pt>
                <c:pt idx="3151">
                  <c:v>5922.62136</c:v>
                </c:pt>
                <c:pt idx="3152">
                  <c:v>5920.6928</c:v>
                </c:pt>
                <c:pt idx="3153">
                  <c:v>5918.76423</c:v>
                </c:pt>
                <c:pt idx="3154">
                  <c:v>5916.83567</c:v>
                </c:pt>
                <c:pt idx="3155">
                  <c:v>5914.9071</c:v>
                </c:pt>
                <c:pt idx="3156">
                  <c:v>5912.97854</c:v>
                </c:pt>
                <c:pt idx="3157">
                  <c:v>5911.04998</c:v>
                </c:pt>
                <c:pt idx="3158">
                  <c:v>5909.12141</c:v>
                </c:pt>
                <c:pt idx="3159">
                  <c:v>5907.19285</c:v>
                </c:pt>
                <c:pt idx="3160">
                  <c:v>5905.26428</c:v>
                </c:pt>
                <c:pt idx="3161">
                  <c:v>5903.33572</c:v>
                </c:pt>
                <c:pt idx="3162">
                  <c:v>5901.40715</c:v>
                </c:pt>
                <c:pt idx="3163">
                  <c:v>5899.47859</c:v>
                </c:pt>
                <c:pt idx="3164">
                  <c:v>5897.55002</c:v>
                </c:pt>
                <c:pt idx="3165">
                  <c:v>5895.62146</c:v>
                </c:pt>
                <c:pt idx="3166">
                  <c:v>5893.6929</c:v>
                </c:pt>
                <c:pt idx="3167">
                  <c:v>5891.76433</c:v>
                </c:pt>
                <c:pt idx="3168">
                  <c:v>5889.83577</c:v>
                </c:pt>
                <c:pt idx="3169">
                  <c:v>5887.9072</c:v>
                </c:pt>
                <c:pt idx="3170">
                  <c:v>5885.97864</c:v>
                </c:pt>
                <c:pt idx="3171">
                  <c:v>5884.05007</c:v>
                </c:pt>
                <c:pt idx="3172">
                  <c:v>5882.12151</c:v>
                </c:pt>
                <c:pt idx="3173">
                  <c:v>5880.19294</c:v>
                </c:pt>
                <c:pt idx="3174">
                  <c:v>5878.26438</c:v>
                </c:pt>
                <c:pt idx="3175">
                  <c:v>5876.33582</c:v>
                </c:pt>
                <c:pt idx="3176">
                  <c:v>5874.40725</c:v>
                </c:pt>
                <c:pt idx="3177">
                  <c:v>5872.47869</c:v>
                </c:pt>
                <c:pt idx="3178">
                  <c:v>5870.55012</c:v>
                </c:pt>
                <c:pt idx="3179">
                  <c:v>5868.62156</c:v>
                </c:pt>
                <c:pt idx="3180">
                  <c:v>5866.69299</c:v>
                </c:pt>
                <c:pt idx="3181">
                  <c:v>5864.76443</c:v>
                </c:pt>
                <c:pt idx="3182">
                  <c:v>5862.83587</c:v>
                </c:pt>
                <c:pt idx="3183">
                  <c:v>5860.9073</c:v>
                </c:pt>
                <c:pt idx="3184">
                  <c:v>5858.97874</c:v>
                </c:pt>
                <c:pt idx="3185">
                  <c:v>5857.05017</c:v>
                </c:pt>
                <c:pt idx="3186">
                  <c:v>5855.12161</c:v>
                </c:pt>
                <c:pt idx="3187">
                  <c:v>5853.19304</c:v>
                </c:pt>
                <c:pt idx="3188">
                  <c:v>5851.26448</c:v>
                </c:pt>
                <c:pt idx="3189">
                  <c:v>5849.33591</c:v>
                </c:pt>
                <c:pt idx="3190">
                  <c:v>5847.40735</c:v>
                </c:pt>
                <c:pt idx="3191">
                  <c:v>5845.47879</c:v>
                </c:pt>
                <c:pt idx="3192">
                  <c:v>5843.55022</c:v>
                </c:pt>
                <c:pt idx="3193">
                  <c:v>5841.62166</c:v>
                </c:pt>
                <c:pt idx="3194">
                  <c:v>5839.69309</c:v>
                </c:pt>
                <c:pt idx="3195">
                  <c:v>5837.76453</c:v>
                </c:pt>
                <c:pt idx="3196">
                  <c:v>5835.83596</c:v>
                </c:pt>
                <c:pt idx="3197">
                  <c:v>5833.9074</c:v>
                </c:pt>
                <c:pt idx="3198">
                  <c:v>5831.97883</c:v>
                </c:pt>
                <c:pt idx="3199">
                  <c:v>5830.05027</c:v>
                </c:pt>
                <c:pt idx="3200">
                  <c:v>5828.12171</c:v>
                </c:pt>
                <c:pt idx="3201">
                  <c:v>5826.19314</c:v>
                </c:pt>
                <c:pt idx="3202">
                  <c:v>5824.26458</c:v>
                </c:pt>
                <c:pt idx="3203">
                  <c:v>5822.33601</c:v>
                </c:pt>
                <c:pt idx="3204">
                  <c:v>5820.40745</c:v>
                </c:pt>
                <c:pt idx="3205">
                  <c:v>5818.47888</c:v>
                </c:pt>
                <c:pt idx="3206">
                  <c:v>5816.55032</c:v>
                </c:pt>
                <c:pt idx="3207">
                  <c:v>5814.62175</c:v>
                </c:pt>
                <c:pt idx="3208">
                  <c:v>5812.69319</c:v>
                </c:pt>
                <c:pt idx="3209">
                  <c:v>5810.76463</c:v>
                </c:pt>
                <c:pt idx="3210">
                  <c:v>5808.83606</c:v>
                </c:pt>
                <c:pt idx="3211">
                  <c:v>5806.9075</c:v>
                </c:pt>
                <c:pt idx="3212">
                  <c:v>5804.97893</c:v>
                </c:pt>
                <c:pt idx="3213">
                  <c:v>5803.05037</c:v>
                </c:pt>
                <c:pt idx="3214">
                  <c:v>5801.1218</c:v>
                </c:pt>
                <c:pt idx="3215">
                  <c:v>5799.19324</c:v>
                </c:pt>
                <c:pt idx="3216">
                  <c:v>5797.26467</c:v>
                </c:pt>
                <c:pt idx="3217">
                  <c:v>5795.33611</c:v>
                </c:pt>
                <c:pt idx="3218">
                  <c:v>5793.40755</c:v>
                </c:pt>
                <c:pt idx="3219">
                  <c:v>5791.47898</c:v>
                </c:pt>
                <c:pt idx="3220">
                  <c:v>5789.55042</c:v>
                </c:pt>
                <c:pt idx="3221">
                  <c:v>5787.62185</c:v>
                </c:pt>
                <c:pt idx="3222">
                  <c:v>5785.69329</c:v>
                </c:pt>
                <c:pt idx="3223">
                  <c:v>5783.76472</c:v>
                </c:pt>
                <c:pt idx="3224">
                  <c:v>5781.83616</c:v>
                </c:pt>
                <c:pt idx="3225">
                  <c:v>5779.90759</c:v>
                </c:pt>
                <c:pt idx="3226">
                  <c:v>5777.97903</c:v>
                </c:pt>
                <c:pt idx="3227">
                  <c:v>5776.05047</c:v>
                </c:pt>
                <c:pt idx="3228">
                  <c:v>5774.1219</c:v>
                </c:pt>
                <c:pt idx="3229">
                  <c:v>5772.19334</c:v>
                </c:pt>
                <c:pt idx="3230">
                  <c:v>5770.26477</c:v>
                </c:pt>
                <c:pt idx="3231">
                  <c:v>5768.33621</c:v>
                </c:pt>
                <c:pt idx="3232">
                  <c:v>5766.40764</c:v>
                </c:pt>
                <c:pt idx="3233">
                  <c:v>5764.47908</c:v>
                </c:pt>
                <c:pt idx="3234">
                  <c:v>5762.55051</c:v>
                </c:pt>
                <c:pt idx="3235">
                  <c:v>5760.62195</c:v>
                </c:pt>
                <c:pt idx="3236">
                  <c:v>5758.69339</c:v>
                </c:pt>
                <c:pt idx="3237">
                  <c:v>5756.76482</c:v>
                </c:pt>
                <c:pt idx="3238">
                  <c:v>5754.83626</c:v>
                </c:pt>
                <c:pt idx="3239">
                  <c:v>5752.90769</c:v>
                </c:pt>
                <c:pt idx="3240">
                  <c:v>5750.97913</c:v>
                </c:pt>
                <c:pt idx="3241">
                  <c:v>5749.05056</c:v>
                </c:pt>
                <c:pt idx="3242">
                  <c:v>5747.122</c:v>
                </c:pt>
                <c:pt idx="3243">
                  <c:v>5745.19343</c:v>
                </c:pt>
                <c:pt idx="3244">
                  <c:v>5743.26487</c:v>
                </c:pt>
                <c:pt idx="3245">
                  <c:v>5741.33631</c:v>
                </c:pt>
                <c:pt idx="3246">
                  <c:v>5739.40774</c:v>
                </c:pt>
                <c:pt idx="3247">
                  <c:v>5737.47918</c:v>
                </c:pt>
                <c:pt idx="3248">
                  <c:v>5735.55061</c:v>
                </c:pt>
                <c:pt idx="3249">
                  <c:v>5733.62205</c:v>
                </c:pt>
                <c:pt idx="3250">
                  <c:v>5731.69348</c:v>
                </c:pt>
                <c:pt idx="3251">
                  <c:v>5729.76492</c:v>
                </c:pt>
                <c:pt idx="3252">
                  <c:v>5727.83635</c:v>
                </c:pt>
                <c:pt idx="3253">
                  <c:v>5725.90779</c:v>
                </c:pt>
                <c:pt idx="3254">
                  <c:v>5723.97923</c:v>
                </c:pt>
                <c:pt idx="3255">
                  <c:v>5722.05066</c:v>
                </c:pt>
                <c:pt idx="3256">
                  <c:v>5720.1221</c:v>
                </c:pt>
                <c:pt idx="3257">
                  <c:v>5718.19353</c:v>
                </c:pt>
                <c:pt idx="3258">
                  <c:v>5716.26497</c:v>
                </c:pt>
                <c:pt idx="3259">
                  <c:v>5714.3364</c:v>
                </c:pt>
                <c:pt idx="3260">
                  <c:v>5712.40784</c:v>
                </c:pt>
                <c:pt idx="3261">
                  <c:v>5710.47928</c:v>
                </c:pt>
                <c:pt idx="3262">
                  <c:v>5708.55071</c:v>
                </c:pt>
                <c:pt idx="3263">
                  <c:v>5706.62215</c:v>
                </c:pt>
                <c:pt idx="3264">
                  <c:v>5704.69358</c:v>
                </c:pt>
                <c:pt idx="3265">
                  <c:v>5702.76502</c:v>
                </c:pt>
                <c:pt idx="3266">
                  <c:v>5700.83645</c:v>
                </c:pt>
                <c:pt idx="3267">
                  <c:v>5698.90789</c:v>
                </c:pt>
                <c:pt idx="3268">
                  <c:v>5696.97932</c:v>
                </c:pt>
                <c:pt idx="3269">
                  <c:v>5695.05076</c:v>
                </c:pt>
                <c:pt idx="3270">
                  <c:v>5693.1222</c:v>
                </c:pt>
                <c:pt idx="3271">
                  <c:v>5691.19363</c:v>
                </c:pt>
                <c:pt idx="3272">
                  <c:v>5689.26507</c:v>
                </c:pt>
                <c:pt idx="3273">
                  <c:v>5687.3365</c:v>
                </c:pt>
                <c:pt idx="3274">
                  <c:v>5685.40794</c:v>
                </c:pt>
                <c:pt idx="3275">
                  <c:v>5683.47937</c:v>
                </c:pt>
                <c:pt idx="3276">
                  <c:v>5681.55081</c:v>
                </c:pt>
                <c:pt idx="3277">
                  <c:v>5679.62224</c:v>
                </c:pt>
                <c:pt idx="3278">
                  <c:v>5677.69368</c:v>
                </c:pt>
                <c:pt idx="3279">
                  <c:v>5675.76512</c:v>
                </c:pt>
                <c:pt idx="3280">
                  <c:v>5673.83655</c:v>
                </c:pt>
                <c:pt idx="3281">
                  <c:v>5671.90799</c:v>
                </c:pt>
                <c:pt idx="3282">
                  <c:v>5669.97942</c:v>
                </c:pt>
                <c:pt idx="3283">
                  <c:v>5668.05086</c:v>
                </c:pt>
                <c:pt idx="3284">
                  <c:v>5666.12229</c:v>
                </c:pt>
                <c:pt idx="3285">
                  <c:v>5664.19373</c:v>
                </c:pt>
                <c:pt idx="3286">
                  <c:v>5662.26516</c:v>
                </c:pt>
                <c:pt idx="3287">
                  <c:v>5660.3366</c:v>
                </c:pt>
                <c:pt idx="3288">
                  <c:v>5658.40804</c:v>
                </c:pt>
                <c:pt idx="3289">
                  <c:v>5656.47947</c:v>
                </c:pt>
                <c:pt idx="3290">
                  <c:v>5654.55091</c:v>
                </c:pt>
                <c:pt idx="3291">
                  <c:v>5652.62234</c:v>
                </c:pt>
                <c:pt idx="3292">
                  <c:v>5650.69378</c:v>
                </c:pt>
                <c:pt idx="3293">
                  <c:v>5648.76521</c:v>
                </c:pt>
                <c:pt idx="3294">
                  <c:v>5646.83665</c:v>
                </c:pt>
                <c:pt idx="3295">
                  <c:v>5644.90808</c:v>
                </c:pt>
                <c:pt idx="3296">
                  <c:v>5642.97952</c:v>
                </c:pt>
                <c:pt idx="3297">
                  <c:v>5641.05096</c:v>
                </c:pt>
                <c:pt idx="3298">
                  <c:v>5639.12239</c:v>
                </c:pt>
                <c:pt idx="3299">
                  <c:v>5637.19383</c:v>
                </c:pt>
                <c:pt idx="3300">
                  <c:v>5635.26526</c:v>
                </c:pt>
                <c:pt idx="3301">
                  <c:v>5633.3367</c:v>
                </c:pt>
                <c:pt idx="3302">
                  <c:v>5631.40813</c:v>
                </c:pt>
                <c:pt idx="3303">
                  <c:v>5629.47957</c:v>
                </c:pt>
                <c:pt idx="3304">
                  <c:v>5627.551</c:v>
                </c:pt>
                <c:pt idx="3305">
                  <c:v>5625.62244</c:v>
                </c:pt>
                <c:pt idx="3306">
                  <c:v>5623.69388</c:v>
                </c:pt>
                <c:pt idx="3307">
                  <c:v>5621.76531</c:v>
                </c:pt>
                <c:pt idx="3308">
                  <c:v>5619.83675</c:v>
                </c:pt>
                <c:pt idx="3309">
                  <c:v>5617.90818</c:v>
                </c:pt>
                <c:pt idx="3310">
                  <c:v>5615.97962</c:v>
                </c:pt>
                <c:pt idx="3311">
                  <c:v>5614.05105</c:v>
                </c:pt>
                <c:pt idx="3312">
                  <c:v>5612.12249</c:v>
                </c:pt>
                <c:pt idx="3313">
                  <c:v>5610.19392</c:v>
                </c:pt>
                <c:pt idx="3314">
                  <c:v>5608.26536</c:v>
                </c:pt>
                <c:pt idx="3315">
                  <c:v>5606.3368</c:v>
                </c:pt>
                <c:pt idx="3316">
                  <c:v>5604.40823</c:v>
                </c:pt>
                <c:pt idx="3317">
                  <c:v>5602.47967</c:v>
                </c:pt>
                <c:pt idx="3318">
                  <c:v>5600.5511</c:v>
                </c:pt>
                <c:pt idx="3319">
                  <c:v>5598.62254</c:v>
                </c:pt>
                <c:pt idx="3320">
                  <c:v>5596.69397</c:v>
                </c:pt>
                <c:pt idx="3321">
                  <c:v>5594.76541</c:v>
                </c:pt>
                <c:pt idx="3322">
                  <c:v>5592.83684</c:v>
                </c:pt>
                <c:pt idx="3323">
                  <c:v>5590.90828</c:v>
                </c:pt>
                <c:pt idx="3324">
                  <c:v>5588.97972</c:v>
                </c:pt>
                <c:pt idx="3325">
                  <c:v>5587.05115</c:v>
                </c:pt>
                <c:pt idx="3326">
                  <c:v>5585.12259</c:v>
                </c:pt>
                <c:pt idx="3327">
                  <c:v>5583.19402</c:v>
                </c:pt>
                <c:pt idx="3328">
                  <c:v>5581.26546</c:v>
                </c:pt>
                <c:pt idx="3329">
                  <c:v>5579.33689</c:v>
                </c:pt>
                <c:pt idx="3330">
                  <c:v>5577.40833</c:v>
                </c:pt>
                <c:pt idx="3331">
                  <c:v>5575.47977</c:v>
                </c:pt>
                <c:pt idx="3332">
                  <c:v>5573.5512</c:v>
                </c:pt>
                <c:pt idx="3333">
                  <c:v>5571.62264</c:v>
                </c:pt>
                <c:pt idx="3334">
                  <c:v>5569.69407</c:v>
                </c:pt>
                <c:pt idx="3335">
                  <c:v>5567.76551</c:v>
                </c:pt>
                <c:pt idx="3336">
                  <c:v>5565.83694</c:v>
                </c:pt>
                <c:pt idx="3337">
                  <c:v>5563.90838</c:v>
                </c:pt>
                <c:pt idx="3338">
                  <c:v>5561.97981</c:v>
                </c:pt>
                <c:pt idx="3339">
                  <c:v>5560.05125</c:v>
                </c:pt>
                <c:pt idx="3340">
                  <c:v>5558.12269</c:v>
                </c:pt>
                <c:pt idx="3341">
                  <c:v>5556.19412</c:v>
                </c:pt>
                <c:pt idx="3342">
                  <c:v>5554.26556</c:v>
                </c:pt>
                <c:pt idx="3343">
                  <c:v>5552.33699</c:v>
                </c:pt>
                <c:pt idx="3344">
                  <c:v>5550.40843</c:v>
                </c:pt>
                <c:pt idx="3345">
                  <c:v>5548.47986</c:v>
                </c:pt>
                <c:pt idx="3346">
                  <c:v>5546.5513</c:v>
                </c:pt>
                <c:pt idx="3347">
                  <c:v>5544.62273</c:v>
                </c:pt>
                <c:pt idx="3348">
                  <c:v>5542.69417</c:v>
                </c:pt>
                <c:pt idx="3349">
                  <c:v>5540.76561</c:v>
                </c:pt>
                <c:pt idx="3350">
                  <c:v>5538.83704</c:v>
                </c:pt>
                <c:pt idx="3351">
                  <c:v>5536.90848</c:v>
                </c:pt>
                <c:pt idx="3352">
                  <c:v>5534.97991</c:v>
                </c:pt>
                <c:pt idx="3353">
                  <c:v>5533.05135</c:v>
                </c:pt>
                <c:pt idx="3354">
                  <c:v>5531.12278</c:v>
                </c:pt>
                <c:pt idx="3355">
                  <c:v>5529.19422</c:v>
                </c:pt>
                <c:pt idx="3356">
                  <c:v>5527.26565</c:v>
                </c:pt>
                <c:pt idx="3357">
                  <c:v>5525.33709</c:v>
                </c:pt>
                <c:pt idx="3358">
                  <c:v>5523.40853</c:v>
                </c:pt>
                <c:pt idx="3359">
                  <c:v>5521.47996</c:v>
                </c:pt>
                <c:pt idx="3360">
                  <c:v>5519.5514</c:v>
                </c:pt>
                <c:pt idx="3361">
                  <c:v>5517.62283</c:v>
                </c:pt>
                <c:pt idx="3362">
                  <c:v>5515.69427</c:v>
                </c:pt>
                <c:pt idx="3363">
                  <c:v>5513.7657</c:v>
                </c:pt>
                <c:pt idx="3364">
                  <c:v>5511.83714</c:v>
                </c:pt>
                <c:pt idx="3365">
                  <c:v>5509.90857</c:v>
                </c:pt>
                <c:pt idx="3366">
                  <c:v>5507.98001</c:v>
                </c:pt>
                <c:pt idx="3367">
                  <c:v>5506.05145</c:v>
                </c:pt>
                <c:pt idx="3368">
                  <c:v>5504.12288</c:v>
                </c:pt>
                <c:pt idx="3369">
                  <c:v>5502.19432</c:v>
                </c:pt>
                <c:pt idx="3370">
                  <c:v>5500.26575</c:v>
                </c:pt>
                <c:pt idx="3371">
                  <c:v>5498.33719</c:v>
                </c:pt>
                <c:pt idx="3372">
                  <c:v>5496.40862</c:v>
                </c:pt>
                <c:pt idx="3373">
                  <c:v>5494.48006</c:v>
                </c:pt>
                <c:pt idx="3374">
                  <c:v>5492.55149</c:v>
                </c:pt>
                <c:pt idx="3375">
                  <c:v>5490.62293</c:v>
                </c:pt>
                <c:pt idx="3376">
                  <c:v>5488.69437</c:v>
                </c:pt>
                <c:pt idx="3377">
                  <c:v>5486.7658</c:v>
                </c:pt>
                <c:pt idx="3378">
                  <c:v>5484.83724</c:v>
                </c:pt>
                <c:pt idx="3379">
                  <c:v>5482.90867</c:v>
                </c:pt>
                <c:pt idx="3380">
                  <c:v>5480.98011</c:v>
                </c:pt>
                <c:pt idx="3381">
                  <c:v>5479.05154</c:v>
                </c:pt>
                <c:pt idx="3382">
                  <c:v>5477.12298</c:v>
                </c:pt>
                <c:pt idx="3383">
                  <c:v>5475.19441</c:v>
                </c:pt>
                <c:pt idx="3384">
                  <c:v>5473.26585</c:v>
                </c:pt>
                <c:pt idx="3385">
                  <c:v>5471.33729</c:v>
                </c:pt>
                <c:pt idx="3386">
                  <c:v>5469.40872</c:v>
                </c:pt>
                <c:pt idx="3387">
                  <c:v>5467.48016</c:v>
                </c:pt>
                <c:pt idx="3388">
                  <c:v>5465.55159</c:v>
                </c:pt>
                <c:pt idx="3389">
                  <c:v>5463.62303</c:v>
                </c:pt>
                <c:pt idx="3390">
                  <c:v>5461.69446</c:v>
                </c:pt>
                <c:pt idx="3391">
                  <c:v>5459.7659</c:v>
                </c:pt>
                <c:pt idx="3392">
                  <c:v>5457.83733</c:v>
                </c:pt>
                <c:pt idx="3393">
                  <c:v>5455.90877</c:v>
                </c:pt>
                <c:pt idx="3394">
                  <c:v>5453.98021</c:v>
                </c:pt>
                <c:pt idx="3395">
                  <c:v>5452.05164</c:v>
                </c:pt>
                <c:pt idx="3396">
                  <c:v>5450.12308</c:v>
                </c:pt>
                <c:pt idx="3397">
                  <c:v>5448.19451</c:v>
                </c:pt>
                <c:pt idx="3398">
                  <c:v>5446.26595</c:v>
                </c:pt>
                <c:pt idx="3399">
                  <c:v>5444.33738</c:v>
                </c:pt>
                <c:pt idx="3400">
                  <c:v>5442.40882</c:v>
                </c:pt>
                <c:pt idx="3401">
                  <c:v>5440.48026</c:v>
                </c:pt>
                <c:pt idx="3402">
                  <c:v>5438.55169</c:v>
                </c:pt>
                <c:pt idx="3403">
                  <c:v>5436.62313</c:v>
                </c:pt>
                <c:pt idx="3404">
                  <c:v>5434.69456</c:v>
                </c:pt>
                <c:pt idx="3405">
                  <c:v>5432.766</c:v>
                </c:pt>
                <c:pt idx="3406">
                  <c:v>5430.83743</c:v>
                </c:pt>
                <c:pt idx="3407">
                  <c:v>5428.90887</c:v>
                </c:pt>
                <c:pt idx="3408">
                  <c:v>5426.9803</c:v>
                </c:pt>
                <c:pt idx="3409">
                  <c:v>5425.05174</c:v>
                </c:pt>
                <c:pt idx="3410">
                  <c:v>5423.12318</c:v>
                </c:pt>
                <c:pt idx="3411">
                  <c:v>5421.19461</c:v>
                </c:pt>
                <c:pt idx="3412">
                  <c:v>5419.26605</c:v>
                </c:pt>
                <c:pt idx="3413">
                  <c:v>5417.33748</c:v>
                </c:pt>
                <c:pt idx="3414">
                  <c:v>5415.40892</c:v>
                </c:pt>
                <c:pt idx="3415">
                  <c:v>5413.48035</c:v>
                </c:pt>
                <c:pt idx="3416">
                  <c:v>5411.55179</c:v>
                </c:pt>
                <c:pt idx="3417">
                  <c:v>5409.62322</c:v>
                </c:pt>
                <c:pt idx="3418">
                  <c:v>5407.69466</c:v>
                </c:pt>
                <c:pt idx="3419">
                  <c:v>5405.7661</c:v>
                </c:pt>
                <c:pt idx="3420">
                  <c:v>5403.83753</c:v>
                </c:pt>
                <c:pt idx="3421">
                  <c:v>5401.90897</c:v>
                </c:pt>
                <c:pt idx="3422">
                  <c:v>5399.9804</c:v>
                </c:pt>
                <c:pt idx="3423">
                  <c:v>5398.05184</c:v>
                </c:pt>
                <c:pt idx="3424">
                  <c:v>5396.12327</c:v>
                </c:pt>
                <c:pt idx="3425">
                  <c:v>5394.19471</c:v>
                </c:pt>
                <c:pt idx="3426">
                  <c:v>5392.26614</c:v>
                </c:pt>
                <c:pt idx="3427">
                  <c:v>5390.33758</c:v>
                </c:pt>
                <c:pt idx="3428">
                  <c:v>5388.40902</c:v>
                </c:pt>
                <c:pt idx="3429">
                  <c:v>5386.48045</c:v>
                </c:pt>
                <c:pt idx="3430">
                  <c:v>5384.55189</c:v>
                </c:pt>
                <c:pt idx="3431">
                  <c:v>5382.62332</c:v>
                </c:pt>
                <c:pt idx="3432">
                  <c:v>5380.69476</c:v>
                </c:pt>
                <c:pt idx="3433">
                  <c:v>5378.76619</c:v>
                </c:pt>
                <c:pt idx="3434">
                  <c:v>5376.83763</c:v>
                </c:pt>
                <c:pt idx="3435">
                  <c:v>5374.90906</c:v>
                </c:pt>
                <c:pt idx="3436">
                  <c:v>5372.9805</c:v>
                </c:pt>
                <c:pt idx="3437">
                  <c:v>5371.05194</c:v>
                </c:pt>
                <c:pt idx="3438">
                  <c:v>5369.12337</c:v>
                </c:pt>
                <c:pt idx="3439">
                  <c:v>5367.19481</c:v>
                </c:pt>
                <c:pt idx="3440">
                  <c:v>5365.26624</c:v>
                </c:pt>
                <c:pt idx="3441">
                  <c:v>5363.33768</c:v>
                </c:pt>
                <c:pt idx="3442">
                  <c:v>5361.40911</c:v>
                </c:pt>
                <c:pt idx="3443">
                  <c:v>5359.48055</c:v>
                </c:pt>
                <c:pt idx="3444">
                  <c:v>5357.55198</c:v>
                </c:pt>
                <c:pt idx="3445">
                  <c:v>5355.62342</c:v>
                </c:pt>
                <c:pt idx="3446">
                  <c:v>5353.69486</c:v>
                </c:pt>
                <c:pt idx="3447">
                  <c:v>5351.76629</c:v>
                </c:pt>
                <c:pt idx="3448">
                  <c:v>5349.83773</c:v>
                </c:pt>
                <c:pt idx="3449">
                  <c:v>5347.90916</c:v>
                </c:pt>
                <c:pt idx="3450">
                  <c:v>5345.9806</c:v>
                </c:pt>
                <c:pt idx="3451">
                  <c:v>5344.05203</c:v>
                </c:pt>
                <c:pt idx="3452">
                  <c:v>5342.12347</c:v>
                </c:pt>
                <c:pt idx="3453">
                  <c:v>5340.1949</c:v>
                </c:pt>
                <c:pt idx="3454">
                  <c:v>5338.26634</c:v>
                </c:pt>
                <c:pt idx="3455">
                  <c:v>5336.33778</c:v>
                </c:pt>
                <c:pt idx="3456">
                  <c:v>5334.40921</c:v>
                </c:pt>
                <c:pt idx="3457">
                  <c:v>5332.48065</c:v>
                </c:pt>
                <c:pt idx="3458">
                  <c:v>5330.55208</c:v>
                </c:pt>
                <c:pt idx="3459">
                  <c:v>5328.62352</c:v>
                </c:pt>
                <c:pt idx="3460">
                  <c:v>5326.69495</c:v>
                </c:pt>
                <c:pt idx="3461">
                  <c:v>5324.76639</c:v>
                </c:pt>
                <c:pt idx="3462">
                  <c:v>5322.83782</c:v>
                </c:pt>
                <c:pt idx="3463">
                  <c:v>5320.90926</c:v>
                </c:pt>
                <c:pt idx="3464">
                  <c:v>5318.9807</c:v>
                </c:pt>
                <c:pt idx="3465">
                  <c:v>5317.05213</c:v>
                </c:pt>
                <c:pt idx="3466">
                  <c:v>5315.12357</c:v>
                </c:pt>
                <c:pt idx="3467">
                  <c:v>5313.195</c:v>
                </c:pt>
                <c:pt idx="3468">
                  <c:v>5311.26644</c:v>
                </c:pt>
                <c:pt idx="3469">
                  <c:v>5309.33787</c:v>
                </c:pt>
                <c:pt idx="3470">
                  <c:v>5307.40931</c:v>
                </c:pt>
                <c:pt idx="3471">
                  <c:v>5305.48074</c:v>
                </c:pt>
                <c:pt idx="3472">
                  <c:v>5303.55218</c:v>
                </c:pt>
                <c:pt idx="3473">
                  <c:v>5301.62362</c:v>
                </c:pt>
                <c:pt idx="3474">
                  <c:v>5299.69505</c:v>
                </c:pt>
                <c:pt idx="3475">
                  <c:v>5297.76649</c:v>
                </c:pt>
                <c:pt idx="3476">
                  <c:v>5295.83792</c:v>
                </c:pt>
                <c:pt idx="3477">
                  <c:v>5293.90936</c:v>
                </c:pt>
                <c:pt idx="3478">
                  <c:v>5291.98079</c:v>
                </c:pt>
                <c:pt idx="3479">
                  <c:v>5290.05223</c:v>
                </c:pt>
                <c:pt idx="3480">
                  <c:v>5288.12367</c:v>
                </c:pt>
                <c:pt idx="3481">
                  <c:v>5286.1951</c:v>
                </c:pt>
                <c:pt idx="3482">
                  <c:v>5284.26654</c:v>
                </c:pt>
                <c:pt idx="3483">
                  <c:v>5282.33797</c:v>
                </c:pt>
                <c:pt idx="3484">
                  <c:v>5280.40941</c:v>
                </c:pt>
                <c:pt idx="3485">
                  <c:v>5278.48084</c:v>
                </c:pt>
                <c:pt idx="3486">
                  <c:v>5276.55228</c:v>
                </c:pt>
                <c:pt idx="3487">
                  <c:v>5274.62371</c:v>
                </c:pt>
                <c:pt idx="3488">
                  <c:v>5272.69515</c:v>
                </c:pt>
                <c:pt idx="3489">
                  <c:v>5270.76659</c:v>
                </c:pt>
                <c:pt idx="3490">
                  <c:v>5268.83802</c:v>
                </c:pt>
                <c:pt idx="3491">
                  <c:v>5266.90946</c:v>
                </c:pt>
                <c:pt idx="3492">
                  <c:v>5264.98089</c:v>
                </c:pt>
                <c:pt idx="3493">
                  <c:v>5263.05233</c:v>
                </c:pt>
                <c:pt idx="3494">
                  <c:v>5261.12376</c:v>
                </c:pt>
                <c:pt idx="3495">
                  <c:v>5259.1952</c:v>
                </c:pt>
                <c:pt idx="3496">
                  <c:v>5257.26663</c:v>
                </c:pt>
                <c:pt idx="3497">
                  <c:v>5255.33807</c:v>
                </c:pt>
                <c:pt idx="3498">
                  <c:v>5253.40951</c:v>
                </c:pt>
                <c:pt idx="3499">
                  <c:v>5251.48094</c:v>
                </c:pt>
                <c:pt idx="3500">
                  <c:v>5249.55238</c:v>
                </c:pt>
                <c:pt idx="3501">
                  <c:v>5247.62381</c:v>
                </c:pt>
                <c:pt idx="3502">
                  <c:v>5245.69525</c:v>
                </c:pt>
                <c:pt idx="3503">
                  <c:v>5243.76668</c:v>
                </c:pt>
                <c:pt idx="3504">
                  <c:v>5241.83812</c:v>
                </c:pt>
                <c:pt idx="3505">
                  <c:v>5239.90955</c:v>
                </c:pt>
                <c:pt idx="3506">
                  <c:v>5237.98099</c:v>
                </c:pt>
                <c:pt idx="3507">
                  <c:v>5236.05243</c:v>
                </c:pt>
                <c:pt idx="3508">
                  <c:v>5234.12386</c:v>
                </c:pt>
                <c:pt idx="3509">
                  <c:v>5232.1953</c:v>
                </c:pt>
                <c:pt idx="3510">
                  <c:v>5230.26673</c:v>
                </c:pt>
                <c:pt idx="3511">
                  <c:v>5228.33817</c:v>
                </c:pt>
                <c:pt idx="3512">
                  <c:v>5226.4096</c:v>
                </c:pt>
                <c:pt idx="3513">
                  <c:v>5224.48104</c:v>
                </c:pt>
                <c:pt idx="3514">
                  <c:v>5222.55247</c:v>
                </c:pt>
                <c:pt idx="3515">
                  <c:v>5220.62391</c:v>
                </c:pt>
                <c:pt idx="3516">
                  <c:v>5218.69535</c:v>
                </c:pt>
                <c:pt idx="3517">
                  <c:v>5216.76678</c:v>
                </c:pt>
                <c:pt idx="3518">
                  <c:v>5214.83822</c:v>
                </c:pt>
                <c:pt idx="3519">
                  <c:v>5212.90965</c:v>
                </c:pt>
                <c:pt idx="3520">
                  <c:v>5210.98109</c:v>
                </c:pt>
                <c:pt idx="3521">
                  <c:v>5209.05252</c:v>
                </c:pt>
                <c:pt idx="3522">
                  <c:v>5207.12396</c:v>
                </c:pt>
                <c:pt idx="3523">
                  <c:v>5205.19539</c:v>
                </c:pt>
                <c:pt idx="3524">
                  <c:v>5203.26683</c:v>
                </c:pt>
                <c:pt idx="3525">
                  <c:v>5201.33827</c:v>
                </c:pt>
                <c:pt idx="3526">
                  <c:v>5199.4097</c:v>
                </c:pt>
                <c:pt idx="3527">
                  <c:v>5197.48114</c:v>
                </c:pt>
                <c:pt idx="3528">
                  <c:v>5195.55257</c:v>
                </c:pt>
                <c:pt idx="3529">
                  <c:v>5193.62401</c:v>
                </c:pt>
                <c:pt idx="3530">
                  <c:v>5191.69544</c:v>
                </c:pt>
                <c:pt idx="3531">
                  <c:v>5189.76688</c:v>
                </c:pt>
                <c:pt idx="3532">
                  <c:v>5187.83831</c:v>
                </c:pt>
                <c:pt idx="3533">
                  <c:v>5185.90975</c:v>
                </c:pt>
                <c:pt idx="3534">
                  <c:v>5183.98119</c:v>
                </c:pt>
                <c:pt idx="3535">
                  <c:v>5182.05262</c:v>
                </c:pt>
                <c:pt idx="3536">
                  <c:v>5180.12406</c:v>
                </c:pt>
                <c:pt idx="3537">
                  <c:v>5178.19549</c:v>
                </c:pt>
                <c:pt idx="3538">
                  <c:v>5176.26693</c:v>
                </c:pt>
                <c:pt idx="3539">
                  <c:v>5174.33836</c:v>
                </c:pt>
                <c:pt idx="3540">
                  <c:v>5172.4098</c:v>
                </c:pt>
                <c:pt idx="3541">
                  <c:v>5170.48123</c:v>
                </c:pt>
                <c:pt idx="3542">
                  <c:v>5168.55267</c:v>
                </c:pt>
                <c:pt idx="3543">
                  <c:v>5166.62411</c:v>
                </c:pt>
                <c:pt idx="3544">
                  <c:v>5164.69554</c:v>
                </c:pt>
                <c:pt idx="3545">
                  <c:v>5162.76698</c:v>
                </c:pt>
                <c:pt idx="3546">
                  <c:v>5160.83841</c:v>
                </c:pt>
                <c:pt idx="3547">
                  <c:v>5158.90985</c:v>
                </c:pt>
                <c:pt idx="3548">
                  <c:v>5156.98128</c:v>
                </c:pt>
                <c:pt idx="3549">
                  <c:v>5155.05272</c:v>
                </c:pt>
                <c:pt idx="3550">
                  <c:v>5153.12416</c:v>
                </c:pt>
                <c:pt idx="3551">
                  <c:v>5151.19559</c:v>
                </c:pt>
                <c:pt idx="3552">
                  <c:v>5149.26703</c:v>
                </c:pt>
                <c:pt idx="3553">
                  <c:v>5147.33846</c:v>
                </c:pt>
                <c:pt idx="3554">
                  <c:v>5145.4099</c:v>
                </c:pt>
                <c:pt idx="3555">
                  <c:v>5143.48133</c:v>
                </c:pt>
                <c:pt idx="3556">
                  <c:v>5141.55277</c:v>
                </c:pt>
                <c:pt idx="3557">
                  <c:v>5139.6242</c:v>
                </c:pt>
                <c:pt idx="3558">
                  <c:v>5137.69564</c:v>
                </c:pt>
                <c:pt idx="3559">
                  <c:v>5135.76708</c:v>
                </c:pt>
                <c:pt idx="3560">
                  <c:v>5133.83851</c:v>
                </c:pt>
                <c:pt idx="3561">
                  <c:v>5131.90995</c:v>
                </c:pt>
                <c:pt idx="3562">
                  <c:v>5129.98138</c:v>
                </c:pt>
                <c:pt idx="3563">
                  <c:v>5128.05282</c:v>
                </c:pt>
                <c:pt idx="3564">
                  <c:v>5126.12425</c:v>
                </c:pt>
                <c:pt idx="3565">
                  <c:v>5124.19569</c:v>
                </c:pt>
                <c:pt idx="3566">
                  <c:v>5122.26712</c:v>
                </c:pt>
                <c:pt idx="3567">
                  <c:v>5120.33856</c:v>
                </c:pt>
                <c:pt idx="3568">
                  <c:v>5118.41</c:v>
                </c:pt>
                <c:pt idx="3569">
                  <c:v>5116.48143</c:v>
                </c:pt>
                <c:pt idx="3570">
                  <c:v>5114.55287</c:v>
                </c:pt>
                <c:pt idx="3571">
                  <c:v>5112.6243</c:v>
                </c:pt>
                <c:pt idx="3572">
                  <c:v>5110.69574</c:v>
                </c:pt>
                <c:pt idx="3573">
                  <c:v>5108.76717</c:v>
                </c:pt>
                <c:pt idx="3574">
                  <c:v>5106.83861</c:v>
                </c:pt>
                <c:pt idx="3575">
                  <c:v>5104.91004</c:v>
                </c:pt>
                <c:pt idx="3576">
                  <c:v>5102.98148</c:v>
                </c:pt>
                <c:pt idx="3577">
                  <c:v>5101.05292</c:v>
                </c:pt>
                <c:pt idx="3578">
                  <c:v>5099.12435</c:v>
                </c:pt>
                <c:pt idx="3579">
                  <c:v>5097.19579</c:v>
                </c:pt>
                <c:pt idx="3580">
                  <c:v>5095.26722</c:v>
                </c:pt>
                <c:pt idx="3581">
                  <c:v>5093.33866</c:v>
                </c:pt>
                <c:pt idx="3582">
                  <c:v>5091.41009</c:v>
                </c:pt>
                <c:pt idx="3583">
                  <c:v>5089.48153</c:v>
                </c:pt>
                <c:pt idx="3584">
                  <c:v>5087.55296</c:v>
                </c:pt>
                <c:pt idx="3585">
                  <c:v>5085.6244</c:v>
                </c:pt>
                <c:pt idx="3586">
                  <c:v>5083.69584</c:v>
                </c:pt>
                <c:pt idx="3587">
                  <c:v>5081.76727</c:v>
                </c:pt>
                <c:pt idx="3588">
                  <c:v>5079.83871</c:v>
                </c:pt>
                <c:pt idx="3589">
                  <c:v>5077.91014</c:v>
                </c:pt>
                <c:pt idx="3590">
                  <c:v>5075.98158</c:v>
                </c:pt>
                <c:pt idx="3591">
                  <c:v>5074.05301</c:v>
                </c:pt>
                <c:pt idx="3592">
                  <c:v>5072.12445</c:v>
                </c:pt>
                <c:pt idx="3593">
                  <c:v>5070.19588</c:v>
                </c:pt>
                <c:pt idx="3594">
                  <c:v>5068.26732</c:v>
                </c:pt>
                <c:pt idx="3595">
                  <c:v>5066.33876</c:v>
                </c:pt>
                <c:pt idx="3596">
                  <c:v>5064.41019</c:v>
                </c:pt>
                <c:pt idx="3597">
                  <c:v>5062.48163</c:v>
                </c:pt>
                <c:pt idx="3598">
                  <c:v>5060.55306</c:v>
                </c:pt>
                <c:pt idx="3599">
                  <c:v>5058.6245</c:v>
                </c:pt>
                <c:pt idx="3600">
                  <c:v>5056.69593</c:v>
                </c:pt>
                <c:pt idx="3601">
                  <c:v>5054.76737</c:v>
                </c:pt>
                <c:pt idx="3602">
                  <c:v>5052.8388</c:v>
                </c:pt>
                <c:pt idx="3603">
                  <c:v>5050.91024</c:v>
                </c:pt>
                <c:pt idx="3604">
                  <c:v>5048.98168</c:v>
                </c:pt>
                <c:pt idx="3605">
                  <c:v>5047.05311</c:v>
                </c:pt>
                <c:pt idx="3606">
                  <c:v>5045.12455</c:v>
                </c:pt>
                <c:pt idx="3607">
                  <c:v>5043.19598</c:v>
                </c:pt>
                <c:pt idx="3608">
                  <c:v>5041.26742</c:v>
                </c:pt>
                <c:pt idx="3609">
                  <c:v>5039.33885</c:v>
                </c:pt>
                <c:pt idx="3610">
                  <c:v>5037.41029</c:v>
                </c:pt>
                <c:pt idx="3611">
                  <c:v>5035.48172</c:v>
                </c:pt>
                <c:pt idx="3612">
                  <c:v>5033.55316</c:v>
                </c:pt>
                <c:pt idx="3613">
                  <c:v>5031.6246</c:v>
                </c:pt>
                <c:pt idx="3614">
                  <c:v>5029.69603</c:v>
                </c:pt>
                <c:pt idx="3615">
                  <c:v>5027.76747</c:v>
                </c:pt>
                <c:pt idx="3616">
                  <c:v>5025.8389</c:v>
                </c:pt>
                <c:pt idx="3617">
                  <c:v>5023.91034</c:v>
                </c:pt>
                <c:pt idx="3618">
                  <c:v>5021.98177</c:v>
                </c:pt>
                <c:pt idx="3619">
                  <c:v>5020.05321</c:v>
                </c:pt>
                <c:pt idx="3620">
                  <c:v>5018.12464</c:v>
                </c:pt>
                <c:pt idx="3621">
                  <c:v>5016.19608</c:v>
                </c:pt>
                <c:pt idx="3622">
                  <c:v>5014.26752</c:v>
                </c:pt>
                <c:pt idx="3623">
                  <c:v>5012.33895</c:v>
                </c:pt>
                <c:pt idx="3624">
                  <c:v>5010.41039</c:v>
                </c:pt>
                <c:pt idx="3625">
                  <c:v>5008.48182</c:v>
                </c:pt>
                <c:pt idx="3626">
                  <c:v>5006.55326</c:v>
                </c:pt>
                <c:pt idx="3627">
                  <c:v>5004.62469</c:v>
                </c:pt>
                <c:pt idx="3628">
                  <c:v>5002.69613</c:v>
                </c:pt>
                <c:pt idx="3629">
                  <c:v>5000.76757</c:v>
                </c:pt>
                <c:pt idx="3630">
                  <c:v>4998.839</c:v>
                </c:pt>
                <c:pt idx="3631">
                  <c:v>4996.91044</c:v>
                </c:pt>
                <c:pt idx="3632">
                  <c:v>4994.98187</c:v>
                </c:pt>
                <c:pt idx="3633">
                  <c:v>4993.05331</c:v>
                </c:pt>
                <c:pt idx="3634">
                  <c:v>4991.12474</c:v>
                </c:pt>
                <c:pt idx="3635">
                  <c:v>4989.19618</c:v>
                </c:pt>
                <c:pt idx="3636">
                  <c:v>4987.26761</c:v>
                </c:pt>
                <c:pt idx="3637">
                  <c:v>4985.33905</c:v>
                </c:pt>
                <c:pt idx="3638">
                  <c:v>4983.41049</c:v>
                </c:pt>
                <c:pt idx="3639">
                  <c:v>4981.48192</c:v>
                </c:pt>
                <c:pt idx="3640">
                  <c:v>4979.55336</c:v>
                </c:pt>
                <c:pt idx="3641">
                  <c:v>4977.62479</c:v>
                </c:pt>
                <c:pt idx="3642">
                  <c:v>4975.69623</c:v>
                </c:pt>
                <c:pt idx="3643">
                  <c:v>4973.76766</c:v>
                </c:pt>
                <c:pt idx="3644">
                  <c:v>4971.8391</c:v>
                </c:pt>
                <c:pt idx="3645">
                  <c:v>4969.91053</c:v>
                </c:pt>
                <c:pt idx="3646">
                  <c:v>4967.98197</c:v>
                </c:pt>
                <c:pt idx="3647">
                  <c:v>4966.05341</c:v>
                </c:pt>
                <c:pt idx="3648">
                  <c:v>4964.12484</c:v>
                </c:pt>
                <c:pt idx="3649">
                  <c:v>4962.19628</c:v>
                </c:pt>
                <c:pt idx="3650">
                  <c:v>4960.26771</c:v>
                </c:pt>
                <c:pt idx="3651">
                  <c:v>4958.33915</c:v>
                </c:pt>
                <c:pt idx="3652">
                  <c:v>4956.41058</c:v>
                </c:pt>
                <c:pt idx="3653">
                  <c:v>4954.48202</c:v>
                </c:pt>
                <c:pt idx="3654">
                  <c:v>4952.55345</c:v>
                </c:pt>
                <c:pt idx="3655">
                  <c:v>4950.62489</c:v>
                </c:pt>
                <c:pt idx="3656">
                  <c:v>4948.69633</c:v>
                </c:pt>
                <c:pt idx="3657">
                  <c:v>4946.76776</c:v>
                </c:pt>
                <c:pt idx="3658">
                  <c:v>4944.8392</c:v>
                </c:pt>
                <c:pt idx="3659">
                  <c:v>4942.91063</c:v>
                </c:pt>
                <c:pt idx="3660">
                  <c:v>4940.98207</c:v>
                </c:pt>
                <c:pt idx="3661">
                  <c:v>4939.0535</c:v>
                </c:pt>
                <c:pt idx="3662">
                  <c:v>4937.12494</c:v>
                </c:pt>
                <c:pt idx="3663">
                  <c:v>4935.19637</c:v>
                </c:pt>
                <c:pt idx="3664">
                  <c:v>4933.26781</c:v>
                </c:pt>
                <c:pt idx="3665">
                  <c:v>4931.33925</c:v>
                </c:pt>
                <c:pt idx="3666">
                  <c:v>4929.41068</c:v>
                </c:pt>
                <c:pt idx="3667">
                  <c:v>4927.48212</c:v>
                </c:pt>
                <c:pt idx="3668">
                  <c:v>4925.55355</c:v>
                </c:pt>
                <c:pt idx="3669">
                  <c:v>4923.62499</c:v>
                </c:pt>
                <c:pt idx="3670">
                  <c:v>4921.69642</c:v>
                </c:pt>
                <c:pt idx="3671">
                  <c:v>4919.76786</c:v>
                </c:pt>
                <c:pt idx="3672">
                  <c:v>4917.83929</c:v>
                </c:pt>
                <c:pt idx="3673">
                  <c:v>4915.91073</c:v>
                </c:pt>
                <c:pt idx="3674">
                  <c:v>4913.98217</c:v>
                </c:pt>
                <c:pt idx="3675">
                  <c:v>4912.0536</c:v>
                </c:pt>
                <c:pt idx="3676">
                  <c:v>4910.12504</c:v>
                </c:pt>
                <c:pt idx="3677">
                  <c:v>4908.19647</c:v>
                </c:pt>
                <c:pt idx="3678">
                  <c:v>4906.26791</c:v>
                </c:pt>
                <c:pt idx="3679">
                  <c:v>4904.33934</c:v>
                </c:pt>
                <c:pt idx="3680">
                  <c:v>4902.41078</c:v>
                </c:pt>
                <c:pt idx="3681">
                  <c:v>4900.48221</c:v>
                </c:pt>
                <c:pt idx="3682">
                  <c:v>4898.55365</c:v>
                </c:pt>
                <c:pt idx="3683">
                  <c:v>4896.62509</c:v>
                </c:pt>
                <c:pt idx="3684">
                  <c:v>4894.69652</c:v>
                </c:pt>
                <c:pt idx="3685">
                  <c:v>4892.76796</c:v>
                </c:pt>
                <c:pt idx="3686">
                  <c:v>4890.83939</c:v>
                </c:pt>
                <c:pt idx="3687">
                  <c:v>4888.91083</c:v>
                </c:pt>
                <c:pt idx="3688">
                  <c:v>4886.98226</c:v>
                </c:pt>
                <c:pt idx="3689">
                  <c:v>4885.0537</c:v>
                </c:pt>
                <c:pt idx="3690">
                  <c:v>4883.12513</c:v>
                </c:pt>
                <c:pt idx="3691">
                  <c:v>4881.19657</c:v>
                </c:pt>
                <c:pt idx="3692">
                  <c:v>4879.26801</c:v>
                </c:pt>
                <c:pt idx="3693">
                  <c:v>4877.33944</c:v>
                </c:pt>
                <c:pt idx="3694">
                  <c:v>4875.41088</c:v>
                </c:pt>
                <c:pt idx="3695">
                  <c:v>4873.48231</c:v>
                </c:pt>
                <c:pt idx="3696">
                  <c:v>4871.55375</c:v>
                </c:pt>
                <c:pt idx="3697">
                  <c:v>4869.62518</c:v>
                </c:pt>
                <c:pt idx="3698">
                  <c:v>4867.69662</c:v>
                </c:pt>
                <c:pt idx="3699">
                  <c:v>4865.76806</c:v>
                </c:pt>
                <c:pt idx="3700">
                  <c:v>4863.83949</c:v>
                </c:pt>
                <c:pt idx="3701">
                  <c:v>4861.91093</c:v>
                </c:pt>
                <c:pt idx="3702">
                  <c:v>4859.98236</c:v>
                </c:pt>
                <c:pt idx="3703">
                  <c:v>4858.0538</c:v>
                </c:pt>
                <c:pt idx="3704">
                  <c:v>4856.12523</c:v>
                </c:pt>
                <c:pt idx="3705">
                  <c:v>4854.19667</c:v>
                </c:pt>
                <c:pt idx="3706">
                  <c:v>4852.2681</c:v>
                </c:pt>
                <c:pt idx="3707">
                  <c:v>4850.33954</c:v>
                </c:pt>
                <c:pt idx="3708">
                  <c:v>4848.41098</c:v>
                </c:pt>
                <c:pt idx="3709">
                  <c:v>4846.48241</c:v>
                </c:pt>
                <c:pt idx="3710">
                  <c:v>4844.55385</c:v>
                </c:pt>
                <c:pt idx="3711">
                  <c:v>4842.62528</c:v>
                </c:pt>
                <c:pt idx="3712">
                  <c:v>4840.69672</c:v>
                </c:pt>
                <c:pt idx="3713">
                  <c:v>4838.76815</c:v>
                </c:pt>
                <c:pt idx="3714">
                  <c:v>4836.83959</c:v>
                </c:pt>
                <c:pt idx="3715">
                  <c:v>4834.91102</c:v>
                </c:pt>
                <c:pt idx="3716">
                  <c:v>4832.98246</c:v>
                </c:pt>
                <c:pt idx="3717">
                  <c:v>4831.0539</c:v>
                </c:pt>
                <c:pt idx="3718">
                  <c:v>4829.12533</c:v>
                </c:pt>
                <c:pt idx="3719">
                  <c:v>4827.19677</c:v>
                </c:pt>
                <c:pt idx="3720">
                  <c:v>4825.2682</c:v>
                </c:pt>
                <c:pt idx="3721">
                  <c:v>4823.33964</c:v>
                </c:pt>
                <c:pt idx="3722">
                  <c:v>4821.41107</c:v>
                </c:pt>
                <c:pt idx="3723">
                  <c:v>4819.48251</c:v>
                </c:pt>
                <c:pt idx="3724">
                  <c:v>4817.55394</c:v>
                </c:pt>
                <c:pt idx="3725">
                  <c:v>4815.62538</c:v>
                </c:pt>
                <c:pt idx="3726">
                  <c:v>4813.69682</c:v>
                </c:pt>
                <c:pt idx="3727">
                  <c:v>4811.76825</c:v>
                </c:pt>
                <c:pt idx="3728">
                  <c:v>4809.83969</c:v>
                </c:pt>
                <c:pt idx="3729">
                  <c:v>4807.91112</c:v>
                </c:pt>
                <c:pt idx="3730">
                  <c:v>4805.98256</c:v>
                </c:pt>
                <c:pt idx="3731">
                  <c:v>4804.05399</c:v>
                </c:pt>
                <c:pt idx="3732">
                  <c:v>4802.12543</c:v>
                </c:pt>
                <c:pt idx="3733">
                  <c:v>4800.19686</c:v>
                </c:pt>
                <c:pt idx="3734">
                  <c:v>4798.2683</c:v>
                </c:pt>
                <c:pt idx="3735">
                  <c:v>4796.33974</c:v>
                </c:pt>
                <c:pt idx="3736">
                  <c:v>4794.41117</c:v>
                </c:pt>
                <c:pt idx="3737">
                  <c:v>4792.48261</c:v>
                </c:pt>
                <c:pt idx="3738">
                  <c:v>4790.55404</c:v>
                </c:pt>
                <c:pt idx="3739">
                  <c:v>4788.62548</c:v>
                </c:pt>
                <c:pt idx="3740">
                  <c:v>4786.69691</c:v>
                </c:pt>
                <c:pt idx="3741">
                  <c:v>4784.76835</c:v>
                </c:pt>
                <c:pt idx="3742">
                  <c:v>4782.83978</c:v>
                </c:pt>
                <c:pt idx="3743">
                  <c:v>4780.91122</c:v>
                </c:pt>
                <c:pt idx="3744">
                  <c:v>4778.98266</c:v>
                </c:pt>
                <c:pt idx="3745">
                  <c:v>4777.05409</c:v>
                </c:pt>
                <c:pt idx="3746">
                  <c:v>4775.12553</c:v>
                </c:pt>
                <c:pt idx="3747">
                  <c:v>4773.19696</c:v>
                </c:pt>
                <c:pt idx="3748">
                  <c:v>4771.2684</c:v>
                </c:pt>
                <c:pt idx="3749">
                  <c:v>4769.33983</c:v>
                </c:pt>
                <c:pt idx="3750">
                  <c:v>4767.41127</c:v>
                </c:pt>
                <c:pt idx="3751">
                  <c:v>4765.4827</c:v>
                </c:pt>
                <c:pt idx="3752">
                  <c:v>4763.55414</c:v>
                </c:pt>
                <c:pt idx="3753">
                  <c:v>4761.62558</c:v>
                </c:pt>
                <c:pt idx="3754">
                  <c:v>4759.69701</c:v>
                </c:pt>
                <c:pt idx="3755">
                  <c:v>4757.76845</c:v>
                </c:pt>
                <c:pt idx="3756">
                  <c:v>4755.83988</c:v>
                </c:pt>
                <c:pt idx="3757">
                  <c:v>4753.91132</c:v>
                </c:pt>
                <c:pt idx="3758">
                  <c:v>4751.98275</c:v>
                </c:pt>
                <c:pt idx="3759">
                  <c:v>4750.05419</c:v>
                </c:pt>
                <c:pt idx="3760">
                  <c:v>4748.12562</c:v>
                </c:pt>
                <c:pt idx="3761">
                  <c:v>4746.19706</c:v>
                </c:pt>
                <c:pt idx="3762">
                  <c:v>4744.2685</c:v>
                </c:pt>
                <c:pt idx="3763">
                  <c:v>4742.33993</c:v>
                </c:pt>
                <c:pt idx="3764">
                  <c:v>4740.41137</c:v>
                </c:pt>
                <c:pt idx="3765">
                  <c:v>4738.4828</c:v>
                </c:pt>
                <c:pt idx="3766">
                  <c:v>4736.55424</c:v>
                </c:pt>
                <c:pt idx="3767">
                  <c:v>4734.62567</c:v>
                </c:pt>
                <c:pt idx="3768">
                  <c:v>4732.69711</c:v>
                </c:pt>
                <c:pt idx="3769">
                  <c:v>4730.76855</c:v>
                </c:pt>
                <c:pt idx="3770">
                  <c:v>4728.83998</c:v>
                </c:pt>
                <c:pt idx="3771">
                  <c:v>4726.91142</c:v>
                </c:pt>
                <c:pt idx="3772">
                  <c:v>4724.98285</c:v>
                </c:pt>
                <c:pt idx="3773">
                  <c:v>4723.05429</c:v>
                </c:pt>
                <c:pt idx="3774">
                  <c:v>4721.12572</c:v>
                </c:pt>
                <c:pt idx="3775">
                  <c:v>4719.19716</c:v>
                </c:pt>
                <c:pt idx="3776">
                  <c:v>4717.26859</c:v>
                </c:pt>
                <c:pt idx="3777">
                  <c:v>4715.34003</c:v>
                </c:pt>
                <c:pt idx="3778">
                  <c:v>4713.41147</c:v>
                </c:pt>
                <c:pt idx="3779">
                  <c:v>4711.4829</c:v>
                </c:pt>
                <c:pt idx="3780">
                  <c:v>4709.55434</c:v>
                </c:pt>
                <c:pt idx="3781">
                  <c:v>4707.62577</c:v>
                </c:pt>
                <c:pt idx="3782">
                  <c:v>4705.69721</c:v>
                </c:pt>
                <c:pt idx="3783">
                  <c:v>4703.76864</c:v>
                </c:pt>
                <c:pt idx="3784">
                  <c:v>4701.84008</c:v>
                </c:pt>
                <c:pt idx="3785">
                  <c:v>4699.91151</c:v>
                </c:pt>
                <c:pt idx="3786">
                  <c:v>4697.98295</c:v>
                </c:pt>
                <c:pt idx="3787">
                  <c:v>4696.05439</c:v>
                </c:pt>
                <c:pt idx="3788">
                  <c:v>4694.12582</c:v>
                </c:pt>
                <c:pt idx="3789">
                  <c:v>4692.19726</c:v>
                </c:pt>
                <c:pt idx="3790">
                  <c:v>4690.26869</c:v>
                </c:pt>
                <c:pt idx="3791">
                  <c:v>4688.34013</c:v>
                </c:pt>
                <c:pt idx="3792">
                  <c:v>4686.41156</c:v>
                </c:pt>
                <c:pt idx="3793">
                  <c:v>4684.483</c:v>
                </c:pt>
                <c:pt idx="3794">
                  <c:v>4682.55443</c:v>
                </c:pt>
                <c:pt idx="3795">
                  <c:v>4680.62587</c:v>
                </c:pt>
                <c:pt idx="3796">
                  <c:v>4678.69731</c:v>
                </c:pt>
                <c:pt idx="3797">
                  <c:v>4676.76874</c:v>
                </c:pt>
                <c:pt idx="3798">
                  <c:v>4674.84018</c:v>
                </c:pt>
                <c:pt idx="3799">
                  <c:v>4672.91161</c:v>
                </c:pt>
                <c:pt idx="3800">
                  <c:v>4670.98305</c:v>
                </c:pt>
                <c:pt idx="3801">
                  <c:v>4669.05448</c:v>
                </c:pt>
                <c:pt idx="3802">
                  <c:v>4667.12592</c:v>
                </c:pt>
                <c:pt idx="3803">
                  <c:v>4665.19735</c:v>
                </c:pt>
                <c:pt idx="3804">
                  <c:v>4663.26879</c:v>
                </c:pt>
                <c:pt idx="3805">
                  <c:v>4661.34023</c:v>
                </c:pt>
                <c:pt idx="3806">
                  <c:v>4659.41166</c:v>
                </c:pt>
                <c:pt idx="3807">
                  <c:v>4657.4831</c:v>
                </c:pt>
                <c:pt idx="3808">
                  <c:v>4655.55453</c:v>
                </c:pt>
                <c:pt idx="3809">
                  <c:v>4653.62597</c:v>
                </c:pt>
                <c:pt idx="3810">
                  <c:v>4651.6974</c:v>
                </c:pt>
                <c:pt idx="3811">
                  <c:v>4649.76884</c:v>
                </c:pt>
                <c:pt idx="3812">
                  <c:v>4647.84027</c:v>
                </c:pt>
                <c:pt idx="3813">
                  <c:v>4645.91171</c:v>
                </c:pt>
                <c:pt idx="3814">
                  <c:v>4643.98315</c:v>
                </c:pt>
                <c:pt idx="3815">
                  <c:v>4642.05458</c:v>
                </c:pt>
                <c:pt idx="3816">
                  <c:v>4640.12602</c:v>
                </c:pt>
                <c:pt idx="3817">
                  <c:v>4638.19745</c:v>
                </c:pt>
                <c:pt idx="3818">
                  <c:v>4636.26889</c:v>
                </c:pt>
                <c:pt idx="3819">
                  <c:v>4634.34032</c:v>
                </c:pt>
                <c:pt idx="3820">
                  <c:v>4632.41176</c:v>
                </c:pt>
                <c:pt idx="3821">
                  <c:v>4630.48319</c:v>
                </c:pt>
                <c:pt idx="3822">
                  <c:v>4628.55463</c:v>
                </c:pt>
                <c:pt idx="3823">
                  <c:v>4626.62607</c:v>
                </c:pt>
                <c:pt idx="3824">
                  <c:v>4624.6975</c:v>
                </c:pt>
                <c:pt idx="3825">
                  <c:v>4622.76894</c:v>
                </c:pt>
                <c:pt idx="3826">
                  <c:v>4620.84037</c:v>
                </c:pt>
                <c:pt idx="3827">
                  <c:v>4618.91181</c:v>
                </c:pt>
                <c:pt idx="3828">
                  <c:v>4616.98324</c:v>
                </c:pt>
                <c:pt idx="3829">
                  <c:v>4615.05468</c:v>
                </c:pt>
                <c:pt idx="3830">
                  <c:v>4613.12611</c:v>
                </c:pt>
                <c:pt idx="3831">
                  <c:v>4611.19755</c:v>
                </c:pt>
                <c:pt idx="3832">
                  <c:v>4609.26899</c:v>
                </c:pt>
                <c:pt idx="3833">
                  <c:v>4607.34042</c:v>
                </c:pt>
                <c:pt idx="3834">
                  <c:v>4605.41186</c:v>
                </c:pt>
                <c:pt idx="3835">
                  <c:v>4603.48329</c:v>
                </c:pt>
                <c:pt idx="3836">
                  <c:v>4601.55473</c:v>
                </c:pt>
                <c:pt idx="3837">
                  <c:v>4599.62616</c:v>
                </c:pt>
                <c:pt idx="3838">
                  <c:v>4597.6976</c:v>
                </c:pt>
                <c:pt idx="3839">
                  <c:v>4595.76903</c:v>
                </c:pt>
                <c:pt idx="3840">
                  <c:v>4593.84047</c:v>
                </c:pt>
                <c:pt idx="3841">
                  <c:v>4591.91191</c:v>
                </c:pt>
                <c:pt idx="3842">
                  <c:v>4589.98334</c:v>
                </c:pt>
                <c:pt idx="3843">
                  <c:v>4588.05478</c:v>
                </c:pt>
                <c:pt idx="3844">
                  <c:v>4586.12621</c:v>
                </c:pt>
                <c:pt idx="3845">
                  <c:v>4584.19765</c:v>
                </c:pt>
                <c:pt idx="3846">
                  <c:v>4582.26908</c:v>
                </c:pt>
                <c:pt idx="3847">
                  <c:v>4580.34052</c:v>
                </c:pt>
                <c:pt idx="3848">
                  <c:v>4578.41196</c:v>
                </c:pt>
                <c:pt idx="3849">
                  <c:v>4576.48339</c:v>
                </c:pt>
                <c:pt idx="3850">
                  <c:v>4574.55483</c:v>
                </c:pt>
                <c:pt idx="3851">
                  <c:v>4572.62626</c:v>
                </c:pt>
                <c:pt idx="3852">
                  <c:v>4570.6977</c:v>
                </c:pt>
                <c:pt idx="3853">
                  <c:v>4568.76913</c:v>
                </c:pt>
                <c:pt idx="3854">
                  <c:v>4566.84057</c:v>
                </c:pt>
                <c:pt idx="3855">
                  <c:v>4564.912</c:v>
                </c:pt>
                <c:pt idx="3856">
                  <c:v>4562.98344</c:v>
                </c:pt>
                <c:pt idx="3857">
                  <c:v>4561.05488</c:v>
                </c:pt>
                <c:pt idx="3858">
                  <c:v>4559.12631</c:v>
                </c:pt>
                <c:pt idx="3859">
                  <c:v>4557.19775</c:v>
                </c:pt>
                <c:pt idx="3860">
                  <c:v>4555.26918</c:v>
                </c:pt>
                <c:pt idx="3861">
                  <c:v>4553.34062</c:v>
                </c:pt>
                <c:pt idx="3862">
                  <c:v>4551.41205</c:v>
                </c:pt>
                <c:pt idx="3863">
                  <c:v>4549.48349</c:v>
                </c:pt>
                <c:pt idx="3864">
                  <c:v>4547.55492</c:v>
                </c:pt>
                <c:pt idx="3865">
                  <c:v>4545.62636</c:v>
                </c:pt>
                <c:pt idx="3866">
                  <c:v>4543.6978</c:v>
                </c:pt>
                <c:pt idx="3867">
                  <c:v>4541.76923</c:v>
                </c:pt>
                <c:pt idx="3868">
                  <c:v>4539.84067</c:v>
                </c:pt>
                <c:pt idx="3869">
                  <c:v>4537.9121</c:v>
                </c:pt>
                <c:pt idx="3870">
                  <c:v>4535.98354</c:v>
                </c:pt>
                <c:pt idx="3871">
                  <c:v>4534.05497</c:v>
                </c:pt>
                <c:pt idx="3872">
                  <c:v>4532.12641</c:v>
                </c:pt>
                <c:pt idx="3873">
                  <c:v>4530.19784</c:v>
                </c:pt>
                <c:pt idx="3874">
                  <c:v>4528.26928</c:v>
                </c:pt>
                <c:pt idx="3875">
                  <c:v>4526.34072</c:v>
                </c:pt>
                <c:pt idx="3876">
                  <c:v>4524.41215</c:v>
                </c:pt>
                <c:pt idx="3877">
                  <c:v>4522.48359</c:v>
                </c:pt>
                <c:pt idx="3878">
                  <c:v>4520.55502</c:v>
                </c:pt>
                <c:pt idx="3879">
                  <c:v>4518.62646</c:v>
                </c:pt>
                <c:pt idx="3880">
                  <c:v>4516.69789</c:v>
                </c:pt>
                <c:pt idx="3881">
                  <c:v>4514.76933</c:v>
                </c:pt>
                <c:pt idx="3882">
                  <c:v>4512.84076</c:v>
                </c:pt>
                <c:pt idx="3883">
                  <c:v>4510.9122</c:v>
                </c:pt>
                <c:pt idx="3884">
                  <c:v>4508.98364</c:v>
                </c:pt>
                <c:pt idx="3885">
                  <c:v>4507.05507</c:v>
                </c:pt>
                <c:pt idx="3886">
                  <c:v>4505.12651</c:v>
                </c:pt>
                <c:pt idx="3887">
                  <c:v>4503.19794</c:v>
                </c:pt>
                <c:pt idx="3888">
                  <c:v>4501.26938</c:v>
                </c:pt>
                <c:pt idx="3889">
                  <c:v>4499.34081</c:v>
                </c:pt>
                <c:pt idx="3890">
                  <c:v>4497.41225</c:v>
                </c:pt>
                <c:pt idx="3891">
                  <c:v>4495.48368</c:v>
                </c:pt>
                <c:pt idx="3892">
                  <c:v>4493.55512</c:v>
                </c:pt>
                <c:pt idx="3893">
                  <c:v>4491.62656</c:v>
                </c:pt>
                <c:pt idx="3894">
                  <c:v>4489.69799</c:v>
                </c:pt>
                <c:pt idx="3895">
                  <c:v>4487.76943</c:v>
                </c:pt>
                <c:pt idx="3896">
                  <c:v>4485.84086</c:v>
                </c:pt>
                <c:pt idx="3897">
                  <c:v>4483.9123</c:v>
                </c:pt>
                <c:pt idx="3898">
                  <c:v>4481.98373</c:v>
                </c:pt>
                <c:pt idx="3899">
                  <c:v>4480.05517</c:v>
                </c:pt>
                <c:pt idx="3900">
                  <c:v>4478.1266</c:v>
                </c:pt>
                <c:pt idx="3901">
                  <c:v>4476.19804</c:v>
                </c:pt>
                <c:pt idx="3902">
                  <c:v>4474.26948</c:v>
                </c:pt>
                <c:pt idx="3903">
                  <c:v>4472.34091</c:v>
                </c:pt>
                <c:pt idx="3904">
                  <c:v>4470.41235</c:v>
                </c:pt>
                <c:pt idx="3905">
                  <c:v>4468.48378</c:v>
                </c:pt>
                <c:pt idx="3906">
                  <c:v>4466.55522</c:v>
                </c:pt>
                <c:pt idx="3907">
                  <c:v>4464.62665</c:v>
                </c:pt>
                <c:pt idx="3908">
                  <c:v>4462.69809</c:v>
                </c:pt>
                <c:pt idx="3909">
                  <c:v>4460.76952</c:v>
                </c:pt>
                <c:pt idx="3910">
                  <c:v>4458.84096</c:v>
                </c:pt>
                <c:pt idx="3911">
                  <c:v>4456.9124</c:v>
                </c:pt>
                <c:pt idx="3912">
                  <c:v>4454.98383</c:v>
                </c:pt>
                <c:pt idx="3913">
                  <c:v>4453.05527</c:v>
                </c:pt>
                <c:pt idx="3914">
                  <c:v>4451.1267</c:v>
                </c:pt>
                <c:pt idx="3915">
                  <c:v>4449.19814</c:v>
                </c:pt>
                <c:pt idx="3916">
                  <c:v>4447.26957</c:v>
                </c:pt>
                <c:pt idx="3917">
                  <c:v>4445.34101</c:v>
                </c:pt>
                <c:pt idx="3918">
                  <c:v>4443.41245</c:v>
                </c:pt>
                <c:pt idx="3919">
                  <c:v>4441.48388</c:v>
                </c:pt>
                <c:pt idx="3920">
                  <c:v>4439.55532</c:v>
                </c:pt>
                <c:pt idx="3921">
                  <c:v>4437.62675</c:v>
                </c:pt>
                <c:pt idx="3922">
                  <c:v>4435.69819</c:v>
                </c:pt>
                <c:pt idx="3923">
                  <c:v>4433.76962</c:v>
                </c:pt>
                <c:pt idx="3924">
                  <c:v>4431.84106</c:v>
                </c:pt>
                <c:pt idx="3925">
                  <c:v>4429.91249</c:v>
                </c:pt>
                <c:pt idx="3926">
                  <c:v>4427.98393</c:v>
                </c:pt>
                <c:pt idx="3927">
                  <c:v>4426.05537</c:v>
                </c:pt>
                <c:pt idx="3928">
                  <c:v>4424.1268</c:v>
                </c:pt>
                <c:pt idx="3929">
                  <c:v>4422.19824</c:v>
                </c:pt>
                <c:pt idx="3930">
                  <c:v>4420.26967</c:v>
                </c:pt>
                <c:pt idx="3931">
                  <c:v>4418.34111</c:v>
                </c:pt>
                <c:pt idx="3932">
                  <c:v>4416.41254</c:v>
                </c:pt>
                <c:pt idx="3933">
                  <c:v>4414.48398</c:v>
                </c:pt>
                <c:pt idx="3934">
                  <c:v>4412.55541</c:v>
                </c:pt>
                <c:pt idx="3935">
                  <c:v>4410.62685</c:v>
                </c:pt>
                <c:pt idx="3936">
                  <c:v>4408.69829</c:v>
                </c:pt>
                <c:pt idx="3937">
                  <c:v>4406.76972</c:v>
                </c:pt>
                <c:pt idx="3938">
                  <c:v>4404.84116</c:v>
                </c:pt>
                <c:pt idx="3939">
                  <c:v>4402.91259</c:v>
                </c:pt>
                <c:pt idx="3940">
                  <c:v>4400.98403</c:v>
                </c:pt>
                <c:pt idx="3941">
                  <c:v>4399.05546</c:v>
                </c:pt>
                <c:pt idx="3942">
                  <c:v>4397.1269</c:v>
                </c:pt>
                <c:pt idx="3943">
                  <c:v>4395.19833</c:v>
                </c:pt>
                <c:pt idx="3944">
                  <c:v>4393.26977</c:v>
                </c:pt>
                <c:pt idx="3945">
                  <c:v>4391.34121</c:v>
                </c:pt>
                <c:pt idx="3946">
                  <c:v>4389.41264</c:v>
                </c:pt>
                <c:pt idx="3947">
                  <c:v>4387.48408</c:v>
                </c:pt>
                <c:pt idx="3948">
                  <c:v>4385.55551</c:v>
                </c:pt>
                <c:pt idx="3949">
                  <c:v>4383.62695</c:v>
                </c:pt>
                <c:pt idx="3950">
                  <c:v>4381.69838</c:v>
                </c:pt>
                <c:pt idx="3951">
                  <c:v>4379.76982</c:v>
                </c:pt>
                <c:pt idx="3952">
                  <c:v>4377.84125</c:v>
                </c:pt>
                <c:pt idx="3953">
                  <c:v>4375.91269</c:v>
                </c:pt>
                <c:pt idx="3954">
                  <c:v>4373.98413</c:v>
                </c:pt>
                <c:pt idx="3955">
                  <c:v>4372.05556</c:v>
                </c:pt>
                <c:pt idx="3956">
                  <c:v>4370.127</c:v>
                </c:pt>
                <c:pt idx="3957">
                  <c:v>4368.19843</c:v>
                </c:pt>
                <c:pt idx="3958">
                  <c:v>4366.26987</c:v>
                </c:pt>
                <c:pt idx="3959">
                  <c:v>4364.3413</c:v>
                </c:pt>
                <c:pt idx="3960">
                  <c:v>4362.41274</c:v>
                </c:pt>
                <c:pt idx="3961">
                  <c:v>4360.48417</c:v>
                </c:pt>
                <c:pt idx="3962">
                  <c:v>4358.55561</c:v>
                </c:pt>
                <c:pt idx="3963">
                  <c:v>4356.62705</c:v>
                </c:pt>
                <c:pt idx="3964">
                  <c:v>4354.69848</c:v>
                </c:pt>
                <c:pt idx="3965">
                  <c:v>4352.76992</c:v>
                </c:pt>
                <c:pt idx="3966">
                  <c:v>4350.84135</c:v>
                </c:pt>
                <c:pt idx="3967">
                  <c:v>4348.91279</c:v>
                </c:pt>
                <c:pt idx="3968">
                  <c:v>4346.98422</c:v>
                </c:pt>
                <c:pt idx="3969">
                  <c:v>4345.05566</c:v>
                </c:pt>
                <c:pt idx="3970">
                  <c:v>4343.12709</c:v>
                </c:pt>
                <c:pt idx="3971">
                  <c:v>4341.19853</c:v>
                </c:pt>
                <c:pt idx="3972">
                  <c:v>4339.26997</c:v>
                </c:pt>
                <c:pt idx="3973">
                  <c:v>4337.3414</c:v>
                </c:pt>
                <c:pt idx="3974">
                  <c:v>4335.41284</c:v>
                </c:pt>
                <c:pt idx="3975">
                  <c:v>4333.48427</c:v>
                </c:pt>
                <c:pt idx="3976">
                  <c:v>4331.55571</c:v>
                </c:pt>
                <c:pt idx="3977">
                  <c:v>4329.62714</c:v>
                </c:pt>
                <c:pt idx="3978">
                  <c:v>4327.69858</c:v>
                </c:pt>
                <c:pt idx="3979">
                  <c:v>4325.77001</c:v>
                </c:pt>
                <c:pt idx="3980">
                  <c:v>4323.84145</c:v>
                </c:pt>
                <c:pt idx="3981">
                  <c:v>4321.91289</c:v>
                </c:pt>
                <c:pt idx="3982">
                  <c:v>4319.98432</c:v>
                </c:pt>
                <c:pt idx="3983">
                  <c:v>4318.05576</c:v>
                </c:pt>
                <c:pt idx="3984">
                  <c:v>4316.12719</c:v>
                </c:pt>
                <c:pt idx="3985">
                  <c:v>4314.19863</c:v>
                </c:pt>
                <c:pt idx="3986">
                  <c:v>4312.27006</c:v>
                </c:pt>
                <c:pt idx="3987">
                  <c:v>4310.3415</c:v>
                </c:pt>
                <c:pt idx="3988">
                  <c:v>4308.41294</c:v>
                </c:pt>
                <c:pt idx="3989">
                  <c:v>4306.48437</c:v>
                </c:pt>
                <c:pt idx="3990">
                  <c:v>4304.55581</c:v>
                </c:pt>
                <c:pt idx="3991">
                  <c:v>4302.62724</c:v>
                </c:pt>
                <c:pt idx="3992">
                  <c:v>4300.69868</c:v>
                </c:pt>
                <c:pt idx="3993">
                  <c:v>4298.77011</c:v>
                </c:pt>
                <c:pt idx="3994">
                  <c:v>4296.84155</c:v>
                </c:pt>
                <c:pt idx="3995">
                  <c:v>4294.91298</c:v>
                </c:pt>
                <c:pt idx="3996">
                  <c:v>4292.98442</c:v>
                </c:pt>
                <c:pt idx="3997">
                  <c:v>4291.05586</c:v>
                </c:pt>
                <c:pt idx="3998">
                  <c:v>4289.12729</c:v>
                </c:pt>
                <c:pt idx="3999">
                  <c:v>4287.19873</c:v>
                </c:pt>
                <c:pt idx="4000">
                  <c:v>4285.27016</c:v>
                </c:pt>
                <c:pt idx="4001">
                  <c:v>4283.3416</c:v>
                </c:pt>
                <c:pt idx="4002">
                  <c:v>4281.41303</c:v>
                </c:pt>
                <c:pt idx="4003">
                  <c:v>4279.48447</c:v>
                </c:pt>
                <c:pt idx="4004">
                  <c:v>4277.5559</c:v>
                </c:pt>
                <c:pt idx="4005">
                  <c:v>4275.62734</c:v>
                </c:pt>
                <c:pt idx="4006">
                  <c:v>4273.69878</c:v>
                </c:pt>
                <c:pt idx="4007">
                  <c:v>4271.77021</c:v>
                </c:pt>
                <c:pt idx="4008">
                  <c:v>4269.84165</c:v>
                </c:pt>
                <c:pt idx="4009">
                  <c:v>4267.91308</c:v>
                </c:pt>
                <c:pt idx="4010">
                  <c:v>4265.98452</c:v>
                </c:pt>
                <c:pt idx="4011">
                  <c:v>4264.05595</c:v>
                </c:pt>
                <c:pt idx="4012">
                  <c:v>4262.12739</c:v>
                </c:pt>
                <c:pt idx="4013">
                  <c:v>4260.19882</c:v>
                </c:pt>
                <c:pt idx="4014">
                  <c:v>4258.27026</c:v>
                </c:pt>
                <c:pt idx="4015">
                  <c:v>4256.3417</c:v>
                </c:pt>
                <c:pt idx="4016">
                  <c:v>4254.41313</c:v>
                </c:pt>
                <c:pt idx="4017">
                  <c:v>4252.48457</c:v>
                </c:pt>
                <c:pt idx="4018">
                  <c:v>4250.556</c:v>
                </c:pt>
                <c:pt idx="4019">
                  <c:v>4248.62744</c:v>
                </c:pt>
                <c:pt idx="4020">
                  <c:v>4246.69887</c:v>
                </c:pt>
                <c:pt idx="4021">
                  <c:v>4244.77031</c:v>
                </c:pt>
                <c:pt idx="4022">
                  <c:v>4242.84174</c:v>
                </c:pt>
                <c:pt idx="4023">
                  <c:v>4240.91318</c:v>
                </c:pt>
                <c:pt idx="4024">
                  <c:v>4238.98462</c:v>
                </c:pt>
                <c:pt idx="4025">
                  <c:v>4237.05605</c:v>
                </c:pt>
                <c:pt idx="4026">
                  <c:v>4235.12749</c:v>
                </c:pt>
                <c:pt idx="4027">
                  <c:v>4233.19892</c:v>
                </c:pt>
                <c:pt idx="4028">
                  <c:v>4231.27036</c:v>
                </c:pt>
                <c:pt idx="4029">
                  <c:v>4229.34179</c:v>
                </c:pt>
                <c:pt idx="4030">
                  <c:v>4227.41323</c:v>
                </c:pt>
                <c:pt idx="4031">
                  <c:v>4225.48466</c:v>
                </c:pt>
                <c:pt idx="4032">
                  <c:v>4223.5561</c:v>
                </c:pt>
                <c:pt idx="4033">
                  <c:v>4221.62754</c:v>
                </c:pt>
                <c:pt idx="4034">
                  <c:v>4219.69897</c:v>
                </c:pt>
                <c:pt idx="4035">
                  <c:v>4217.77041</c:v>
                </c:pt>
                <c:pt idx="4036">
                  <c:v>4215.84184</c:v>
                </c:pt>
                <c:pt idx="4037">
                  <c:v>4213.91328</c:v>
                </c:pt>
                <c:pt idx="4038">
                  <c:v>4211.98471</c:v>
                </c:pt>
                <c:pt idx="4039">
                  <c:v>4210.05615</c:v>
                </c:pt>
                <c:pt idx="4040">
                  <c:v>4208.12758</c:v>
                </c:pt>
                <c:pt idx="4041">
                  <c:v>4206.19902</c:v>
                </c:pt>
                <c:pt idx="4042">
                  <c:v>4204.27046</c:v>
                </c:pt>
                <c:pt idx="4043">
                  <c:v>4202.34189</c:v>
                </c:pt>
                <c:pt idx="4044">
                  <c:v>4200.41333</c:v>
                </c:pt>
                <c:pt idx="4045">
                  <c:v>4198.48476</c:v>
                </c:pt>
                <c:pt idx="4046">
                  <c:v>4196.5562</c:v>
                </c:pt>
                <c:pt idx="4047">
                  <c:v>4194.62763</c:v>
                </c:pt>
                <c:pt idx="4048">
                  <c:v>4192.69907</c:v>
                </c:pt>
                <c:pt idx="4049">
                  <c:v>4190.7705</c:v>
                </c:pt>
                <c:pt idx="4050">
                  <c:v>4188.84194</c:v>
                </c:pt>
                <c:pt idx="4051">
                  <c:v>4186.91338</c:v>
                </c:pt>
                <c:pt idx="4052">
                  <c:v>4184.98481</c:v>
                </c:pt>
                <c:pt idx="4053">
                  <c:v>4183.05625</c:v>
                </c:pt>
                <c:pt idx="4054">
                  <c:v>4181.12768</c:v>
                </c:pt>
                <c:pt idx="4055">
                  <c:v>4179.19912</c:v>
                </c:pt>
                <c:pt idx="4056">
                  <c:v>4177.27055</c:v>
                </c:pt>
                <c:pt idx="4057">
                  <c:v>4175.34199</c:v>
                </c:pt>
                <c:pt idx="4058">
                  <c:v>4173.41342</c:v>
                </c:pt>
                <c:pt idx="4059">
                  <c:v>4171.48486</c:v>
                </c:pt>
                <c:pt idx="4060">
                  <c:v>4169.5563</c:v>
                </c:pt>
                <c:pt idx="4061">
                  <c:v>4167.62773</c:v>
                </c:pt>
                <c:pt idx="4062">
                  <c:v>4165.69917</c:v>
                </c:pt>
                <c:pt idx="4063">
                  <c:v>4163.7706</c:v>
                </c:pt>
                <c:pt idx="4064">
                  <c:v>4161.84204</c:v>
                </c:pt>
                <c:pt idx="4065">
                  <c:v>4159.91347</c:v>
                </c:pt>
                <c:pt idx="4066">
                  <c:v>4157.98491</c:v>
                </c:pt>
                <c:pt idx="4067">
                  <c:v>4156.05635</c:v>
                </c:pt>
                <c:pt idx="4068">
                  <c:v>4154.12778</c:v>
                </c:pt>
                <c:pt idx="4069">
                  <c:v>4152.19922</c:v>
                </c:pt>
                <c:pt idx="4070">
                  <c:v>4150.27065</c:v>
                </c:pt>
                <c:pt idx="4071">
                  <c:v>4148.34209</c:v>
                </c:pt>
                <c:pt idx="4072">
                  <c:v>4146.41352</c:v>
                </c:pt>
                <c:pt idx="4073">
                  <c:v>4144.48496</c:v>
                </c:pt>
                <c:pt idx="4074">
                  <c:v>4142.55639</c:v>
                </c:pt>
                <c:pt idx="4075">
                  <c:v>4140.62783</c:v>
                </c:pt>
                <c:pt idx="4076">
                  <c:v>4138.69927</c:v>
                </c:pt>
                <c:pt idx="4077">
                  <c:v>4136.7707</c:v>
                </c:pt>
                <c:pt idx="4078">
                  <c:v>4134.84214</c:v>
                </c:pt>
                <c:pt idx="4079">
                  <c:v>4132.91357</c:v>
                </c:pt>
                <c:pt idx="4080">
                  <c:v>4130.98501</c:v>
                </c:pt>
                <c:pt idx="4081">
                  <c:v>4129.05644</c:v>
                </c:pt>
                <c:pt idx="4082">
                  <c:v>4127.12788</c:v>
                </c:pt>
                <c:pt idx="4083">
                  <c:v>4125.19931</c:v>
                </c:pt>
                <c:pt idx="4084">
                  <c:v>4123.27075</c:v>
                </c:pt>
                <c:pt idx="4085">
                  <c:v>4121.34219</c:v>
                </c:pt>
                <c:pt idx="4086">
                  <c:v>4119.41362</c:v>
                </c:pt>
                <c:pt idx="4087">
                  <c:v>4117.48506</c:v>
                </c:pt>
                <c:pt idx="4088">
                  <c:v>4115.55649</c:v>
                </c:pt>
                <c:pt idx="4089">
                  <c:v>4113.62793</c:v>
                </c:pt>
                <c:pt idx="4090">
                  <c:v>4111.69936</c:v>
                </c:pt>
                <c:pt idx="4091">
                  <c:v>4109.7708</c:v>
                </c:pt>
                <c:pt idx="4092">
                  <c:v>4107.84223</c:v>
                </c:pt>
                <c:pt idx="4093">
                  <c:v>4105.91367</c:v>
                </c:pt>
                <c:pt idx="4094">
                  <c:v>4103.98511</c:v>
                </c:pt>
                <c:pt idx="4095">
                  <c:v>4102.05654</c:v>
                </c:pt>
                <c:pt idx="4096">
                  <c:v>4100.12798</c:v>
                </c:pt>
                <c:pt idx="4097">
                  <c:v>4098.19941</c:v>
                </c:pt>
                <c:pt idx="4098">
                  <c:v>4096.27085</c:v>
                </c:pt>
                <c:pt idx="4099">
                  <c:v>4094.34228</c:v>
                </c:pt>
                <c:pt idx="4100">
                  <c:v>4092.41372</c:v>
                </c:pt>
                <c:pt idx="4101">
                  <c:v>4090.48515</c:v>
                </c:pt>
                <c:pt idx="4102">
                  <c:v>4088.55659</c:v>
                </c:pt>
                <c:pt idx="4103">
                  <c:v>4086.62803</c:v>
                </c:pt>
                <c:pt idx="4104">
                  <c:v>4084.69946</c:v>
                </c:pt>
                <c:pt idx="4105">
                  <c:v>4082.7709</c:v>
                </c:pt>
                <c:pt idx="4106">
                  <c:v>4080.84233</c:v>
                </c:pt>
                <c:pt idx="4107">
                  <c:v>4078.91377</c:v>
                </c:pt>
                <c:pt idx="4108">
                  <c:v>4076.9852</c:v>
                </c:pt>
                <c:pt idx="4109">
                  <c:v>4075.05664</c:v>
                </c:pt>
                <c:pt idx="4110">
                  <c:v>4073.12807</c:v>
                </c:pt>
                <c:pt idx="4111">
                  <c:v>4071.19951</c:v>
                </c:pt>
                <c:pt idx="4112">
                  <c:v>4069.27095</c:v>
                </c:pt>
                <c:pt idx="4113">
                  <c:v>4067.34238</c:v>
                </c:pt>
                <c:pt idx="4114">
                  <c:v>4065.41382</c:v>
                </c:pt>
                <c:pt idx="4115">
                  <c:v>4063.48525</c:v>
                </c:pt>
                <c:pt idx="4116">
                  <c:v>4061.55669</c:v>
                </c:pt>
                <c:pt idx="4117">
                  <c:v>4059.62812</c:v>
                </c:pt>
                <c:pt idx="4118">
                  <c:v>4057.69956</c:v>
                </c:pt>
                <c:pt idx="4119">
                  <c:v>4055.77099</c:v>
                </c:pt>
                <c:pt idx="4120">
                  <c:v>4053.84243</c:v>
                </c:pt>
                <c:pt idx="4121">
                  <c:v>4051.91387</c:v>
                </c:pt>
                <c:pt idx="4122">
                  <c:v>4049.9853</c:v>
                </c:pt>
                <c:pt idx="4123">
                  <c:v>4048.05674</c:v>
                </c:pt>
                <c:pt idx="4124">
                  <c:v>4046.12817</c:v>
                </c:pt>
                <c:pt idx="4125">
                  <c:v>4044.19961</c:v>
                </c:pt>
                <c:pt idx="4126">
                  <c:v>4042.27104</c:v>
                </c:pt>
                <c:pt idx="4127">
                  <c:v>4040.34248</c:v>
                </c:pt>
                <c:pt idx="4128">
                  <c:v>4038.41391</c:v>
                </c:pt>
                <c:pt idx="4129">
                  <c:v>4036.48535</c:v>
                </c:pt>
                <c:pt idx="4130">
                  <c:v>4034.55679</c:v>
                </c:pt>
                <c:pt idx="4131">
                  <c:v>4032.62822</c:v>
                </c:pt>
                <c:pt idx="4132">
                  <c:v>4030.69966</c:v>
                </c:pt>
                <c:pt idx="4133">
                  <c:v>4028.77109</c:v>
                </c:pt>
                <c:pt idx="4134">
                  <c:v>4026.84253</c:v>
                </c:pt>
                <c:pt idx="4135">
                  <c:v>4024.91396</c:v>
                </c:pt>
                <c:pt idx="4136">
                  <c:v>4022.9854</c:v>
                </c:pt>
                <c:pt idx="4137">
                  <c:v>4021.05684</c:v>
                </c:pt>
                <c:pt idx="4138">
                  <c:v>4019.12827</c:v>
                </c:pt>
                <c:pt idx="4139">
                  <c:v>4017.19971</c:v>
                </c:pt>
                <c:pt idx="4140">
                  <c:v>4015.27114</c:v>
                </c:pt>
                <c:pt idx="4141">
                  <c:v>4013.34258</c:v>
                </c:pt>
                <c:pt idx="4142">
                  <c:v>4011.41401</c:v>
                </c:pt>
                <c:pt idx="4143">
                  <c:v>4009.48545</c:v>
                </c:pt>
                <c:pt idx="4144">
                  <c:v>4007.55688</c:v>
                </c:pt>
                <c:pt idx="4145">
                  <c:v>4005.62832</c:v>
                </c:pt>
                <c:pt idx="4146">
                  <c:v>4003.69976</c:v>
                </c:pt>
                <c:pt idx="4147">
                  <c:v>4001.77119</c:v>
                </c:pt>
                <c:pt idx="4148">
                  <c:v>3999.84263</c:v>
                </c:pt>
              </c:strCache>
            </c:strRef>
          </c:xVal>
          <c:yVal>
            <c:numRef>
              <c:f>Sheet1!$C$1:$C$4149</c:f>
              <c:numCache>
                <c:formatCode>General</c:formatCode>
                <c:ptCount val="4149"/>
                <c:pt idx="0">
                  <c:v>0</c:v>
                </c:pt>
                <c:pt idx="1">
                  <c:v>2.8793406547372046E-4</c:v>
                </c:pt>
                <c:pt idx="2">
                  <c:v>2.8793406547372046E-4</c:v>
                </c:pt>
                <c:pt idx="3">
                  <c:v>2.877485409469977E-4</c:v>
                </c:pt>
                <c:pt idx="4">
                  <c:v>2.877485409469977E-4</c:v>
                </c:pt>
                <c:pt idx="5">
                  <c:v>2.8756301642027493E-4</c:v>
                </c:pt>
                <c:pt idx="6">
                  <c:v>2.8719196736682944E-4</c:v>
                </c:pt>
                <c:pt idx="7">
                  <c:v>2.877485409469977E-4</c:v>
                </c:pt>
                <c:pt idx="8">
                  <c:v>2.8978931074094804E-4</c:v>
                </c:pt>
                <c:pt idx="9">
                  <c:v>2.9275770316851212E-4</c:v>
                </c:pt>
                <c:pt idx="10">
                  <c:v>2.9442742390901698E-4</c:v>
                </c:pt>
                <c:pt idx="11">
                  <c:v>2.9387085032884873E-4</c:v>
                </c:pt>
                <c:pt idx="12">
                  <c:v>2.9275770316851212E-4</c:v>
                </c:pt>
                <c:pt idx="13">
                  <c:v>2.9238665411506664E-4</c:v>
                </c:pt>
                <c:pt idx="14">
                  <c:v>2.9183008053489839E-4</c:v>
                </c:pt>
                <c:pt idx="15">
                  <c:v>2.9108798242800731E-4</c:v>
                </c:pt>
                <c:pt idx="16">
                  <c:v>2.9108798242800731E-4</c:v>
                </c:pt>
                <c:pt idx="17">
                  <c:v>2.9238665411506664E-4</c:v>
                </c:pt>
                <c:pt idx="18">
                  <c:v>2.9387085032884873E-4</c:v>
                </c:pt>
                <c:pt idx="19">
                  <c:v>2.9535504654263077E-4</c:v>
                </c:pt>
                <c:pt idx="20">
                  <c:v>2.9646819370296733E-4</c:v>
                </c:pt>
                <c:pt idx="21">
                  <c:v>2.9795238991674942E-4</c:v>
                </c:pt>
                <c:pt idx="22">
                  <c:v>2.9888001255036316E-4</c:v>
                </c:pt>
                <c:pt idx="23">
                  <c:v>2.9906553707708593E-4</c:v>
                </c:pt>
                <c:pt idx="24">
                  <c:v>2.9943658613053146E-4</c:v>
                </c:pt>
                <c:pt idx="25">
                  <c:v>3.0017868423742248E-4</c:v>
                </c:pt>
                <c:pt idx="26">
                  <c:v>3.0166288045120458E-4</c:v>
                </c:pt>
                <c:pt idx="27">
                  <c:v>3.0296155213826385E-4</c:v>
                </c:pt>
                <c:pt idx="28">
                  <c:v>3.0314707666498662E-4</c:v>
                </c:pt>
                <c:pt idx="29">
                  <c:v>3.0277602761154114E-4</c:v>
                </c:pt>
                <c:pt idx="30">
                  <c:v>3.0221945403137283E-4</c:v>
                </c:pt>
                <c:pt idx="31">
                  <c:v>3.0129183139775904E-4</c:v>
                </c:pt>
                <c:pt idx="32">
                  <c:v>3.0129183139775904E-4</c:v>
                </c:pt>
                <c:pt idx="33">
                  <c:v>3.0240497855809554E-4</c:v>
                </c:pt>
                <c:pt idx="34">
                  <c:v>3.0370365024515487E-4</c:v>
                </c:pt>
                <c:pt idx="35">
                  <c:v>3.0444574835204594E-4</c:v>
                </c:pt>
                <c:pt idx="36">
                  <c:v>3.0463127287876871E-4</c:v>
                </c:pt>
                <c:pt idx="37">
                  <c:v>3.0407469929860035E-4</c:v>
                </c:pt>
                <c:pt idx="38">
                  <c:v>3.035181257184321E-4</c:v>
                </c:pt>
                <c:pt idx="39">
                  <c:v>3.0370365024515487E-4</c:v>
                </c:pt>
                <c:pt idx="40">
                  <c:v>3.0333260119170939E-4</c:v>
                </c:pt>
                <c:pt idx="41">
                  <c:v>3.0370365024515487E-4</c:v>
                </c:pt>
                <c:pt idx="42">
                  <c:v>3.0611546909255075E-4</c:v>
                </c:pt>
                <c:pt idx="43">
                  <c:v>3.0889833699339212E-4</c:v>
                </c:pt>
                <c:pt idx="44">
                  <c:v>3.1038253320717416E-4</c:v>
                </c:pt>
                <c:pt idx="45">
                  <c:v>3.0945491057356037E-4</c:v>
                </c:pt>
                <c:pt idx="46">
                  <c:v>3.0759966530633285E-4</c:v>
                </c:pt>
                <c:pt idx="47">
                  <c:v>3.0871281246666935E-4</c:v>
                </c:pt>
                <c:pt idx="48">
                  <c:v>3.1149568036751071E-4</c:v>
                </c:pt>
                <c:pt idx="49">
                  <c:v>3.1093910678734246E-4</c:v>
                </c:pt>
                <c:pt idx="50">
                  <c:v>3.0852728793994658E-4</c:v>
                </c:pt>
                <c:pt idx="51">
                  <c:v>3.0797071435977833E-4</c:v>
                </c:pt>
                <c:pt idx="52">
                  <c:v>3.0926938604683765E-4</c:v>
                </c:pt>
                <c:pt idx="53">
                  <c:v>3.1093910678734246E-4</c:v>
                </c:pt>
                <c:pt idx="54">
                  <c:v>3.118667294209562E-4</c:v>
                </c:pt>
                <c:pt idx="55">
                  <c:v>3.1131015584078795E-4</c:v>
                </c:pt>
                <c:pt idx="56">
                  <c:v>3.0871281246666935E-4</c:v>
                </c:pt>
                <c:pt idx="57">
                  <c:v>3.0630099361927352E-4</c:v>
                </c:pt>
                <c:pt idx="58">
                  <c:v>3.0630099361927352E-4</c:v>
                </c:pt>
                <c:pt idx="59">
                  <c:v>3.081562388865011E-4</c:v>
                </c:pt>
                <c:pt idx="60">
                  <c:v>3.1038253320717416E-4</c:v>
                </c:pt>
                <c:pt idx="61">
                  <c:v>3.1205225394767902E-4</c:v>
                </c:pt>
                <c:pt idx="62">
                  <c:v>3.1279435205457004E-4</c:v>
                </c:pt>
                <c:pt idx="63">
                  <c:v>3.1316540110801552E-4</c:v>
                </c:pt>
                <c:pt idx="64">
                  <c:v>3.1279435205457004E-4</c:v>
                </c:pt>
                <c:pt idx="65">
                  <c:v>3.1149568036751071E-4</c:v>
                </c:pt>
                <c:pt idx="66">
                  <c:v>3.1019700868045139E-4</c:v>
                </c:pt>
                <c:pt idx="67">
                  <c:v>3.1075358226061969E-4</c:v>
                </c:pt>
                <c:pt idx="68">
                  <c:v>3.1223777847440179E-4</c:v>
                </c:pt>
                <c:pt idx="69">
                  <c:v>3.1149568036751071E-4</c:v>
                </c:pt>
                <c:pt idx="70">
                  <c:v>3.0926938604683765E-4</c:v>
                </c:pt>
                <c:pt idx="71">
                  <c:v>3.0778518983305556E-4</c:v>
                </c:pt>
                <c:pt idx="72">
                  <c:v>3.0685756719944177E-4</c:v>
                </c:pt>
                <c:pt idx="73">
                  <c:v>3.0685756719944177E-4</c:v>
                </c:pt>
                <c:pt idx="74">
                  <c:v>3.0834176341322381E-4</c:v>
                </c:pt>
                <c:pt idx="75">
                  <c:v>3.0964043510028314E-4</c:v>
                </c:pt>
                <c:pt idx="76">
                  <c:v>3.1038253320717416E-4</c:v>
                </c:pt>
                <c:pt idx="77">
                  <c:v>3.1093910678734246E-4</c:v>
                </c:pt>
                <c:pt idx="78">
                  <c:v>3.1001148415372862E-4</c:v>
                </c:pt>
                <c:pt idx="79">
                  <c:v>3.0685756719944177E-4</c:v>
                </c:pt>
                <c:pt idx="80">
                  <c:v>3.0444574835204594E-4</c:v>
                </c:pt>
                <c:pt idx="81">
                  <c:v>3.0444574835204594E-4</c:v>
                </c:pt>
                <c:pt idx="82">
                  <c:v>3.0537337098565968E-4</c:v>
                </c:pt>
                <c:pt idx="83">
                  <c:v>3.0574442003910527E-4</c:v>
                </c:pt>
                <c:pt idx="84">
                  <c:v>3.0463127287876871E-4</c:v>
                </c:pt>
                <c:pt idx="85">
                  <c:v>3.0221945403137283E-4</c:v>
                </c:pt>
                <c:pt idx="86">
                  <c:v>3.0017868423742248E-4</c:v>
                </c:pt>
                <c:pt idx="87">
                  <c:v>2.9943658613053146E-4</c:v>
                </c:pt>
                <c:pt idx="88">
                  <c:v>2.9869448802364039E-4</c:v>
                </c:pt>
                <c:pt idx="89">
                  <c:v>2.9739581633658112E-4</c:v>
                </c:pt>
                <c:pt idx="90">
                  <c:v>2.9609714464952179E-4</c:v>
                </c:pt>
                <c:pt idx="91">
                  <c:v>2.9498399748918529E-4</c:v>
                </c:pt>
                <c:pt idx="92">
                  <c:v>2.9331427674868048E-4</c:v>
                </c:pt>
                <c:pt idx="93">
                  <c:v>2.9127350695473008E-4</c:v>
                </c:pt>
                <c:pt idx="94">
                  <c:v>2.8904721263405702E-4</c:v>
                </c:pt>
                <c:pt idx="95">
                  <c:v>2.8644986925993842E-4</c:v>
                </c:pt>
                <c:pt idx="96">
                  <c:v>2.8459462399271079E-4</c:v>
                </c:pt>
                <c:pt idx="97">
                  <c:v>2.8348147683237429E-4</c:v>
                </c:pt>
                <c:pt idx="98">
                  <c:v>2.825538541987605E-4</c:v>
                </c:pt>
                <c:pt idx="99">
                  <c:v>2.8069860893153287E-4</c:v>
                </c:pt>
                <c:pt idx="100">
                  <c:v>2.7847231461085981E-4</c:v>
                </c:pt>
                <c:pt idx="101">
                  <c:v>2.7661706934363223E-4</c:v>
                </c:pt>
                <c:pt idx="102">
                  <c:v>2.7439077502295912E-4</c:v>
                </c:pt>
                <c:pt idx="103">
                  <c:v>2.7123685806867222E-4</c:v>
                </c:pt>
                <c:pt idx="104">
                  <c:v>2.6826846564110814E-4</c:v>
                </c:pt>
                <c:pt idx="105">
                  <c:v>2.6659874490060327E-4</c:v>
                </c:pt>
                <c:pt idx="106">
                  <c:v>2.6567112226698949E-4</c:v>
                </c:pt>
                <c:pt idx="107">
                  <c:v>2.647434996333757E-4</c:v>
                </c:pt>
                <c:pt idx="108">
                  <c:v>2.6307377889287089E-4</c:v>
                </c:pt>
                <c:pt idx="109">
                  <c:v>2.6066196004547501E-4</c:v>
                </c:pt>
                <c:pt idx="110">
                  <c:v>2.5806461667135641E-4</c:v>
                </c:pt>
                <c:pt idx="111">
                  <c:v>2.5491069971706956E-4</c:v>
                </c:pt>
                <c:pt idx="112">
                  <c:v>2.5194230728950543E-4</c:v>
                </c:pt>
                <c:pt idx="113">
                  <c:v>2.506436356024461E-4</c:v>
                </c:pt>
                <c:pt idx="114">
                  <c:v>2.4990153749555503E-4</c:v>
                </c:pt>
                <c:pt idx="115">
                  <c:v>2.4841734128177299E-4</c:v>
                </c:pt>
                <c:pt idx="116">
                  <c:v>2.4656209601454541E-4</c:v>
                </c:pt>
                <c:pt idx="117">
                  <c:v>2.4507789980076337E-4</c:v>
                </c:pt>
                <c:pt idx="118">
                  <c:v>2.4377922811370404E-4</c:v>
                </c:pt>
                <c:pt idx="119">
                  <c:v>2.4285160548009023E-4</c:v>
                </c:pt>
                <c:pt idx="120">
                  <c:v>2.4229503189992198E-4</c:v>
                </c:pt>
                <c:pt idx="121">
                  <c:v>2.4081083568613991E-4</c:v>
                </c:pt>
                <c:pt idx="122">
                  <c:v>2.3821349231202131E-4</c:v>
                </c:pt>
                <c:pt idx="123">
                  <c:v>2.3561614893790269E-4</c:v>
                </c:pt>
                <c:pt idx="124">
                  <c:v>2.3413195272412062E-4</c:v>
                </c:pt>
                <c:pt idx="125">
                  <c:v>2.3431747725084339E-4</c:v>
                </c:pt>
                <c:pt idx="126">
                  <c:v>2.3543062441117992E-4</c:v>
                </c:pt>
                <c:pt idx="127">
                  <c:v>2.3524509988445718E-4</c:v>
                </c:pt>
                <c:pt idx="128">
                  <c:v>2.3413195272412062E-4</c:v>
                </c:pt>
                <c:pt idx="129">
                  <c:v>2.3320433009050683E-4</c:v>
                </c:pt>
                <c:pt idx="130">
                  <c:v>2.3264775651033858E-4</c:v>
                </c:pt>
                <c:pt idx="131">
                  <c:v>2.3172013387672477E-4</c:v>
                </c:pt>
                <c:pt idx="132">
                  <c:v>2.3172013387672477E-4</c:v>
                </c:pt>
                <c:pt idx="133">
                  <c:v>2.320911829301703E-4</c:v>
                </c:pt>
                <c:pt idx="134">
                  <c:v>2.3227670745689305E-4</c:v>
                </c:pt>
                <c:pt idx="135">
                  <c:v>2.3190565840344754E-4</c:v>
                </c:pt>
                <c:pt idx="136">
                  <c:v>2.3060698671638824E-4</c:v>
                </c:pt>
                <c:pt idx="137">
                  <c:v>2.2949383955605168E-4</c:v>
                </c:pt>
                <c:pt idx="138">
                  <c:v>2.2930831502932891E-4</c:v>
                </c:pt>
                <c:pt idx="139">
                  <c:v>2.2949383955605168E-4</c:v>
                </c:pt>
                <c:pt idx="140">
                  <c:v>2.2930831502932891E-4</c:v>
                </c:pt>
                <c:pt idx="141">
                  <c:v>2.2930831502932891E-4</c:v>
                </c:pt>
                <c:pt idx="142">
                  <c:v>2.2930831502932891E-4</c:v>
                </c:pt>
                <c:pt idx="143">
                  <c:v>2.2912279050260617E-4</c:v>
                </c:pt>
                <c:pt idx="144">
                  <c:v>2.2967936408277445E-4</c:v>
                </c:pt>
                <c:pt idx="145">
                  <c:v>2.302359376629427E-4</c:v>
                </c:pt>
                <c:pt idx="146">
                  <c:v>2.3005041313621993E-4</c:v>
                </c:pt>
                <c:pt idx="147">
                  <c:v>2.2967936408277445E-4</c:v>
                </c:pt>
                <c:pt idx="148">
                  <c:v>2.2986488860949719E-4</c:v>
                </c:pt>
                <c:pt idx="149">
                  <c:v>2.2930831502932891E-4</c:v>
                </c:pt>
                <c:pt idx="150">
                  <c:v>2.2800964334226961E-4</c:v>
                </c:pt>
                <c:pt idx="151">
                  <c:v>2.270820207086558E-4</c:v>
                </c:pt>
                <c:pt idx="152">
                  <c:v>2.2745306976210133E-4</c:v>
                </c:pt>
                <c:pt idx="153">
                  <c:v>2.289372659758834E-4</c:v>
                </c:pt>
                <c:pt idx="154">
                  <c:v>2.2930831502932891E-4</c:v>
                </c:pt>
                <c:pt idx="155">
                  <c:v>2.2856621692243786E-4</c:v>
                </c:pt>
                <c:pt idx="156">
                  <c:v>2.270820207086558E-4</c:v>
                </c:pt>
                <c:pt idx="157">
                  <c:v>2.2578334902159653E-4</c:v>
                </c:pt>
                <c:pt idx="158">
                  <c:v>2.2559782449487378E-4</c:v>
                </c:pt>
                <c:pt idx="159">
                  <c:v>2.2652544712848755E-4</c:v>
                </c:pt>
                <c:pt idx="160">
                  <c:v>2.2652544712848755E-4</c:v>
                </c:pt>
                <c:pt idx="161">
                  <c:v>2.2485572638798274E-4</c:v>
                </c:pt>
                <c:pt idx="162">
                  <c:v>2.2337153017420067E-4</c:v>
                </c:pt>
                <c:pt idx="163">
                  <c:v>2.2374257922764618E-4</c:v>
                </c:pt>
                <c:pt idx="164">
                  <c:v>2.2541229996815099E-4</c:v>
                </c:pt>
                <c:pt idx="165">
                  <c:v>2.263399226017648E-4</c:v>
                </c:pt>
                <c:pt idx="166">
                  <c:v>2.2596887354831927E-4</c:v>
                </c:pt>
                <c:pt idx="167">
                  <c:v>2.2578334902159653E-4</c:v>
                </c:pt>
                <c:pt idx="168">
                  <c:v>2.2671097165521031E-4</c:v>
                </c:pt>
                <c:pt idx="169">
                  <c:v>2.270820207086558E-4</c:v>
                </c:pt>
                <c:pt idx="170">
                  <c:v>2.2559782449487378E-4</c:v>
                </c:pt>
                <c:pt idx="171">
                  <c:v>2.2467020186125997E-4</c:v>
                </c:pt>
                <c:pt idx="172">
                  <c:v>2.2559782449487378E-4</c:v>
                </c:pt>
                <c:pt idx="173">
                  <c:v>2.2541229996815099E-4</c:v>
                </c:pt>
                <c:pt idx="174">
                  <c:v>2.2337153017420067E-4</c:v>
                </c:pt>
                <c:pt idx="175">
                  <c:v>2.2225838301386411E-4</c:v>
                </c:pt>
                <c:pt idx="176">
                  <c:v>2.2281495659403239E-4</c:v>
                </c:pt>
                <c:pt idx="177">
                  <c:v>2.2374257922764618E-4</c:v>
                </c:pt>
                <c:pt idx="178">
                  <c:v>2.2374257922764618E-4</c:v>
                </c:pt>
                <c:pt idx="179">
                  <c:v>2.2337153017420067E-4</c:v>
                </c:pt>
                <c:pt idx="180">
                  <c:v>2.2318600564747793E-4</c:v>
                </c:pt>
                <c:pt idx="181">
                  <c:v>2.2318600564747793E-4</c:v>
                </c:pt>
                <c:pt idx="182">
                  <c:v>2.2355705470092341E-4</c:v>
                </c:pt>
                <c:pt idx="183">
                  <c:v>2.244846773345372E-4</c:v>
                </c:pt>
                <c:pt idx="184">
                  <c:v>2.2559782449487378E-4</c:v>
                </c:pt>
                <c:pt idx="185">
                  <c:v>2.2578334902159653E-4</c:v>
                </c:pt>
                <c:pt idx="186">
                  <c:v>2.2559782449487378E-4</c:v>
                </c:pt>
                <c:pt idx="187">
                  <c:v>2.2522677544142825E-4</c:v>
                </c:pt>
                <c:pt idx="188">
                  <c:v>2.2429915280781446E-4</c:v>
                </c:pt>
                <c:pt idx="189">
                  <c:v>2.2300048112075513E-4</c:v>
                </c:pt>
                <c:pt idx="190">
                  <c:v>2.2207285848714134E-4</c:v>
                </c:pt>
                <c:pt idx="191">
                  <c:v>2.2244390754058688E-4</c:v>
                </c:pt>
                <c:pt idx="192">
                  <c:v>2.2392810375436895E-4</c:v>
                </c:pt>
                <c:pt idx="193">
                  <c:v>2.2411362828109172E-4</c:v>
                </c:pt>
                <c:pt idx="194">
                  <c:v>2.2318600564747793E-4</c:v>
                </c:pt>
                <c:pt idx="195">
                  <c:v>2.2318600564747793E-4</c:v>
                </c:pt>
                <c:pt idx="196">
                  <c:v>2.2374257922764618E-4</c:v>
                </c:pt>
                <c:pt idx="197">
                  <c:v>2.2392810375436895E-4</c:v>
                </c:pt>
                <c:pt idx="198">
                  <c:v>2.2374257922764618E-4</c:v>
                </c:pt>
                <c:pt idx="199">
                  <c:v>2.2355705470092341E-4</c:v>
                </c:pt>
                <c:pt idx="200">
                  <c:v>2.2300048112075513E-4</c:v>
                </c:pt>
                <c:pt idx="201">
                  <c:v>2.218873339604186E-4</c:v>
                </c:pt>
                <c:pt idx="202">
                  <c:v>2.2133076038025032E-4</c:v>
                </c:pt>
                <c:pt idx="203">
                  <c:v>2.2170180943369586E-4</c:v>
                </c:pt>
                <c:pt idx="204">
                  <c:v>2.2300048112075513E-4</c:v>
                </c:pt>
                <c:pt idx="205">
                  <c:v>2.2337153017420067E-4</c:v>
                </c:pt>
                <c:pt idx="206">
                  <c:v>2.2262943206730962E-4</c:v>
                </c:pt>
                <c:pt idx="207">
                  <c:v>2.2244390754058688E-4</c:v>
                </c:pt>
                <c:pt idx="208">
                  <c:v>2.2281495659403239E-4</c:v>
                </c:pt>
                <c:pt idx="209">
                  <c:v>2.2281495659403239E-4</c:v>
                </c:pt>
                <c:pt idx="210">
                  <c:v>2.2225838301386411E-4</c:v>
                </c:pt>
                <c:pt idx="211">
                  <c:v>2.2151628490697307E-4</c:v>
                </c:pt>
                <c:pt idx="212">
                  <c:v>2.2077418680008207E-4</c:v>
                </c:pt>
                <c:pt idx="213">
                  <c:v>2.2040313774663654E-4</c:v>
                </c:pt>
                <c:pt idx="214">
                  <c:v>2.2151628490697307E-4</c:v>
                </c:pt>
                <c:pt idx="215">
                  <c:v>2.2355705470092341E-4</c:v>
                </c:pt>
                <c:pt idx="216">
                  <c:v>2.2411362828109172E-4</c:v>
                </c:pt>
                <c:pt idx="217">
                  <c:v>2.2355705470092341E-4</c:v>
                </c:pt>
                <c:pt idx="218">
                  <c:v>2.2374257922764618E-4</c:v>
                </c:pt>
                <c:pt idx="219">
                  <c:v>2.2467020186125997E-4</c:v>
                </c:pt>
                <c:pt idx="220">
                  <c:v>2.2485572638798274E-4</c:v>
                </c:pt>
                <c:pt idx="221">
                  <c:v>2.2467020186125997E-4</c:v>
                </c:pt>
                <c:pt idx="222">
                  <c:v>2.2467020186125997E-4</c:v>
                </c:pt>
                <c:pt idx="223">
                  <c:v>2.2318600564747793E-4</c:v>
                </c:pt>
                <c:pt idx="224">
                  <c:v>2.2040313774663654E-4</c:v>
                </c:pt>
                <c:pt idx="225">
                  <c:v>2.1928999058630001E-4</c:v>
                </c:pt>
                <c:pt idx="226">
                  <c:v>2.1984656416646826E-4</c:v>
                </c:pt>
                <c:pt idx="227">
                  <c:v>2.2003208869319103E-4</c:v>
                </c:pt>
                <c:pt idx="228">
                  <c:v>2.2040313774663654E-4</c:v>
                </c:pt>
                <c:pt idx="229">
                  <c:v>2.218873339604186E-4</c:v>
                </c:pt>
                <c:pt idx="230">
                  <c:v>2.2318600564747793E-4</c:v>
                </c:pt>
                <c:pt idx="231">
                  <c:v>2.2355705470092341E-4</c:v>
                </c:pt>
                <c:pt idx="232">
                  <c:v>2.2337153017420067E-4</c:v>
                </c:pt>
                <c:pt idx="233">
                  <c:v>2.2374257922764618E-4</c:v>
                </c:pt>
                <c:pt idx="234">
                  <c:v>2.2467020186125997E-4</c:v>
                </c:pt>
                <c:pt idx="235">
                  <c:v>2.2504125091470548E-4</c:v>
                </c:pt>
                <c:pt idx="236">
                  <c:v>2.2411362828109172E-4</c:v>
                </c:pt>
                <c:pt idx="237">
                  <c:v>2.244846773345372E-4</c:v>
                </c:pt>
                <c:pt idx="238">
                  <c:v>2.2596887354831927E-4</c:v>
                </c:pt>
                <c:pt idx="239">
                  <c:v>2.2596887354831927E-4</c:v>
                </c:pt>
                <c:pt idx="240">
                  <c:v>2.244846773345372E-4</c:v>
                </c:pt>
                <c:pt idx="241">
                  <c:v>2.2411362828109172E-4</c:v>
                </c:pt>
                <c:pt idx="242">
                  <c:v>2.2467020186125997E-4</c:v>
                </c:pt>
                <c:pt idx="243">
                  <c:v>2.2522677544142825E-4</c:v>
                </c:pt>
                <c:pt idx="244">
                  <c:v>2.2578334902159653E-4</c:v>
                </c:pt>
                <c:pt idx="245">
                  <c:v>2.2652544712848755E-4</c:v>
                </c:pt>
                <c:pt idx="246">
                  <c:v>2.2652544712848755E-4</c:v>
                </c:pt>
                <c:pt idx="247">
                  <c:v>2.2504125091470548E-4</c:v>
                </c:pt>
                <c:pt idx="248">
                  <c:v>2.2355705470092341E-4</c:v>
                </c:pt>
                <c:pt idx="249">
                  <c:v>2.2337153017420067E-4</c:v>
                </c:pt>
                <c:pt idx="250">
                  <c:v>2.2429915280781446E-4</c:v>
                </c:pt>
                <c:pt idx="251">
                  <c:v>2.244846773345372E-4</c:v>
                </c:pt>
                <c:pt idx="252">
                  <c:v>2.2411362828109172E-4</c:v>
                </c:pt>
                <c:pt idx="253">
                  <c:v>2.2541229996815099E-4</c:v>
                </c:pt>
                <c:pt idx="254">
                  <c:v>2.2689649618193306E-4</c:v>
                </c:pt>
                <c:pt idx="255">
                  <c:v>2.263399226017648E-4</c:v>
                </c:pt>
                <c:pt idx="256">
                  <c:v>2.2485572638798274E-4</c:v>
                </c:pt>
                <c:pt idx="257">
                  <c:v>2.2522677544142825E-4</c:v>
                </c:pt>
                <c:pt idx="258">
                  <c:v>2.263399226017648E-4</c:v>
                </c:pt>
                <c:pt idx="259">
                  <c:v>2.2652544712848755E-4</c:v>
                </c:pt>
                <c:pt idx="260">
                  <c:v>2.2615439807504204E-4</c:v>
                </c:pt>
                <c:pt idx="261">
                  <c:v>2.2652544712848755E-4</c:v>
                </c:pt>
                <c:pt idx="262">
                  <c:v>2.2726754523537859E-4</c:v>
                </c:pt>
                <c:pt idx="263">
                  <c:v>2.2745306976210133E-4</c:v>
                </c:pt>
                <c:pt idx="264">
                  <c:v>2.2782411881554684E-4</c:v>
                </c:pt>
                <c:pt idx="265">
                  <c:v>2.2912279050260617E-4</c:v>
                </c:pt>
                <c:pt idx="266">
                  <c:v>2.3005041313621993E-4</c:v>
                </c:pt>
                <c:pt idx="267">
                  <c:v>2.2986488860949719E-4</c:v>
                </c:pt>
                <c:pt idx="268">
                  <c:v>2.2949383955605168E-4</c:v>
                </c:pt>
                <c:pt idx="269">
                  <c:v>2.2949383955605168E-4</c:v>
                </c:pt>
                <c:pt idx="270">
                  <c:v>2.2949383955605168E-4</c:v>
                </c:pt>
                <c:pt idx="271">
                  <c:v>2.3005041313621993E-4</c:v>
                </c:pt>
                <c:pt idx="272">
                  <c:v>2.3153460935000203E-4</c:v>
                </c:pt>
                <c:pt idx="273">
                  <c:v>2.3227670745689305E-4</c:v>
                </c:pt>
                <c:pt idx="274">
                  <c:v>2.3190565840344754E-4</c:v>
                </c:pt>
                <c:pt idx="275">
                  <c:v>2.3153460935000203E-4</c:v>
                </c:pt>
                <c:pt idx="276">
                  <c:v>2.3227670745689305E-4</c:v>
                </c:pt>
                <c:pt idx="277">
                  <c:v>2.3338985461722958E-4</c:v>
                </c:pt>
                <c:pt idx="278">
                  <c:v>2.3320433009050683E-4</c:v>
                </c:pt>
                <c:pt idx="279">
                  <c:v>2.3283328103706132E-4</c:v>
                </c:pt>
                <c:pt idx="280">
                  <c:v>2.3301880556378409E-4</c:v>
                </c:pt>
                <c:pt idx="281">
                  <c:v>2.3301880556378409E-4</c:v>
                </c:pt>
                <c:pt idx="282">
                  <c:v>2.3227670745689305E-4</c:v>
                </c:pt>
                <c:pt idx="283">
                  <c:v>2.3172013387672477E-4</c:v>
                </c:pt>
                <c:pt idx="284">
                  <c:v>2.3283328103706132E-4</c:v>
                </c:pt>
                <c:pt idx="285">
                  <c:v>2.3394642819739785E-4</c:v>
                </c:pt>
                <c:pt idx="286">
                  <c:v>2.3338985461722958E-4</c:v>
                </c:pt>
                <c:pt idx="287">
                  <c:v>2.3301880556378409E-4</c:v>
                </c:pt>
                <c:pt idx="288">
                  <c:v>2.3413195272412062E-4</c:v>
                </c:pt>
                <c:pt idx="289">
                  <c:v>2.3561614893790269E-4</c:v>
                </c:pt>
                <c:pt idx="290">
                  <c:v>2.3617272251807097E-4</c:v>
                </c:pt>
                <c:pt idx="291">
                  <c:v>2.3580167346462546E-4</c:v>
                </c:pt>
                <c:pt idx="292">
                  <c:v>2.3561614893790269E-4</c:v>
                </c:pt>
                <c:pt idx="293">
                  <c:v>2.3580167346462546E-4</c:v>
                </c:pt>
                <c:pt idx="294">
                  <c:v>2.3543062441117992E-4</c:v>
                </c:pt>
                <c:pt idx="295">
                  <c:v>2.3543062441117992E-4</c:v>
                </c:pt>
                <c:pt idx="296">
                  <c:v>2.3635824704479371E-4</c:v>
                </c:pt>
                <c:pt idx="297">
                  <c:v>2.3710034515168476E-4</c:v>
                </c:pt>
                <c:pt idx="298">
                  <c:v>2.3654377157151648E-4</c:v>
                </c:pt>
                <c:pt idx="299">
                  <c:v>2.3691482062496199E-4</c:v>
                </c:pt>
                <c:pt idx="300">
                  <c:v>2.3821349231202131E-4</c:v>
                </c:pt>
                <c:pt idx="301">
                  <c:v>2.3821349231202131E-4</c:v>
                </c:pt>
                <c:pt idx="302">
                  <c:v>2.3747139420513029E-4</c:v>
                </c:pt>
                <c:pt idx="303">
                  <c:v>2.3765691873185303E-4</c:v>
                </c:pt>
                <c:pt idx="304">
                  <c:v>2.391411149456351E-4</c:v>
                </c:pt>
                <c:pt idx="305">
                  <c:v>2.3969768852580335E-4</c:v>
                </c:pt>
                <c:pt idx="306">
                  <c:v>2.391411149456351E-4</c:v>
                </c:pt>
                <c:pt idx="307">
                  <c:v>2.3969768852580335E-4</c:v>
                </c:pt>
                <c:pt idx="308">
                  <c:v>2.4099636021286268E-4</c:v>
                </c:pt>
                <c:pt idx="309">
                  <c:v>2.4118188473958542E-4</c:v>
                </c:pt>
                <c:pt idx="310">
                  <c:v>2.4025426210597163E-4</c:v>
                </c:pt>
                <c:pt idx="311">
                  <c:v>2.404397866326944E-4</c:v>
                </c:pt>
                <c:pt idx="312">
                  <c:v>2.4229503189992198E-4</c:v>
                </c:pt>
                <c:pt idx="313">
                  <c:v>2.4340817906025853E-4</c:v>
                </c:pt>
                <c:pt idx="314">
                  <c:v>2.4322265453353577E-4</c:v>
                </c:pt>
                <c:pt idx="315">
                  <c:v>2.4322265453353577E-4</c:v>
                </c:pt>
                <c:pt idx="316">
                  <c:v>2.4359370358698128E-4</c:v>
                </c:pt>
                <c:pt idx="317">
                  <c:v>2.4359370358698128E-4</c:v>
                </c:pt>
                <c:pt idx="318">
                  <c:v>2.4377922811370404E-4</c:v>
                </c:pt>
                <c:pt idx="319">
                  <c:v>2.4415027716714958E-4</c:v>
                </c:pt>
                <c:pt idx="320">
                  <c:v>2.4415027716714958E-4</c:v>
                </c:pt>
                <c:pt idx="321">
                  <c:v>2.443358016938723E-4</c:v>
                </c:pt>
                <c:pt idx="322">
                  <c:v>2.4526342432748614E-4</c:v>
                </c:pt>
                <c:pt idx="323">
                  <c:v>2.4563447338093162E-4</c:v>
                </c:pt>
                <c:pt idx="324">
                  <c:v>2.4526342432748614E-4</c:v>
                </c:pt>
                <c:pt idx="325">
                  <c:v>2.448923752740406E-4</c:v>
                </c:pt>
                <c:pt idx="326">
                  <c:v>2.4563447338093162E-4</c:v>
                </c:pt>
                <c:pt idx="327">
                  <c:v>2.4711866959471372E-4</c:v>
                </c:pt>
                <c:pt idx="328">
                  <c:v>2.4823181675505022E-4</c:v>
                </c:pt>
                <c:pt idx="329">
                  <c:v>2.474897186481592E-4</c:v>
                </c:pt>
                <c:pt idx="330">
                  <c:v>2.460055224343771E-4</c:v>
                </c:pt>
                <c:pt idx="331">
                  <c:v>2.4581999790765439E-4</c:v>
                </c:pt>
                <c:pt idx="332">
                  <c:v>2.4656209601454541E-4</c:v>
                </c:pt>
                <c:pt idx="333">
                  <c:v>2.4674762054126818E-4</c:v>
                </c:pt>
                <c:pt idx="334">
                  <c:v>2.4656209601454541E-4</c:v>
                </c:pt>
                <c:pt idx="335">
                  <c:v>2.474897186481592E-4</c:v>
                </c:pt>
                <c:pt idx="336">
                  <c:v>2.4953048844210954E-4</c:v>
                </c:pt>
                <c:pt idx="337">
                  <c:v>2.5082916012916887E-4</c:v>
                </c:pt>
                <c:pt idx="338">
                  <c:v>2.506436356024461E-4</c:v>
                </c:pt>
                <c:pt idx="339">
                  <c:v>2.5045811107572333E-4</c:v>
                </c:pt>
                <c:pt idx="340">
                  <c:v>2.5045811107572333E-4</c:v>
                </c:pt>
                <c:pt idx="341">
                  <c:v>2.4953048844210954E-4</c:v>
                </c:pt>
                <c:pt idx="342">
                  <c:v>2.4934496391538678E-4</c:v>
                </c:pt>
                <c:pt idx="343">
                  <c:v>2.5101468465589164E-4</c:v>
                </c:pt>
                <c:pt idx="344">
                  <c:v>2.5231335634295091E-4</c:v>
                </c:pt>
                <c:pt idx="345">
                  <c:v>2.5212783181622814E-4</c:v>
                </c:pt>
                <c:pt idx="346">
                  <c:v>2.5138573370933712E-4</c:v>
                </c:pt>
                <c:pt idx="347">
                  <c:v>2.5194230728950543E-4</c:v>
                </c:pt>
                <c:pt idx="348">
                  <c:v>2.5379755255673295E-4</c:v>
                </c:pt>
                <c:pt idx="349">
                  <c:v>2.5491069971706956E-4</c:v>
                </c:pt>
                <c:pt idx="350">
                  <c:v>2.5509622424379228E-4</c:v>
                </c:pt>
                <c:pt idx="351">
                  <c:v>2.5491069971706956E-4</c:v>
                </c:pt>
                <c:pt idx="352">
                  <c:v>2.5453965066362402E-4</c:v>
                </c:pt>
                <c:pt idx="353">
                  <c:v>2.5398307708345577E-4</c:v>
                </c:pt>
                <c:pt idx="354">
                  <c:v>2.5361202803001024E-4</c:v>
                </c:pt>
                <c:pt idx="355">
                  <c:v>2.532409789765647E-4</c:v>
                </c:pt>
                <c:pt idx="356">
                  <c:v>2.532409789765647E-4</c:v>
                </c:pt>
                <c:pt idx="357">
                  <c:v>2.5416860161017849E-4</c:v>
                </c:pt>
                <c:pt idx="358">
                  <c:v>2.563948959308516E-4</c:v>
                </c:pt>
                <c:pt idx="359">
                  <c:v>2.5806461667135641E-4</c:v>
                </c:pt>
                <c:pt idx="360">
                  <c:v>2.5750804309118816E-4</c:v>
                </c:pt>
                <c:pt idx="361">
                  <c:v>2.5695146951101985E-4</c:v>
                </c:pt>
                <c:pt idx="362">
                  <c:v>2.5825014119807918E-4</c:v>
                </c:pt>
                <c:pt idx="363">
                  <c:v>2.5973433741186122E-4</c:v>
                </c:pt>
                <c:pt idx="364">
                  <c:v>2.595488128851385E-4</c:v>
                </c:pt>
                <c:pt idx="365">
                  <c:v>2.5917776383169297E-4</c:v>
                </c:pt>
                <c:pt idx="366">
                  <c:v>2.595488128851385E-4</c:v>
                </c:pt>
                <c:pt idx="367">
                  <c:v>2.595488128851385E-4</c:v>
                </c:pt>
                <c:pt idx="368">
                  <c:v>2.595488128851385E-4</c:v>
                </c:pt>
                <c:pt idx="369">
                  <c:v>2.6029091099202952E-4</c:v>
                </c:pt>
                <c:pt idx="370">
                  <c:v>2.6140405815236608E-4</c:v>
                </c:pt>
                <c:pt idx="371">
                  <c:v>2.6084748457219777E-4</c:v>
                </c:pt>
                <c:pt idx="372">
                  <c:v>2.5862119025152466E-4</c:v>
                </c:pt>
                <c:pt idx="373">
                  <c:v>2.5787909214463364E-4</c:v>
                </c:pt>
                <c:pt idx="374">
                  <c:v>2.5991986193858399E-4</c:v>
                </c:pt>
                <c:pt idx="375">
                  <c:v>2.6158958267908879E-4</c:v>
                </c:pt>
                <c:pt idx="376">
                  <c:v>2.6140405815236608E-4</c:v>
                </c:pt>
                <c:pt idx="377">
                  <c:v>2.6103300909892054E-4</c:v>
                </c:pt>
                <c:pt idx="378">
                  <c:v>2.6140405815236608E-4</c:v>
                </c:pt>
                <c:pt idx="379">
                  <c:v>2.6158958267908879E-4</c:v>
                </c:pt>
                <c:pt idx="380">
                  <c:v>2.6196063173253433E-4</c:v>
                </c:pt>
                <c:pt idx="381">
                  <c:v>2.6307377889287089E-4</c:v>
                </c:pt>
                <c:pt idx="382">
                  <c:v>2.647434996333757E-4</c:v>
                </c:pt>
                <c:pt idx="383">
                  <c:v>2.6567112226698949E-4</c:v>
                </c:pt>
                <c:pt idx="384">
                  <c:v>2.6492902416009847E-4</c:v>
                </c:pt>
                <c:pt idx="385">
                  <c:v>2.6381587699976191E-4</c:v>
                </c:pt>
                <c:pt idx="386">
                  <c:v>2.6344482794631643E-4</c:v>
                </c:pt>
                <c:pt idx="387">
                  <c:v>2.6307377889287089E-4</c:v>
                </c:pt>
                <c:pt idx="388">
                  <c:v>2.6288825436614812E-4</c:v>
                </c:pt>
                <c:pt idx="389">
                  <c:v>2.6437245057993021E-4</c:v>
                </c:pt>
                <c:pt idx="390">
                  <c:v>2.6678426942732604E-4</c:v>
                </c:pt>
                <c:pt idx="391">
                  <c:v>2.6808294111438531E-4</c:v>
                </c:pt>
                <c:pt idx="392">
                  <c:v>2.6808294111438531E-4</c:v>
                </c:pt>
                <c:pt idx="393">
                  <c:v>2.6808294111438531E-4</c:v>
                </c:pt>
                <c:pt idx="394">
                  <c:v>2.6808294111438531E-4</c:v>
                </c:pt>
                <c:pt idx="395">
                  <c:v>2.6715531848077153E-4</c:v>
                </c:pt>
                <c:pt idx="396">
                  <c:v>2.6696979395404881E-4</c:v>
                </c:pt>
                <c:pt idx="397">
                  <c:v>2.6771189206093983E-4</c:v>
                </c:pt>
                <c:pt idx="398">
                  <c:v>2.6808294111438531E-4</c:v>
                </c:pt>
                <c:pt idx="399">
                  <c:v>2.6808294111438531E-4</c:v>
                </c:pt>
                <c:pt idx="400">
                  <c:v>2.6863951469455362E-4</c:v>
                </c:pt>
                <c:pt idx="401">
                  <c:v>2.6956713732816741E-4</c:v>
                </c:pt>
                <c:pt idx="402">
                  <c:v>2.6956713732816741E-4</c:v>
                </c:pt>
                <c:pt idx="403">
                  <c:v>2.6901056374799916E-4</c:v>
                </c:pt>
                <c:pt idx="404">
                  <c:v>2.6956713732816741E-4</c:v>
                </c:pt>
                <c:pt idx="405">
                  <c:v>2.7068028448850397E-4</c:v>
                </c:pt>
                <c:pt idx="406">
                  <c:v>2.704947599617812E-4</c:v>
                </c:pt>
                <c:pt idx="407">
                  <c:v>2.6938161280144464E-4</c:v>
                </c:pt>
                <c:pt idx="408">
                  <c:v>2.7012371090833566E-4</c:v>
                </c:pt>
                <c:pt idx="409">
                  <c:v>2.7216448070228606E-4</c:v>
                </c:pt>
                <c:pt idx="410">
                  <c:v>2.7327762786262256E-4</c:v>
                </c:pt>
                <c:pt idx="411">
                  <c:v>2.7327762786262256E-4</c:v>
                </c:pt>
                <c:pt idx="412">
                  <c:v>2.7346315238934533E-4</c:v>
                </c:pt>
                <c:pt idx="413">
                  <c:v>2.7439077502295912E-4</c:v>
                </c:pt>
                <c:pt idx="414">
                  <c:v>2.7550392218329568E-4</c:v>
                </c:pt>
                <c:pt idx="415">
                  <c:v>2.7643154481690947E-4</c:v>
                </c:pt>
                <c:pt idx="416">
                  <c:v>2.7680259387035495E-4</c:v>
                </c:pt>
                <c:pt idx="417">
                  <c:v>2.7698811839707772E-4</c:v>
                </c:pt>
                <c:pt idx="418">
                  <c:v>2.7698811839707772E-4</c:v>
                </c:pt>
                <c:pt idx="419">
                  <c:v>2.7717364292380049E-4</c:v>
                </c:pt>
                <c:pt idx="420">
                  <c:v>2.7828679008413704E-4</c:v>
                </c:pt>
                <c:pt idx="421">
                  <c:v>2.793999372444736E-4</c:v>
                </c:pt>
                <c:pt idx="422">
                  <c:v>2.7921441271775083E-4</c:v>
                </c:pt>
                <c:pt idx="423">
                  <c:v>2.7902888819102806E-4</c:v>
                </c:pt>
                <c:pt idx="424">
                  <c:v>2.7995651082464185E-4</c:v>
                </c:pt>
                <c:pt idx="425">
                  <c:v>2.8106965798497841E-4</c:v>
                </c:pt>
                <c:pt idx="426">
                  <c:v>2.8125518251170118E-4</c:v>
                </c:pt>
                <c:pt idx="427">
                  <c:v>2.8162623156514671E-4</c:v>
                </c:pt>
                <c:pt idx="428">
                  <c:v>2.8273937872548322E-4</c:v>
                </c:pt>
                <c:pt idx="429">
                  <c:v>2.8385252588581977E-4</c:v>
                </c:pt>
                <c:pt idx="430">
                  <c:v>2.8385252588581977E-4</c:v>
                </c:pt>
                <c:pt idx="431">
                  <c:v>2.8311042777892875E-4</c:v>
                </c:pt>
                <c:pt idx="432">
                  <c:v>2.8348147683237429E-4</c:v>
                </c:pt>
                <c:pt idx="433">
                  <c:v>2.8403805041254254E-4</c:v>
                </c:pt>
                <c:pt idx="434">
                  <c:v>2.8403805041254254E-4</c:v>
                </c:pt>
                <c:pt idx="435">
                  <c:v>2.8459462399271079E-4</c:v>
                </c:pt>
                <c:pt idx="436">
                  <c:v>2.8589329567977012E-4</c:v>
                </c:pt>
                <c:pt idx="437">
                  <c:v>2.8607882020649289E-4</c:v>
                </c:pt>
                <c:pt idx="438">
                  <c:v>2.851511975728791E-4</c:v>
                </c:pt>
                <c:pt idx="439">
                  <c:v>2.8478014851943356E-4</c:v>
                </c:pt>
                <c:pt idx="440">
                  <c:v>2.8570777115304735E-4</c:v>
                </c:pt>
                <c:pt idx="441">
                  <c:v>2.8719196736682944E-4</c:v>
                </c:pt>
                <c:pt idx="442">
                  <c:v>2.8793406547372046E-4</c:v>
                </c:pt>
                <c:pt idx="443">
                  <c:v>2.8830511452716595E-4</c:v>
                </c:pt>
                <c:pt idx="444">
                  <c:v>2.8886168810733425E-4</c:v>
                </c:pt>
                <c:pt idx="445">
                  <c:v>2.8904721263405702E-4</c:v>
                </c:pt>
                <c:pt idx="446">
                  <c:v>2.8904721263405702E-4</c:v>
                </c:pt>
                <c:pt idx="447">
                  <c:v>2.8997483526767081E-4</c:v>
                </c:pt>
                <c:pt idx="448">
                  <c:v>2.9127350695473008E-4</c:v>
                </c:pt>
                <c:pt idx="449">
                  <c:v>2.9127350695473008E-4</c:v>
                </c:pt>
                <c:pt idx="450">
                  <c:v>2.9071693337456183E-4</c:v>
                </c:pt>
                <c:pt idx="451">
                  <c:v>2.9108798242800731E-4</c:v>
                </c:pt>
                <c:pt idx="452">
                  <c:v>2.9108798242800731E-4</c:v>
                </c:pt>
                <c:pt idx="453">
                  <c:v>2.9071693337456183E-4</c:v>
                </c:pt>
                <c:pt idx="454">
                  <c:v>2.9108798242800731E-4</c:v>
                </c:pt>
                <c:pt idx="455">
                  <c:v>2.9275770316851212E-4</c:v>
                </c:pt>
                <c:pt idx="456">
                  <c:v>2.9387085032884873E-4</c:v>
                </c:pt>
                <c:pt idx="457">
                  <c:v>2.9368532580212596E-4</c:v>
                </c:pt>
                <c:pt idx="458">
                  <c:v>2.9442742390901698E-4</c:v>
                </c:pt>
                <c:pt idx="459">
                  <c:v>2.9702476728313558E-4</c:v>
                </c:pt>
                <c:pt idx="460">
                  <c:v>2.9832343897019491E-4</c:v>
                </c:pt>
                <c:pt idx="461">
                  <c:v>2.9758134086330383E-4</c:v>
                </c:pt>
                <c:pt idx="462">
                  <c:v>2.9721029180985835E-4</c:v>
                </c:pt>
                <c:pt idx="463">
                  <c:v>2.99807635183977E-4</c:v>
                </c:pt>
                <c:pt idx="464">
                  <c:v>3.0240497855809554E-4</c:v>
                </c:pt>
                <c:pt idx="465">
                  <c:v>3.0054973329086797E-4</c:v>
                </c:pt>
                <c:pt idx="466">
                  <c:v>2.9739581633658112E-4</c:v>
                </c:pt>
                <c:pt idx="467">
                  <c:v>2.9702476728313558E-4</c:v>
                </c:pt>
                <c:pt idx="468">
                  <c:v>2.9850896349691768E-4</c:v>
                </c:pt>
                <c:pt idx="469">
                  <c:v>2.9850896349691768E-4</c:v>
                </c:pt>
                <c:pt idx="470">
                  <c:v>2.9795238991674942E-4</c:v>
                </c:pt>
                <c:pt idx="471">
                  <c:v>2.9739581633658112E-4</c:v>
                </c:pt>
                <c:pt idx="472">
                  <c:v>2.9721029180985835E-4</c:v>
                </c:pt>
                <c:pt idx="473">
                  <c:v>2.9721029180985835E-4</c:v>
                </c:pt>
                <c:pt idx="474">
                  <c:v>2.9758134086330383E-4</c:v>
                </c:pt>
                <c:pt idx="475">
                  <c:v>2.9832343897019491E-4</c:v>
                </c:pt>
                <c:pt idx="476">
                  <c:v>2.9869448802364039E-4</c:v>
                </c:pt>
                <c:pt idx="477">
                  <c:v>2.9832343897019491E-4</c:v>
                </c:pt>
                <c:pt idx="478">
                  <c:v>2.9906553707708593E-4</c:v>
                </c:pt>
                <c:pt idx="479">
                  <c:v>3.0314707666498662E-4</c:v>
                </c:pt>
                <c:pt idx="480">
                  <c:v>3.0797071435977833E-4</c:v>
                </c:pt>
                <c:pt idx="481">
                  <c:v>3.0834176341322381E-4</c:v>
                </c:pt>
                <c:pt idx="482">
                  <c:v>3.0463127287876871E-4</c:v>
                </c:pt>
                <c:pt idx="483">
                  <c:v>3.0221945403137283E-4</c:v>
                </c:pt>
                <c:pt idx="484">
                  <c:v>3.0221945403137283E-4</c:v>
                </c:pt>
                <c:pt idx="485">
                  <c:v>3.009207823443135E-4</c:v>
                </c:pt>
                <c:pt idx="486">
                  <c:v>2.9925106160380864E-4</c:v>
                </c:pt>
                <c:pt idx="487">
                  <c:v>2.99807635183977E-4</c:v>
                </c:pt>
                <c:pt idx="488">
                  <c:v>3.0166288045120458E-4</c:v>
                </c:pt>
                <c:pt idx="489">
                  <c:v>3.0277602761154114E-4</c:v>
                </c:pt>
                <c:pt idx="490">
                  <c:v>3.0259050308481837E-4</c:v>
                </c:pt>
                <c:pt idx="491">
                  <c:v>3.0110630687103633E-4</c:v>
                </c:pt>
                <c:pt idx="492">
                  <c:v>2.9962211065725423E-4</c:v>
                </c:pt>
                <c:pt idx="493">
                  <c:v>3.009207823443135E-4</c:v>
                </c:pt>
                <c:pt idx="494">
                  <c:v>3.0648651814599623E-4</c:v>
                </c:pt>
                <c:pt idx="495">
                  <c:v>3.1223777847440179E-4</c:v>
                </c:pt>
                <c:pt idx="496">
                  <c:v>3.1279435205457004E-4</c:v>
                </c:pt>
                <c:pt idx="497">
                  <c:v>3.0871281246666935E-4</c:v>
                </c:pt>
                <c:pt idx="498">
                  <c:v>3.0592994456582798E-4</c:v>
                </c:pt>
                <c:pt idx="499">
                  <c:v>3.0630099361927352E-4</c:v>
                </c:pt>
                <c:pt idx="500">
                  <c:v>3.0926938604683765E-4</c:v>
                </c:pt>
                <c:pt idx="501">
                  <c:v>3.1242330300112456E-4</c:v>
                </c:pt>
                <c:pt idx="502">
                  <c:v>3.1205225394767902E-4</c:v>
                </c:pt>
                <c:pt idx="503">
                  <c:v>3.0704309172616449E-4</c:v>
                </c:pt>
                <c:pt idx="504">
                  <c:v>3.0221945403137283E-4</c:v>
                </c:pt>
                <c:pt idx="505">
                  <c:v>3.0054973329086797E-4</c:v>
                </c:pt>
                <c:pt idx="506">
                  <c:v>3.009207823443135E-4</c:v>
                </c:pt>
                <c:pt idx="507">
                  <c:v>3.0240497855809554E-4</c:v>
                </c:pt>
                <c:pt idx="508">
                  <c:v>3.0592994456582798E-4</c:v>
                </c:pt>
                <c:pt idx="509">
                  <c:v>3.1464959732179762E-4</c:v>
                </c:pt>
                <c:pt idx="510">
                  <c:v>3.2281267649759895E-4</c:v>
                </c:pt>
                <c:pt idx="511">
                  <c:v>3.2058638217692589E-4</c:v>
                </c:pt>
                <c:pt idx="512">
                  <c:v>3.1205225394767902E-4</c:v>
                </c:pt>
                <c:pt idx="513">
                  <c:v>3.0852728793994658E-4</c:v>
                </c:pt>
                <c:pt idx="514">
                  <c:v>3.0982595962700591E-4</c:v>
                </c:pt>
                <c:pt idx="515">
                  <c:v>3.0926938604683765E-4</c:v>
                </c:pt>
                <c:pt idx="516">
                  <c:v>3.0537337098565968E-4</c:v>
                </c:pt>
                <c:pt idx="517">
                  <c:v>3.035181257184321E-4</c:v>
                </c:pt>
                <c:pt idx="518">
                  <c:v>3.0704309172616449E-4</c:v>
                </c:pt>
                <c:pt idx="519">
                  <c:v>3.1242330300112456E-4</c:v>
                </c:pt>
                <c:pt idx="520">
                  <c:v>3.1316540110801552E-4</c:v>
                </c:pt>
                <c:pt idx="521">
                  <c:v>3.0926938604683765E-4</c:v>
                </c:pt>
                <c:pt idx="522">
                  <c:v>3.0648651814599623E-4</c:v>
                </c:pt>
                <c:pt idx="523">
                  <c:v>3.1001148415372862E-4</c:v>
                </c:pt>
                <c:pt idx="524">
                  <c:v>3.2503897081827206E-4</c:v>
                </c:pt>
                <c:pt idx="525">
                  <c:v>3.443335215974389E-4</c:v>
                </c:pt>
                <c:pt idx="526">
                  <c:v>3.4655981591811196E-4</c:v>
                </c:pt>
                <c:pt idx="527">
                  <c:v>3.3171785378029135E-4</c:v>
                </c:pt>
                <c:pt idx="528">
                  <c:v>3.2299820102432171E-4</c:v>
                </c:pt>
                <c:pt idx="529">
                  <c:v>3.2652316703205415E-4</c:v>
                </c:pt>
                <c:pt idx="530">
                  <c:v>3.3041918209323202E-4</c:v>
                </c:pt>
                <c:pt idx="531">
                  <c:v>3.2745078966566789E-4</c:v>
                </c:pt>
                <c:pt idx="532">
                  <c:v>3.2114295575709414E-4</c:v>
                </c:pt>
                <c:pt idx="533">
                  <c:v>3.1539169542868869E-4</c:v>
                </c:pt>
                <c:pt idx="534">
                  <c:v>3.1038253320717416E-4</c:v>
                </c:pt>
                <c:pt idx="535">
                  <c:v>3.0741414077961008E-4</c:v>
                </c:pt>
                <c:pt idx="536">
                  <c:v>3.0741414077961008E-4</c:v>
                </c:pt>
                <c:pt idx="537">
                  <c:v>3.0797071435977833E-4</c:v>
                </c:pt>
                <c:pt idx="538">
                  <c:v>3.0871281246666935E-4</c:v>
                </c:pt>
                <c:pt idx="539">
                  <c:v>3.0908386152011489E-4</c:v>
                </c:pt>
                <c:pt idx="540">
                  <c:v>3.0945491057356037E-4</c:v>
                </c:pt>
                <c:pt idx="541">
                  <c:v>3.1223777847440179E-4</c:v>
                </c:pt>
                <c:pt idx="542">
                  <c:v>3.2596659345188585E-4</c:v>
                </c:pt>
                <c:pt idx="543">
                  <c:v>3.4989925739912158E-4</c:v>
                </c:pt>
                <c:pt idx="544">
                  <c:v>3.5880443468181404E-4</c:v>
                </c:pt>
                <c:pt idx="545">
                  <c:v>3.4043750653626104E-4</c:v>
                </c:pt>
                <c:pt idx="546">
                  <c:v>3.1891666143642108E-4</c:v>
                </c:pt>
                <c:pt idx="547">
                  <c:v>3.1112463131406523E-4</c:v>
                </c:pt>
                <c:pt idx="548">
                  <c:v>3.1353645016146106E-4</c:v>
                </c:pt>
                <c:pt idx="549">
                  <c:v>3.2040085765020312E-4</c:v>
                </c:pt>
                <c:pt idx="550">
                  <c:v>3.2707974061222241E-4</c:v>
                </c:pt>
                <c:pt idx="551">
                  <c:v>3.3190337830701412E-4</c:v>
                </c:pt>
                <c:pt idx="552">
                  <c:v>3.3190337830701412E-4</c:v>
                </c:pt>
                <c:pt idx="553">
                  <c:v>3.2578106892516308E-4</c:v>
                </c:pt>
                <c:pt idx="554">
                  <c:v>3.2374029913121273E-4</c:v>
                </c:pt>
                <c:pt idx="555">
                  <c:v>3.2930603493289546E-4</c:v>
                </c:pt>
                <c:pt idx="556">
                  <c:v>3.3190337830701412E-4</c:v>
                </c:pt>
                <c:pt idx="557">
                  <c:v>3.3190337830701412E-4</c:v>
                </c:pt>
                <c:pt idx="558">
                  <c:v>3.4062303106298375E-4</c:v>
                </c:pt>
                <c:pt idx="559">
                  <c:v>3.4693086497155756E-4</c:v>
                </c:pt>
                <c:pt idx="560">
                  <c:v>3.3654149147508306E-4</c:v>
                </c:pt>
                <c:pt idx="561">
                  <c:v>3.2355477460449002E-4</c:v>
                </c:pt>
                <c:pt idx="562">
                  <c:v>3.2374029913121273E-4</c:v>
                </c:pt>
                <c:pt idx="563">
                  <c:v>3.3134680472684586E-4</c:v>
                </c:pt>
                <c:pt idx="564">
                  <c:v>3.322744273604596E-4</c:v>
                </c:pt>
                <c:pt idx="565">
                  <c:v>3.2466792176482658E-4</c:v>
                </c:pt>
                <c:pt idx="566">
                  <c:v>3.1817456332953E-4</c:v>
                </c:pt>
                <c:pt idx="567">
                  <c:v>3.1687589164247073E-4</c:v>
                </c:pt>
                <c:pt idx="568">
                  <c:v>3.1910218596314379E-4</c:v>
                </c:pt>
                <c:pt idx="569">
                  <c:v>3.2652316703205415E-4</c:v>
                </c:pt>
                <c:pt idx="570">
                  <c:v>3.3969540842936996E-4</c:v>
                </c:pt>
                <c:pt idx="571">
                  <c:v>3.4600324233794371E-4</c:v>
                </c:pt>
                <c:pt idx="572">
                  <c:v>3.4043750653626104E-4</c:v>
                </c:pt>
                <c:pt idx="573">
                  <c:v>3.4210722727676584E-4</c:v>
                </c:pt>
                <c:pt idx="574">
                  <c:v>3.5750576299475471E-4</c:v>
                </c:pt>
                <c:pt idx="575">
                  <c:v>3.6288597426971473E-4</c:v>
                </c:pt>
                <c:pt idx="576">
                  <c:v>3.4971373287239887E-4</c:v>
                </c:pt>
                <c:pt idx="577">
                  <c:v>3.4155065369659754E-4</c:v>
                </c:pt>
                <c:pt idx="578">
                  <c:v>3.5194002719307198E-4</c:v>
                </c:pt>
                <c:pt idx="579">
                  <c:v>3.6418464595677405E-4</c:v>
                </c:pt>
                <c:pt idx="580">
                  <c:v>3.5861891015509127E-4</c:v>
                </c:pt>
                <c:pt idx="581">
                  <c:v>3.4025198200953821E-4</c:v>
                </c:pt>
                <c:pt idx="582">
                  <c:v>3.2726526513894517E-4</c:v>
                </c:pt>
                <c:pt idx="583">
                  <c:v>3.2615211797860856E-4</c:v>
                </c:pt>
                <c:pt idx="584">
                  <c:v>3.3821121221558787E-4</c:v>
                </c:pt>
                <c:pt idx="585">
                  <c:v>3.5787681204820025E-4</c:v>
                </c:pt>
                <c:pt idx="586">
                  <c:v>3.6548331764383327E-4</c:v>
                </c:pt>
                <c:pt idx="587">
                  <c:v>3.5379527246029956E-4</c:v>
                </c:pt>
                <c:pt idx="588">
                  <c:v>3.3895331032247894E-4</c:v>
                </c:pt>
                <c:pt idx="589">
                  <c:v>3.3561386884146922E-4</c:v>
                </c:pt>
                <c:pt idx="590">
                  <c:v>3.4804401213189406E-4</c:v>
                </c:pt>
                <c:pt idx="591">
                  <c:v>3.6808066101795192E-4</c:v>
                </c:pt>
                <c:pt idx="592">
                  <c:v>3.7680031377392156E-4</c:v>
                </c:pt>
                <c:pt idx="593">
                  <c:v>3.6622541575072435E-4</c:v>
                </c:pt>
                <c:pt idx="594">
                  <c:v>3.4730191402500304E-4</c:v>
                </c:pt>
                <c:pt idx="595">
                  <c:v>3.3375862357424169E-4</c:v>
                </c:pt>
                <c:pt idx="596">
                  <c:v>3.2930603493289546E-4</c:v>
                </c:pt>
                <c:pt idx="597">
                  <c:v>3.3023365756650931E-4</c:v>
                </c:pt>
                <c:pt idx="598">
                  <c:v>3.3023365756650931E-4</c:v>
                </c:pt>
                <c:pt idx="599">
                  <c:v>3.2726526513894517E-4</c:v>
                </c:pt>
                <c:pt idx="600">
                  <c:v>3.2466792176482658E-4</c:v>
                </c:pt>
                <c:pt idx="601">
                  <c:v>3.2411134818465827E-4</c:v>
                </c:pt>
                <c:pt idx="602">
                  <c:v>3.2522449534499483E-4</c:v>
                </c:pt>
                <c:pt idx="603">
                  <c:v>3.2763631419239066E-4</c:v>
                </c:pt>
                <c:pt idx="604">
                  <c:v>3.3097575567340033E-4</c:v>
                </c:pt>
                <c:pt idx="605">
                  <c:v>3.3765463863541962E-4</c:v>
                </c:pt>
                <c:pt idx="606">
                  <c:v>3.5509394414735888E-4</c:v>
                </c:pt>
                <c:pt idx="607">
                  <c:v>3.7698583830064432E-4</c:v>
                </c:pt>
                <c:pt idx="608">
                  <c:v>3.8013975525493123E-4</c:v>
                </c:pt>
                <c:pt idx="609">
                  <c:v>3.699359062851795E-4</c:v>
                </c:pt>
                <c:pt idx="610">
                  <c:v>3.7216220060585261E-4</c:v>
                </c:pt>
                <c:pt idx="611">
                  <c:v>3.7921213262131738E-4</c:v>
                </c:pt>
                <c:pt idx="612">
                  <c:v>3.7271877418602087E-4</c:v>
                </c:pt>
                <c:pt idx="613">
                  <c:v>3.5676366488786369E-4</c:v>
                </c:pt>
                <c:pt idx="614">
                  <c:v>3.4303484991037958E-4</c:v>
                </c:pt>
                <c:pt idx="615">
                  <c:v>3.3654149147508306E-4</c:v>
                </c:pt>
                <c:pt idx="616">
                  <c:v>3.3709806505525131E-4</c:v>
                </c:pt>
                <c:pt idx="617">
                  <c:v>3.4247827633021133E-4</c:v>
                </c:pt>
                <c:pt idx="618">
                  <c:v>3.4618876686466648E-4</c:v>
                </c:pt>
                <c:pt idx="619">
                  <c:v>3.426638008569341E-4</c:v>
                </c:pt>
                <c:pt idx="620">
                  <c:v>3.3654149147508306E-4</c:v>
                </c:pt>
                <c:pt idx="621">
                  <c:v>3.3338757452079616E-4</c:v>
                </c:pt>
                <c:pt idx="622">
                  <c:v>3.3357309904751892E-4</c:v>
                </c:pt>
                <c:pt idx="623">
                  <c:v>3.3561386884146922E-4</c:v>
                </c:pt>
                <c:pt idx="624">
                  <c:v>3.4396247254399342E-4</c:v>
                </c:pt>
                <c:pt idx="625">
                  <c:v>3.5657814036114092E-4</c:v>
                </c:pt>
                <c:pt idx="626">
                  <c:v>3.6140177805593263E-4</c:v>
                </c:pt>
                <c:pt idx="627">
                  <c:v>3.6492674406366502E-4</c:v>
                </c:pt>
                <c:pt idx="628">
                  <c:v>3.7513059303341669E-4</c:v>
                </c:pt>
                <c:pt idx="629">
                  <c:v>3.7290429871274363E-4</c:v>
                </c:pt>
                <c:pt idx="630">
                  <c:v>3.5379527246029956E-4</c:v>
                </c:pt>
                <c:pt idx="631">
                  <c:v>3.3913883484920171E-4</c:v>
                </c:pt>
                <c:pt idx="632">
                  <c:v>3.3561386884146922E-4</c:v>
                </c:pt>
                <c:pt idx="633">
                  <c:v>3.3598491789491481E-4</c:v>
                </c:pt>
                <c:pt idx="634">
                  <c:v>3.4006645748281544E-4</c:v>
                </c:pt>
                <c:pt idx="635">
                  <c:v>3.52682125299963E-4</c:v>
                </c:pt>
                <c:pt idx="636">
                  <c:v>3.7086352891879329E-4</c:v>
                </c:pt>
                <c:pt idx="637">
                  <c:v>3.7531611756013952E-4</c:v>
                </c:pt>
                <c:pt idx="638">
                  <c:v>3.6270044974299196E-4</c:v>
                </c:pt>
                <c:pt idx="639">
                  <c:v>3.4971373287239887E-4</c:v>
                </c:pt>
                <c:pt idx="640">
                  <c:v>3.4173617822332025E-4</c:v>
                </c:pt>
                <c:pt idx="641">
                  <c:v>3.3691254052852854E-4</c:v>
                </c:pt>
                <c:pt idx="642">
                  <c:v>3.3617044242163758E-4</c:v>
                </c:pt>
                <c:pt idx="643">
                  <c:v>3.3858226126903335E-4</c:v>
                </c:pt>
                <c:pt idx="644">
                  <c:v>3.4971373287239887E-4</c:v>
                </c:pt>
                <c:pt idx="645">
                  <c:v>3.7290429871274363E-4</c:v>
                </c:pt>
                <c:pt idx="646">
                  <c:v>3.8626206463678226E-4</c:v>
                </c:pt>
                <c:pt idx="647">
                  <c:v>3.7976870620148564E-4</c:v>
                </c:pt>
                <c:pt idx="648">
                  <c:v>3.7179115155240708E-4</c:v>
                </c:pt>
                <c:pt idx="649">
                  <c:v>3.6548331764383327E-4</c:v>
                </c:pt>
                <c:pt idx="650">
                  <c:v>3.5305317435340848E-4</c:v>
                </c:pt>
                <c:pt idx="651">
                  <c:v>3.4173617822332025E-4</c:v>
                </c:pt>
                <c:pt idx="652">
                  <c:v>3.3691254052852854E-4</c:v>
                </c:pt>
                <c:pt idx="653">
                  <c:v>3.3635596694836029E-4</c:v>
                </c:pt>
                <c:pt idx="654">
                  <c:v>3.3821121221558787E-4</c:v>
                </c:pt>
                <c:pt idx="655">
                  <c:v>3.4006645748281544E-4</c:v>
                </c:pt>
                <c:pt idx="656">
                  <c:v>3.4006645748281544E-4</c:v>
                </c:pt>
                <c:pt idx="657">
                  <c:v>3.4136512916987477E-4</c:v>
                </c:pt>
                <c:pt idx="658">
                  <c:v>3.495282083456761E-4</c:v>
                </c:pt>
                <c:pt idx="659">
                  <c:v>3.6047415542231885E-4</c:v>
                </c:pt>
                <c:pt idx="660">
                  <c:v>3.6177282710937817E-4</c:v>
                </c:pt>
                <c:pt idx="661">
                  <c:v>3.5379527246029956E-4</c:v>
                </c:pt>
                <c:pt idx="662">
                  <c:v>3.4507561970432992E-4</c:v>
                </c:pt>
                <c:pt idx="663">
                  <c:v>3.3839673674231064E-4</c:v>
                </c:pt>
                <c:pt idx="664">
                  <c:v>3.3617044242163758E-4</c:v>
                </c:pt>
                <c:pt idx="665">
                  <c:v>3.3839673674231064E-4</c:v>
                </c:pt>
                <c:pt idx="666">
                  <c:v>3.4099408011642929E-4</c:v>
                </c:pt>
                <c:pt idx="667">
                  <c:v>3.4544666875777546E-4</c:v>
                </c:pt>
                <c:pt idx="668">
                  <c:v>3.6177282710937817E-4</c:v>
                </c:pt>
                <c:pt idx="669">
                  <c:v>3.8960150611779188E-4</c:v>
                </c:pt>
                <c:pt idx="670">
                  <c:v>4.0815395879006765E-4</c:v>
                </c:pt>
                <c:pt idx="671">
                  <c:v>3.9906325698065253E-4</c:v>
                </c:pt>
                <c:pt idx="672">
                  <c:v>3.7197667607912979E-4</c:v>
                </c:pt>
                <c:pt idx="673">
                  <c:v>3.5416632151374504E-4</c:v>
                </c:pt>
                <c:pt idx="674">
                  <c:v>3.5750576299475471E-4</c:v>
                </c:pt>
                <c:pt idx="675">
                  <c:v>3.6808066101795192E-4</c:v>
                </c:pt>
                <c:pt idx="676">
                  <c:v>3.6882275912484294E-4</c:v>
                </c:pt>
                <c:pt idx="677">
                  <c:v>3.6919380817828848E-4</c:v>
                </c:pt>
                <c:pt idx="678">
                  <c:v>3.9015807969796013E-4</c:v>
                </c:pt>
                <c:pt idx="679">
                  <c:v>4.1705913607276005E-4</c:v>
                </c:pt>
                <c:pt idx="680">
                  <c:v>4.1501836627880971E-4</c:v>
                </c:pt>
                <c:pt idx="681">
                  <c:v>3.8867388348417804E-4</c:v>
                </c:pt>
                <c:pt idx="682">
                  <c:v>3.6437017048349677E-4</c:v>
                </c:pt>
                <c:pt idx="683">
                  <c:v>3.5602156678097262E-4</c:v>
                </c:pt>
                <c:pt idx="684">
                  <c:v>3.7475954397997121E-4</c:v>
                </c:pt>
                <c:pt idx="685">
                  <c:v>4.1000920405729528E-4</c:v>
                </c:pt>
                <c:pt idx="686">
                  <c:v>4.2410906808822482E-4</c:v>
                </c:pt>
                <c:pt idx="687">
                  <c:v>4.0852500784351319E-4</c:v>
                </c:pt>
                <c:pt idx="688">
                  <c:v>3.8663311369022775E-4</c:v>
                </c:pt>
                <c:pt idx="689">
                  <c:v>3.667819893308926E-4</c:v>
                </c:pt>
                <c:pt idx="690">
                  <c:v>3.5398079698702233E-4</c:v>
                </c:pt>
                <c:pt idx="691">
                  <c:v>3.6047415542231885E-4</c:v>
                </c:pt>
                <c:pt idx="692">
                  <c:v>3.7494506850669392E-4</c:v>
                </c:pt>
                <c:pt idx="693">
                  <c:v>3.7290429871274363E-4</c:v>
                </c:pt>
                <c:pt idx="694">
                  <c:v>3.5824786110164579E-4</c:v>
                </c:pt>
                <c:pt idx="695">
                  <c:v>3.5657814036114092E-4</c:v>
                </c:pt>
                <c:pt idx="696">
                  <c:v>3.7735688735408981E-4</c:v>
                </c:pt>
                <c:pt idx="697">
                  <c:v>3.9832115887376146E-4</c:v>
                </c:pt>
                <c:pt idx="698">
                  <c:v>3.9182780043846494E-4</c:v>
                </c:pt>
                <c:pt idx="699">
                  <c:v>3.6937933270501125E-4</c:v>
                </c:pt>
                <c:pt idx="700">
                  <c:v>3.5787681204820025E-4</c:v>
                </c:pt>
                <c:pt idx="701">
                  <c:v>3.558360422542499E-4</c:v>
                </c:pt>
                <c:pt idx="702">
                  <c:v>3.5398079698702233E-4</c:v>
                </c:pt>
                <c:pt idx="703">
                  <c:v>3.5490841962063611E-4</c:v>
                </c:pt>
                <c:pt idx="704">
                  <c:v>3.5750576299475471E-4</c:v>
                </c:pt>
                <c:pt idx="705">
                  <c:v>3.5732023846803194E-4</c:v>
                </c:pt>
                <c:pt idx="706">
                  <c:v>3.5769128752147743E-4</c:v>
                </c:pt>
                <c:pt idx="707">
                  <c:v>3.6344254784988298E-4</c:v>
                </c:pt>
                <c:pt idx="708">
                  <c:v>3.6937933270501125E-4</c:v>
                </c:pt>
                <c:pt idx="709">
                  <c:v>3.6900828365156577E-4</c:v>
                </c:pt>
                <c:pt idx="710">
                  <c:v>3.6548331764383327E-4</c:v>
                </c:pt>
                <c:pt idx="711">
                  <c:v>3.6344254784988298E-4</c:v>
                </c:pt>
                <c:pt idx="712">
                  <c:v>3.6140177805593263E-4</c:v>
                </c:pt>
                <c:pt idx="713">
                  <c:v>3.5973205731542783E-4</c:v>
                </c:pt>
                <c:pt idx="714">
                  <c:v>3.6140177805593263E-4</c:v>
                </c:pt>
                <c:pt idx="715">
                  <c:v>3.6622541575072435E-4</c:v>
                </c:pt>
                <c:pt idx="716">
                  <c:v>3.7791346093425806E-4</c:v>
                </c:pt>
                <c:pt idx="717">
                  <c:v>3.9906325698065253E-4</c:v>
                </c:pt>
                <c:pt idx="718">
                  <c:v>4.1186444932452286E-4</c:v>
                </c:pt>
                <c:pt idx="719">
                  <c:v>4.0054745319443463E-4</c:v>
                </c:pt>
                <c:pt idx="720">
                  <c:v>3.819950005221588E-4</c:v>
                </c:pt>
                <c:pt idx="721">
                  <c:v>3.7420297039980296E-4</c:v>
                </c:pt>
                <c:pt idx="722">
                  <c:v>3.730898232394664E-4</c:v>
                </c:pt>
                <c:pt idx="723">
                  <c:v>3.7383192134635742E-4</c:v>
                </c:pt>
                <c:pt idx="724">
                  <c:v>3.8013975525493123E-4</c:v>
                </c:pt>
                <c:pt idx="725">
                  <c:v>3.9090017780485115E-4</c:v>
                </c:pt>
                <c:pt idx="726">
                  <c:v>3.9423961928586082E-4</c:v>
                </c:pt>
                <c:pt idx="727">
                  <c:v>3.8830283443073256E-4</c:v>
                </c:pt>
                <c:pt idx="728">
                  <c:v>3.8700416274367323E-4</c:v>
                </c:pt>
                <c:pt idx="729">
                  <c:v>3.9535276644619733E-4</c:v>
                </c:pt>
                <c:pt idx="730">
                  <c:v>4.0128955130132559E-4</c:v>
                </c:pt>
                <c:pt idx="731">
                  <c:v>3.9665143813325665E-4</c:v>
                </c:pt>
                <c:pt idx="732">
                  <c:v>3.8830283443073256E-4</c:v>
                </c:pt>
                <c:pt idx="733">
                  <c:v>3.8737521179711877E-4</c:v>
                </c:pt>
                <c:pt idx="734">
                  <c:v>4.0314479656855317E-4</c:v>
                </c:pt>
                <c:pt idx="735">
                  <c:v>4.306024265235214E-4</c:v>
                </c:pt>
                <c:pt idx="736">
                  <c:v>4.4024970191310482E-4</c:v>
                </c:pt>
                <c:pt idx="737">
                  <c:v>4.2355249450805657E-4</c:v>
                </c:pt>
                <c:pt idx="738">
                  <c:v>4.1075130216418625E-4</c:v>
                </c:pt>
                <c:pt idx="739">
                  <c:v>4.1557493985897796E-4</c:v>
                </c:pt>
                <c:pt idx="740">
                  <c:v>4.2540773977528415E-4</c:v>
                </c:pt>
                <c:pt idx="741">
                  <c:v>4.3245767179074898E-4</c:v>
                </c:pt>
                <c:pt idx="742">
                  <c:v>4.317155736838579E-4</c:v>
                </c:pt>
                <c:pt idx="743">
                  <c:v>4.2318144545461109E-4</c:v>
                </c:pt>
                <c:pt idx="744">
                  <c:v>4.1668808701931452E-4</c:v>
                </c:pt>
                <c:pt idx="745">
                  <c:v>4.2076962660721515E-4</c:v>
                </c:pt>
                <c:pt idx="746">
                  <c:v>4.2874718125629377E-4</c:v>
                </c:pt>
                <c:pt idx="747">
                  <c:v>4.2837613220284828E-4</c:v>
                </c:pt>
                <c:pt idx="748">
                  <c:v>4.2577878882872969E-4</c:v>
                </c:pt>
                <c:pt idx="749">
                  <c:v>4.3078795105024417E-4</c:v>
                </c:pt>
                <c:pt idx="750">
                  <c:v>4.3728130948554069E-4</c:v>
                </c:pt>
                <c:pt idx="751">
                  <c:v>4.3950760380621375E-4</c:v>
                </c:pt>
                <c:pt idx="752">
                  <c:v>4.348694906381448E-4</c:v>
                </c:pt>
                <c:pt idx="753">
                  <c:v>4.3078795105024417E-4</c:v>
                </c:pt>
                <c:pt idx="754">
                  <c:v>4.3505501516486752E-4</c:v>
                </c:pt>
                <c:pt idx="755">
                  <c:v>4.4006417738638205E-4</c:v>
                </c:pt>
                <c:pt idx="756">
                  <c:v>4.4488781508117376E-4</c:v>
                </c:pt>
                <c:pt idx="757">
                  <c:v>4.5880215458538059E-4</c:v>
                </c:pt>
                <c:pt idx="758">
                  <c:v>4.7215992050941917E-4</c:v>
                </c:pt>
                <c:pt idx="759">
                  <c:v>4.7420069030336951E-4</c:v>
                </c:pt>
                <c:pt idx="760">
                  <c:v>4.7308754314303296E-4</c:v>
                </c:pt>
                <c:pt idx="761">
                  <c:v>4.7939537705160671E-4</c:v>
                </c:pt>
                <c:pt idx="762">
                  <c:v>4.9553601087648676E-4</c:v>
                </c:pt>
                <c:pt idx="763">
                  <c:v>5.0499776173934736E-4</c:v>
                </c:pt>
                <c:pt idx="764">
                  <c:v>4.9683468256354597E-4</c:v>
                </c:pt>
                <c:pt idx="765">
                  <c:v>4.8811502980757634E-4</c:v>
                </c:pt>
                <c:pt idx="766">
                  <c:v>4.8254929400589361E-4</c:v>
                </c:pt>
                <c:pt idx="767">
                  <c:v>4.7234544503614194E-4</c:v>
                </c:pt>
                <c:pt idx="768">
                  <c:v>4.6529551302067716E-4</c:v>
                </c:pt>
                <c:pt idx="769">
                  <c:v>4.6640866018101367E-4</c:v>
                </c:pt>
                <c:pt idx="770">
                  <c:v>4.7382964124992398E-4</c:v>
                </c:pt>
                <c:pt idx="771">
                  <c:v>4.9256761844892257E-4</c:v>
                </c:pt>
                <c:pt idx="772">
                  <c:v>5.1909762577027701E-4</c:v>
                </c:pt>
                <c:pt idx="773">
                  <c:v>5.2614755778574178E-4</c:v>
                </c:pt>
                <c:pt idx="774">
                  <c:v>5.0444118815917911E-4</c:v>
                </c:pt>
                <c:pt idx="775">
                  <c:v>4.8273481853261643E-4</c:v>
                </c:pt>
                <c:pt idx="776">
                  <c:v>4.7995195063177501E-4</c:v>
                </c:pt>
                <c:pt idx="777">
                  <c:v>4.9275314297564528E-4</c:v>
                </c:pt>
                <c:pt idx="778">
                  <c:v>5.1872657671683147E-4</c:v>
                </c:pt>
                <c:pt idx="779">
                  <c:v>5.4507105951146309E-4</c:v>
                </c:pt>
                <c:pt idx="780">
                  <c:v>5.5008022173297757E-4</c:v>
                </c:pt>
                <c:pt idx="781">
                  <c:v>5.4117504445028522E-4</c:v>
                </c:pt>
                <c:pt idx="782">
                  <c:v>5.4451448593129483E-4</c:v>
                </c:pt>
                <c:pt idx="783">
                  <c:v>5.5583148206138301E-4</c:v>
                </c:pt>
                <c:pt idx="784">
                  <c:v>5.4989469720625474E-4</c:v>
                </c:pt>
                <c:pt idx="785">
                  <c:v>5.2985804832019693E-4</c:v>
                </c:pt>
                <c:pt idx="786">
                  <c:v>5.1742790502977214E-4</c:v>
                </c:pt>
                <c:pt idx="787">
                  <c:v>5.1612923334271282E-4</c:v>
                </c:pt>
                <c:pt idx="788">
                  <c:v>5.1965419935044526E-4</c:v>
                </c:pt>
                <c:pt idx="789">
                  <c:v>5.2614755778574178E-4</c:v>
                </c:pt>
                <c:pt idx="790">
                  <c:v>5.3041462190036518E-4</c:v>
                </c:pt>
                <c:pt idx="791">
                  <c:v>5.3505273506843413E-4</c:v>
                </c:pt>
                <c:pt idx="792">
                  <c:v>5.452565840381858E-4</c:v>
                </c:pt>
                <c:pt idx="793">
                  <c:v>5.5638805564155126E-4</c:v>
                </c:pt>
                <c:pt idx="794">
                  <c:v>5.6343798765701614E-4</c:v>
                </c:pt>
                <c:pt idx="795">
                  <c:v>5.6807610082508508E-4</c:v>
                </c:pt>
                <c:pt idx="796">
                  <c:v>5.8124834222240084E-4</c:v>
                </c:pt>
                <c:pt idx="797">
                  <c:v>6.0035736847484497E-4</c:v>
                </c:pt>
                <c:pt idx="798">
                  <c:v>6.027691873222408E-4</c:v>
                </c:pt>
                <c:pt idx="799">
                  <c:v>5.8904037234475679E-4</c:v>
                </c:pt>
                <c:pt idx="800">
                  <c:v>5.8866932329131125E-4</c:v>
                </c:pt>
                <c:pt idx="801">
                  <c:v>6.1019016839115121E-4</c:v>
                </c:pt>
                <c:pt idx="802">
                  <c:v>6.3486493044527797E-4</c:v>
                </c:pt>
                <c:pt idx="803">
                  <c:v>6.4135828888057449E-4</c:v>
                </c:pt>
                <c:pt idx="804">
                  <c:v>6.2967024369704066E-4</c:v>
                </c:pt>
                <c:pt idx="805">
                  <c:v>6.2039401736090278E-4</c:v>
                </c:pt>
                <c:pt idx="806">
                  <c:v>6.163124777730022E-4</c:v>
                </c:pt>
                <c:pt idx="807">
                  <c:v>6.0610862880325041E-4</c:v>
                </c:pt>
                <c:pt idx="808">
                  <c:v>5.9998631942139943E-4</c:v>
                </c:pt>
                <c:pt idx="809">
                  <c:v>6.0926254575753742E-4</c:v>
                </c:pt>
                <c:pt idx="810">
                  <c:v>6.2317688526174425E-4</c:v>
                </c:pt>
                <c:pt idx="811">
                  <c:v>6.2688737579619941E-4</c:v>
                </c:pt>
                <c:pt idx="812">
                  <c:v>6.2132163999451657E-4</c:v>
                </c:pt>
                <c:pt idx="813">
                  <c:v>6.1482828155922016E-4</c:v>
                </c:pt>
                <c:pt idx="814">
                  <c:v>6.1148884007821054E-4</c:v>
                </c:pt>
                <c:pt idx="815">
                  <c:v>6.1297303629199247E-4</c:v>
                </c:pt>
                <c:pt idx="816">
                  <c:v>6.2039401736090278E-4</c:v>
                </c:pt>
                <c:pt idx="817">
                  <c:v>6.3041234180393185E-4</c:v>
                </c:pt>
                <c:pt idx="818">
                  <c:v>6.3987409266679245E-4</c:v>
                </c:pt>
                <c:pt idx="819">
                  <c:v>6.5286080953738548E-4</c:v>
                </c:pt>
                <c:pt idx="820">
                  <c:v>6.6918696788898814E-4</c:v>
                </c:pt>
                <c:pt idx="821">
                  <c:v>6.8402893002680887E-4</c:v>
                </c:pt>
                <c:pt idx="822">
                  <c:v>7.0165376006547085E-4</c:v>
                </c:pt>
                <c:pt idx="823">
                  <c:v>7.0796159397404465E-4</c:v>
                </c:pt>
                <c:pt idx="824">
                  <c:v>6.8718284698109566E-4</c:v>
                </c:pt>
                <c:pt idx="825">
                  <c:v>6.6213703587352337E-4</c:v>
                </c:pt>
                <c:pt idx="826">
                  <c:v>6.5490157933133578E-4</c:v>
                </c:pt>
                <c:pt idx="827">
                  <c:v>6.5675682459856346E-4</c:v>
                </c:pt>
                <c:pt idx="828">
                  <c:v>6.5638577554511792E-4</c:v>
                </c:pt>
                <c:pt idx="829">
                  <c:v>6.5267528501066277E-4</c:v>
                </c:pt>
                <c:pt idx="830">
                  <c:v>6.5397395669772199E-4</c:v>
                </c:pt>
                <c:pt idx="831">
                  <c:v>6.6825934525537446E-4</c:v>
                </c:pt>
                <c:pt idx="832">
                  <c:v>6.8532760171386819E-4</c:v>
                </c:pt>
                <c:pt idx="833">
                  <c:v>6.8644074887420469E-4</c:v>
                </c:pt>
                <c:pt idx="834">
                  <c:v>6.7735004706478952E-4</c:v>
                </c:pt>
                <c:pt idx="835">
                  <c:v>6.7512375274411641E-4</c:v>
                </c:pt>
                <c:pt idx="836">
                  <c:v>6.7901976780529439E-4</c:v>
                </c:pt>
                <c:pt idx="837">
                  <c:v>6.8031843949235371E-4</c:v>
                </c:pt>
                <c:pt idx="838">
                  <c:v>6.7660794895789856E-4</c:v>
                </c:pt>
                <c:pt idx="839">
                  <c:v>6.7512375274411641E-4</c:v>
                </c:pt>
                <c:pt idx="840">
                  <c:v>6.8050396401907643E-4</c:v>
                </c:pt>
                <c:pt idx="841">
                  <c:v>6.8328683191991779E-4</c:v>
                </c:pt>
                <c:pt idx="842">
                  <c:v>6.7939081685873992E-4</c:v>
                </c:pt>
                <c:pt idx="843">
                  <c:v>6.8328683191991779E-4</c:v>
                </c:pt>
                <c:pt idx="844">
                  <c:v>7.0239585817236181E-4</c:v>
                </c:pt>
                <c:pt idx="845">
                  <c:v>7.1482600146278671E-4</c:v>
                </c:pt>
                <c:pt idx="846">
                  <c:v>7.0517872607320329E-4</c:v>
                </c:pt>
                <c:pt idx="847">
                  <c:v>6.9237753372933296E-4</c:v>
                </c:pt>
                <c:pt idx="848">
                  <c:v>6.9126438656899646E-4</c:v>
                </c:pt>
                <c:pt idx="849">
                  <c:v>6.9349068088966946E-4</c:v>
                </c:pt>
                <c:pt idx="850">
                  <c:v>6.9534592615689704E-4</c:v>
                </c:pt>
                <c:pt idx="851">
                  <c:v>6.990564166913522E-4</c:v>
                </c:pt>
                <c:pt idx="852">
                  <c:v>7.0146823553874813E-4</c:v>
                </c:pt>
                <c:pt idx="853">
                  <c:v>7.0128271101202531E-4</c:v>
                </c:pt>
                <c:pt idx="854">
                  <c:v>7.0035508837841152E-4</c:v>
                </c:pt>
                <c:pt idx="855">
                  <c:v>6.9812879405773841E-4</c:v>
                </c:pt>
                <c:pt idx="856">
                  <c:v>6.9423277899656054E-4</c:v>
                </c:pt>
                <c:pt idx="857">
                  <c:v>6.9033676393538256E-4</c:v>
                </c:pt>
                <c:pt idx="858">
                  <c:v>6.918209601491646E-4</c:v>
                </c:pt>
                <c:pt idx="859">
                  <c:v>7.0109718648530249E-4</c:v>
                </c:pt>
                <c:pt idx="860">
                  <c:v>7.0796159397404465E-4</c:v>
                </c:pt>
                <c:pt idx="861">
                  <c:v>7.0610634870681697E-4</c:v>
                </c:pt>
                <c:pt idx="862">
                  <c:v>7.0128271101202531E-4</c:v>
                </c:pt>
                <c:pt idx="863">
                  <c:v>6.990564166913522E-4</c:v>
                </c:pt>
                <c:pt idx="864">
                  <c:v>6.9924194121807502E-4</c:v>
                </c:pt>
                <c:pt idx="865">
                  <c:v>7.0258138269908464E-4</c:v>
                </c:pt>
                <c:pt idx="866">
                  <c:v>7.0981683924127223E-4</c:v>
                </c:pt>
                <c:pt idx="867">
                  <c:v>7.1445495240934117E-4</c:v>
                </c:pt>
                <c:pt idx="868">
                  <c:v>7.1297075619555902E-4</c:v>
                </c:pt>
                <c:pt idx="869">
                  <c:v>7.1018788829471777E-4</c:v>
                </c:pt>
                <c:pt idx="870">
                  <c:v>7.0888921660765844E-4</c:v>
                </c:pt>
                <c:pt idx="871">
                  <c:v>7.0684844681370815E-4</c:v>
                </c:pt>
                <c:pt idx="872">
                  <c:v>7.0443662796631221E-4</c:v>
                </c:pt>
                <c:pt idx="873">
                  <c:v>7.0703397134043076E-4</c:v>
                </c:pt>
                <c:pt idx="874">
                  <c:v>7.1464047693606389E-4</c:v>
                </c:pt>
                <c:pt idx="875">
                  <c:v>7.1964963915757837E-4</c:v>
                </c:pt>
                <c:pt idx="876">
                  <c:v>7.179799184170735E-4</c:v>
                </c:pt>
                <c:pt idx="877">
                  <c:v>7.1445495240934117E-4</c:v>
                </c:pt>
                <c:pt idx="878">
                  <c:v>7.1408390335589574E-4</c:v>
                </c:pt>
                <c:pt idx="879">
                  <c:v>7.1352732977572738E-4</c:v>
                </c:pt>
                <c:pt idx="880">
                  <c:v>7.1167208450849981E-4</c:v>
                </c:pt>
                <c:pt idx="881">
                  <c:v>7.1037341282144048E-4</c:v>
                </c:pt>
                <c:pt idx="882">
                  <c:v>7.0833264302749008E-4</c:v>
                </c:pt>
                <c:pt idx="883">
                  <c:v>7.0610634870681697E-4</c:v>
                </c:pt>
                <c:pt idx="884">
                  <c:v>7.0666292228698533E-4</c:v>
                </c:pt>
                <c:pt idx="885">
                  <c:v>7.094457901878268E-4</c:v>
                </c:pt>
                <c:pt idx="886">
                  <c:v>7.1167208450849981E-4</c:v>
                </c:pt>
                <c:pt idx="887">
                  <c:v>7.1111551092833156E-4</c:v>
                </c:pt>
                <c:pt idx="888">
                  <c:v>7.1167208450849981E-4</c:v>
                </c:pt>
                <c:pt idx="889">
                  <c:v>7.16866771256737E-4</c:v>
                </c:pt>
                <c:pt idx="890">
                  <c:v>7.1964963915757837E-4</c:v>
                </c:pt>
                <c:pt idx="891">
                  <c:v>7.1593914862312321E-4</c:v>
                </c:pt>
                <c:pt idx="892">
                  <c:v>7.1222865808866806E-4</c:v>
                </c:pt>
                <c:pt idx="893">
                  <c:v>7.1222865808866806E-4</c:v>
                </c:pt>
                <c:pt idx="894">
                  <c:v>7.1278523166883642E-4</c:v>
                </c:pt>
                <c:pt idx="895">
                  <c:v>7.1297075619555902E-4</c:v>
                </c:pt>
                <c:pt idx="896">
                  <c:v>7.137128543024501E-4</c:v>
                </c:pt>
                <c:pt idx="897">
                  <c:v>7.1482600146278671E-4</c:v>
                </c:pt>
                <c:pt idx="898">
                  <c:v>7.1593914862312321E-4</c:v>
                </c:pt>
                <c:pt idx="899">
                  <c:v>7.1631019767656875E-4</c:v>
                </c:pt>
                <c:pt idx="900">
                  <c:v>7.1556809956967767E-4</c:v>
                </c:pt>
                <c:pt idx="901">
                  <c:v>7.1556809956967767E-4</c:v>
                </c:pt>
                <c:pt idx="902">
                  <c:v>7.1612467314984603E-4</c:v>
                </c:pt>
                <c:pt idx="903">
                  <c:v>7.1593914862312321E-4</c:v>
                </c:pt>
                <c:pt idx="904">
                  <c:v>7.1538257504295485E-4</c:v>
                </c:pt>
                <c:pt idx="905">
                  <c:v>7.1556809956967767E-4</c:v>
                </c:pt>
                <c:pt idx="906">
                  <c:v>7.1631019767656875E-4</c:v>
                </c:pt>
                <c:pt idx="907">
                  <c:v>7.1631019767656875E-4</c:v>
                </c:pt>
                <c:pt idx="908">
                  <c:v>7.1668124673001418E-4</c:v>
                </c:pt>
                <c:pt idx="909">
                  <c:v>7.1779439389035079E-4</c:v>
                </c:pt>
                <c:pt idx="910">
                  <c:v>7.1816544294379633E-4</c:v>
                </c:pt>
                <c:pt idx="911">
                  <c:v>7.1872201652396458E-4</c:v>
                </c:pt>
                <c:pt idx="912">
                  <c:v>7.2150488442480594E-4</c:v>
                </c:pt>
                <c:pt idx="913">
                  <c:v>7.2336012969203352E-4</c:v>
                </c:pt>
                <c:pt idx="914">
                  <c:v>7.2187593347825148E-4</c:v>
                </c:pt>
                <c:pt idx="915">
                  <c:v>7.1983516368430119E-4</c:v>
                </c:pt>
                <c:pt idx="916">
                  <c:v>7.1964963915757837E-4</c:v>
                </c:pt>
                <c:pt idx="917">
                  <c:v>7.2076278631791498E-4</c:v>
                </c:pt>
                <c:pt idx="918">
                  <c:v>7.2187593347825148E-4</c:v>
                </c:pt>
                <c:pt idx="919">
                  <c:v>7.2187593347825148E-4</c:v>
                </c:pt>
                <c:pt idx="920">
                  <c:v>7.2150488442480594E-4</c:v>
                </c:pt>
                <c:pt idx="921">
                  <c:v>7.220614580049743E-4</c:v>
                </c:pt>
                <c:pt idx="922">
                  <c:v>7.2224698253169702E-4</c:v>
                </c:pt>
                <c:pt idx="923">
                  <c:v>7.2150488442480594E-4</c:v>
                </c:pt>
                <c:pt idx="924">
                  <c:v>7.2131935989808312E-4</c:v>
                </c:pt>
                <c:pt idx="925">
                  <c:v>7.2224698253169702E-4</c:v>
                </c:pt>
                <c:pt idx="926">
                  <c:v>7.2298908063858798E-4</c:v>
                </c:pt>
                <c:pt idx="927">
                  <c:v>7.2317460516531081E-4</c:v>
                </c:pt>
                <c:pt idx="928">
                  <c:v>7.2354565421875634E-4</c:v>
                </c:pt>
                <c:pt idx="929">
                  <c:v>7.2373117874547917E-4</c:v>
                </c:pt>
                <c:pt idx="930">
                  <c:v>7.2224698253169702E-4</c:v>
                </c:pt>
                <c:pt idx="931">
                  <c:v>7.2076278631791498E-4</c:v>
                </c:pt>
                <c:pt idx="932">
                  <c:v>7.2150488442480594E-4</c:v>
                </c:pt>
                <c:pt idx="933">
                  <c:v>7.2317460516531081E-4</c:v>
                </c:pt>
                <c:pt idx="934">
                  <c:v>7.2354565421875634E-4</c:v>
                </c:pt>
                <c:pt idx="935">
                  <c:v>7.2373117874547917E-4</c:v>
                </c:pt>
                <c:pt idx="936">
                  <c:v>7.2465880137909285E-4</c:v>
                </c:pt>
                <c:pt idx="937">
                  <c:v>7.252153749592611E-4</c:v>
                </c:pt>
                <c:pt idx="938">
                  <c:v>7.2447327685237013E-4</c:v>
                </c:pt>
                <c:pt idx="939">
                  <c:v>7.2484432590581567E-4</c:v>
                </c:pt>
                <c:pt idx="940">
                  <c:v>7.263285221195976E-4</c:v>
                </c:pt>
                <c:pt idx="941">
                  <c:v>7.2651404664632042E-4</c:v>
                </c:pt>
                <c:pt idx="942">
                  <c:v>7.2502985043253827E-4</c:v>
                </c:pt>
                <c:pt idx="943">
                  <c:v>7.2428775232564731E-4</c:v>
                </c:pt>
                <c:pt idx="944">
                  <c:v>7.2502985043253827E-4</c:v>
                </c:pt>
                <c:pt idx="945">
                  <c:v>7.2540089948598392E-4</c:v>
                </c:pt>
                <c:pt idx="946">
                  <c:v>7.2484432590581567E-4</c:v>
                </c:pt>
                <c:pt idx="947">
                  <c:v>7.2447327685237013E-4</c:v>
                </c:pt>
                <c:pt idx="948">
                  <c:v>7.2465880137909285E-4</c:v>
                </c:pt>
                <c:pt idx="949">
                  <c:v>7.2465880137909285E-4</c:v>
                </c:pt>
                <c:pt idx="950">
                  <c:v>7.2484432590581567E-4</c:v>
                </c:pt>
                <c:pt idx="951">
                  <c:v>7.2577194853942946E-4</c:v>
                </c:pt>
                <c:pt idx="952">
                  <c:v>7.2707062022648878E-4</c:v>
                </c:pt>
                <c:pt idx="953">
                  <c:v>7.2669957117304325E-4</c:v>
                </c:pt>
                <c:pt idx="954">
                  <c:v>7.2502985043253827E-4</c:v>
                </c:pt>
                <c:pt idx="955">
                  <c:v>7.2465880137909285E-4</c:v>
                </c:pt>
                <c:pt idx="956">
                  <c:v>7.2558642401270663E-4</c:v>
                </c:pt>
                <c:pt idx="957">
                  <c:v>7.2614299759287489E-4</c:v>
                </c:pt>
                <c:pt idx="958">
                  <c:v>7.2595747306615217E-4</c:v>
                </c:pt>
                <c:pt idx="959">
                  <c:v>7.2595747306615217E-4</c:v>
                </c:pt>
                <c:pt idx="960">
                  <c:v>7.2669957117304325E-4</c:v>
                </c:pt>
                <c:pt idx="961">
                  <c:v>7.2744166927993421E-4</c:v>
                </c:pt>
                <c:pt idx="962">
                  <c:v>7.2725614475321139E-4</c:v>
                </c:pt>
                <c:pt idx="963">
                  <c:v>7.2707062022648878E-4</c:v>
                </c:pt>
                <c:pt idx="964">
                  <c:v>7.2669957117304325E-4</c:v>
                </c:pt>
                <c:pt idx="965">
                  <c:v>7.2651404664632042E-4</c:v>
                </c:pt>
                <c:pt idx="966">
                  <c:v>7.2688509569976596E-4</c:v>
                </c:pt>
                <c:pt idx="967">
                  <c:v>7.2725614475321139E-4</c:v>
                </c:pt>
                <c:pt idx="968">
                  <c:v>7.2669957117304325E-4</c:v>
                </c:pt>
                <c:pt idx="969">
                  <c:v>7.2595747306615217E-4</c:v>
                </c:pt>
                <c:pt idx="970">
                  <c:v>7.2558642401270663E-4</c:v>
                </c:pt>
                <c:pt idx="971">
                  <c:v>7.263285221195976E-4</c:v>
                </c:pt>
                <c:pt idx="972">
                  <c:v>7.2707062022648878E-4</c:v>
                </c:pt>
                <c:pt idx="973">
                  <c:v>7.2688509569976596E-4</c:v>
                </c:pt>
                <c:pt idx="974">
                  <c:v>7.2669957117304325E-4</c:v>
                </c:pt>
                <c:pt idx="975">
                  <c:v>7.2707062022648878E-4</c:v>
                </c:pt>
                <c:pt idx="976">
                  <c:v>7.2688509569976596E-4</c:v>
                </c:pt>
                <c:pt idx="977">
                  <c:v>7.2595747306615217E-4</c:v>
                </c:pt>
                <c:pt idx="978">
                  <c:v>7.2595747306615217E-4</c:v>
                </c:pt>
                <c:pt idx="979">
                  <c:v>7.2688509569976596E-4</c:v>
                </c:pt>
                <c:pt idx="980">
                  <c:v>7.2688509569976596E-4</c:v>
                </c:pt>
                <c:pt idx="981">
                  <c:v>7.2614299759287489E-4</c:v>
                </c:pt>
                <c:pt idx="982">
                  <c:v>7.2614299759287489E-4</c:v>
                </c:pt>
                <c:pt idx="983">
                  <c:v>7.2688509569976596E-4</c:v>
                </c:pt>
                <c:pt idx="984">
                  <c:v>7.2725614475321139E-4</c:v>
                </c:pt>
                <c:pt idx="985">
                  <c:v>7.2669957117304325E-4</c:v>
                </c:pt>
                <c:pt idx="986">
                  <c:v>7.2595747306615217E-4</c:v>
                </c:pt>
                <c:pt idx="987">
                  <c:v>7.2595747306615217E-4</c:v>
                </c:pt>
                <c:pt idx="988">
                  <c:v>7.2577194853942946E-4</c:v>
                </c:pt>
                <c:pt idx="989">
                  <c:v>7.252153749592611E-4</c:v>
                </c:pt>
                <c:pt idx="990">
                  <c:v>7.2502985043253827E-4</c:v>
                </c:pt>
                <c:pt idx="991">
                  <c:v>7.252153749592611E-4</c:v>
                </c:pt>
                <c:pt idx="992">
                  <c:v>7.252153749592611E-4</c:v>
                </c:pt>
                <c:pt idx="993">
                  <c:v>7.2502985043253827E-4</c:v>
                </c:pt>
                <c:pt idx="994">
                  <c:v>7.2540089948598392E-4</c:v>
                </c:pt>
                <c:pt idx="995">
                  <c:v>7.2558642401270663E-4</c:v>
                </c:pt>
                <c:pt idx="996">
                  <c:v>7.2484432590581567E-4</c:v>
                </c:pt>
                <c:pt idx="997">
                  <c:v>7.2410222779892459E-4</c:v>
                </c:pt>
                <c:pt idx="998">
                  <c:v>7.2391670327220177E-4</c:v>
                </c:pt>
                <c:pt idx="999">
                  <c:v>7.2391670327220177E-4</c:v>
                </c:pt>
                <c:pt idx="1000">
                  <c:v>7.2354565421875634E-4</c:v>
                </c:pt>
                <c:pt idx="1001">
                  <c:v>7.2391670327220177E-4</c:v>
                </c:pt>
                <c:pt idx="1002">
                  <c:v>7.2447327685237013E-4</c:v>
                </c:pt>
                <c:pt idx="1003">
                  <c:v>7.2428775232564731E-4</c:v>
                </c:pt>
                <c:pt idx="1004">
                  <c:v>7.2336012969203352E-4</c:v>
                </c:pt>
                <c:pt idx="1005">
                  <c:v>7.2280355611186527E-4</c:v>
                </c:pt>
                <c:pt idx="1006">
                  <c:v>7.2298908063858798E-4</c:v>
                </c:pt>
                <c:pt idx="1007">
                  <c:v>7.2280355611186527E-4</c:v>
                </c:pt>
                <c:pt idx="1008">
                  <c:v>7.220614580049743E-4</c:v>
                </c:pt>
                <c:pt idx="1009">
                  <c:v>7.2150488442480594E-4</c:v>
                </c:pt>
                <c:pt idx="1010">
                  <c:v>7.2169040895152866E-4</c:v>
                </c:pt>
                <c:pt idx="1011">
                  <c:v>7.2169040895152866E-4</c:v>
                </c:pt>
                <c:pt idx="1012">
                  <c:v>7.2131935989808312E-4</c:v>
                </c:pt>
                <c:pt idx="1013">
                  <c:v>7.2094831084463769E-4</c:v>
                </c:pt>
                <c:pt idx="1014">
                  <c:v>7.2057726179119215E-4</c:v>
                </c:pt>
                <c:pt idx="1015">
                  <c:v>7.1983516368430119E-4</c:v>
                </c:pt>
                <c:pt idx="1016">
                  <c:v>7.1872201652396458E-4</c:v>
                </c:pt>
                <c:pt idx="1017">
                  <c:v>7.1835096747051904E-4</c:v>
                </c:pt>
                <c:pt idx="1018">
                  <c:v>7.1853649199724186E-4</c:v>
                </c:pt>
                <c:pt idx="1019">
                  <c:v>7.1872201652396458E-4</c:v>
                </c:pt>
                <c:pt idx="1020">
                  <c:v>7.1872201652396458E-4</c:v>
                </c:pt>
                <c:pt idx="1021">
                  <c:v>7.1835096747051904E-4</c:v>
                </c:pt>
                <c:pt idx="1022">
                  <c:v>7.1779439389035079E-4</c:v>
                </c:pt>
                <c:pt idx="1023">
                  <c:v>7.1723782031018254E-4</c:v>
                </c:pt>
                <c:pt idx="1024">
                  <c:v>7.1668124673001418E-4</c:v>
                </c:pt>
                <c:pt idx="1025">
                  <c:v>7.16866771256737E-4</c:v>
                </c:pt>
                <c:pt idx="1026">
                  <c:v>7.1705229578345971E-4</c:v>
                </c:pt>
                <c:pt idx="1027">
                  <c:v>7.1631019767656875E-4</c:v>
                </c:pt>
                <c:pt idx="1028">
                  <c:v>7.1464047693606389E-4</c:v>
                </c:pt>
                <c:pt idx="1029">
                  <c:v>7.137128543024501E-4</c:v>
                </c:pt>
                <c:pt idx="1030">
                  <c:v>7.1352732977572738E-4</c:v>
                </c:pt>
                <c:pt idx="1031">
                  <c:v>7.1315628072228185E-4</c:v>
                </c:pt>
                <c:pt idx="1032">
                  <c:v>7.1297075619555902E-4</c:v>
                </c:pt>
                <c:pt idx="1033">
                  <c:v>7.1315628072228185E-4</c:v>
                </c:pt>
                <c:pt idx="1034">
                  <c:v>7.1297075619555902E-4</c:v>
                </c:pt>
                <c:pt idx="1035">
                  <c:v>7.1167208450849981E-4</c:v>
                </c:pt>
                <c:pt idx="1036">
                  <c:v>7.1074446187488591E-4</c:v>
                </c:pt>
                <c:pt idx="1037">
                  <c:v>7.105589373481633E-4</c:v>
                </c:pt>
                <c:pt idx="1038">
                  <c:v>7.105589373481633E-4</c:v>
                </c:pt>
                <c:pt idx="1039">
                  <c:v>7.1000236376799494E-4</c:v>
                </c:pt>
                <c:pt idx="1040">
                  <c:v>7.0926026566110398E-4</c:v>
                </c:pt>
                <c:pt idx="1041">
                  <c:v>7.0888921660765844E-4</c:v>
                </c:pt>
                <c:pt idx="1042">
                  <c:v>7.0870369208093562E-4</c:v>
                </c:pt>
                <c:pt idx="1043">
                  <c:v>7.0814711850076748E-4</c:v>
                </c:pt>
                <c:pt idx="1044">
                  <c:v>7.0759054492059912E-4</c:v>
                </c:pt>
                <c:pt idx="1045">
                  <c:v>7.0740502039387629E-4</c:v>
                </c:pt>
                <c:pt idx="1046">
                  <c:v>7.0703397134043076E-4</c:v>
                </c:pt>
                <c:pt idx="1047">
                  <c:v>7.0666292228698533E-4</c:v>
                </c:pt>
                <c:pt idx="1048">
                  <c:v>7.0647739776026261E-4</c:v>
                </c:pt>
                <c:pt idx="1049">
                  <c:v>7.0573529965337143E-4</c:v>
                </c:pt>
                <c:pt idx="1050">
                  <c:v>7.0443662796631221E-4</c:v>
                </c:pt>
                <c:pt idx="1051">
                  <c:v>7.03137956279253E-4</c:v>
                </c:pt>
                <c:pt idx="1052">
                  <c:v>7.0258138269908464E-4</c:v>
                </c:pt>
                <c:pt idx="1053">
                  <c:v>7.0276690722580735E-4</c:v>
                </c:pt>
                <c:pt idx="1054">
                  <c:v>7.0295243175253017E-4</c:v>
                </c:pt>
                <c:pt idx="1055">
                  <c:v>7.0258138269908464E-4</c:v>
                </c:pt>
                <c:pt idx="1056">
                  <c:v>7.0165376006547085E-4</c:v>
                </c:pt>
                <c:pt idx="1057">
                  <c:v>7.0091166195857988E-4</c:v>
                </c:pt>
                <c:pt idx="1058">
                  <c:v>7.0016956385168881E-4</c:v>
                </c:pt>
                <c:pt idx="1059">
                  <c:v>6.9961299027152056E-4</c:v>
                </c:pt>
                <c:pt idx="1060">
                  <c:v>6.9924194121807502E-4</c:v>
                </c:pt>
                <c:pt idx="1061">
                  <c:v>6.9887089216462948E-4</c:v>
                </c:pt>
                <c:pt idx="1062">
                  <c:v>6.9794326953101569E-4</c:v>
                </c:pt>
                <c:pt idx="1063">
                  <c:v>6.970156468974019E-4</c:v>
                </c:pt>
                <c:pt idx="1064">
                  <c:v>6.9664459784395637E-4</c:v>
                </c:pt>
                <c:pt idx="1065">
                  <c:v>6.9664459784395637E-4</c:v>
                </c:pt>
                <c:pt idx="1066">
                  <c:v>6.9645907331723354E-4</c:v>
                </c:pt>
                <c:pt idx="1067">
                  <c:v>6.9627354879051094E-4</c:v>
                </c:pt>
                <c:pt idx="1068">
                  <c:v>6.9553145068361986E-4</c:v>
                </c:pt>
                <c:pt idx="1069">
                  <c:v>6.9423277899656054E-4</c:v>
                </c:pt>
                <c:pt idx="1070">
                  <c:v>6.9237753372933296E-4</c:v>
                </c:pt>
                <c:pt idx="1071">
                  <c:v>6.9107886204227364E-4</c:v>
                </c:pt>
                <c:pt idx="1072">
                  <c:v>6.907078129888281E-4</c:v>
                </c:pt>
                <c:pt idx="1073">
                  <c:v>6.907078129888281E-4</c:v>
                </c:pt>
                <c:pt idx="1074">
                  <c:v>6.9052228846210538E-4</c:v>
                </c:pt>
                <c:pt idx="1075">
                  <c:v>6.8996571488193713E-4</c:v>
                </c:pt>
                <c:pt idx="1076">
                  <c:v>6.8940914130176877E-4</c:v>
                </c:pt>
                <c:pt idx="1077">
                  <c:v>6.8885256772160063E-4</c:v>
                </c:pt>
                <c:pt idx="1078">
                  <c:v>6.8811046961470945E-4</c:v>
                </c:pt>
                <c:pt idx="1079">
                  <c:v>6.8736837150781848E-4</c:v>
                </c:pt>
                <c:pt idx="1080">
                  <c:v>6.8644074887420469E-4</c:v>
                </c:pt>
                <c:pt idx="1081">
                  <c:v>6.8495655266042265E-4</c:v>
                </c:pt>
                <c:pt idx="1082">
                  <c:v>6.8365788097336333E-4</c:v>
                </c:pt>
                <c:pt idx="1083">
                  <c:v>6.8347235644664051E-4</c:v>
                </c:pt>
                <c:pt idx="1084">
                  <c:v>6.8384340550008604E-4</c:v>
                </c:pt>
                <c:pt idx="1085">
                  <c:v>6.8402893002680887E-4</c:v>
                </c:pt>
                <c:pt idx="1086">
                  <c:v>6.8347235644664051E-4</c:v>
                </c:pt>
                <c:pt idx="1087">
                  <c:v>6.8310130739319508E-4</c:v>
                </c:pt>
                <c:pt idx="1088">
                  <c:v>6.82359209286304E-4</c:v>
                </c:pt>
                <c:pt idx="1089">
                  <c:v>6.8143158665269021E-4</c:v>
                </c:pt>
                <c:pt idx="1090">
                  <c:v>6.8050396401907643E-4</c:v>
                </c:pt>
                <c:pt idx="1091">
                  <c:v>6.7957634138546275E-4</c:v>
                </c:pt>
                <c:pt idx="1092">
                  <c:v>6.7883424327857156E-4</c:v>
                </c:pt>
                <c:pt idx="1093">
                  <c:v>6.7772109611823506E-4</c:v>
                </c:pt>
                <c:pt idx="1094">
                  <c:v>6.7679347348462127E-4</c:v>
                </c:pt>
                <c:pt idx="1095">
                  <c:v>6.7623689990445302E-4</c:v>
                </c:pt>
                <c:pt idx="1096">
                  <c:v>6.7586585085100748E-4</c:v>
                </c:pt>
                <c:pt idx="1097">
                  <c:v>6.7493822821739369E-4</c:v>
                </c:pt>
                <c:pt idx="1098">
                  <c:v>6.7382508105705708E-4</c:v>
                </c:pt>
                <c:pt idx="1099">
                  <c:v>6.7308298295016612E-4</c:v>
                </c:pt>
                <c:pt idx="1100">
                  <c:v>6.7271193389672058E-4</c:v>
                </c:pt>
                <c:pt idx="1101">
                  <c:v>6.7234088484327515E-4</c:v>
                </c:pt>
                <c:pt idx="1102">
                  <c:v>6.7159878673638408E-4</c:v>
                </c:pt>
                <c:pt idx="1103">
                  <c:v>6.7048563957604747E-4</c:v>
                </c:pt>
                <c:pt idx="1104">
                  <c:v>6.6955801694243368E-4</c:v>
                </c:pt>
                <c:pt idx="1105">
                  <c:v>6.6900144336226543E-4</c:v>
                </c:pt>
                <c:pt idx="1106">
                  <c:v>6.6863039430882E-4</c:v>
                </c:pt>
                <c:pt idx="1107">
                  <c:v>6.6788829620192882E-4</c:v>
                </c:pt>
                <c:pt idx="1108">
                  <c:v>6.6640409998814688E-4</c:v>
                </c:pt>
                <c:pt idx="1109">
                  <c:v>6.6491990377436474E-4</c:v>
                </c:pt>
                <c:pt idx="1110">
                  <c:v>6.6436333019419648E-4</c:v>
                </c:pt>
                <c:pt idx="1111">
                  <c:v>6.6436333019419648E-4</c:v>
                </c:pt>
                <c:pt idx="1112">
                  <c:v>6.6399228114075106E-4</c:v>
                </c:pt>
                <c:pt idx="1113">
                  <c:v>6.6306465850713716E-4</c:v>
                </c:pt>
                <c:pt idx="1114">
                  <c:v>6.6195151134680066E-4</c:v>
                </c:pt>
                <c:pt idx="1115">
                  <c:v>6.6120941323990958E-4</c:v>
                </c:pt>
                <c:pt idx="1116">
                  <c:v>6.6102388871318687E-4</c:v>
                </c:pt>
                <c:pt idx="1117">
                  <c:v>6.6065283965974133E-4</c:v>
                </c:pt>
                <c:pt idx="1118">
                  <c:v>6.5991074155285026E-4</c:v>
                </c:pt>
                <c:pt idx="1119">
                  <c:v>6.5916864344595929E-4</c:v>
                </c:pt>
                <c:pt idx="1120">
                  <c:v>6.5842654533906822E-4</c:v>
                </c:pt>
                <c:pt idx="1121">
                  <c:v>6.5768444723217725E-4</c:v>
                </c:pt>
                <c:pt idx="1122">
                  <c:v>6.5675682459856346E-4</c:v>
                </c:pt>
                <c:pt idx="1123">
                  <c:v>6.5582920196494956E-4</c:v>
                </c:pt>
                <c:pt idx="1124">
                  <c:v>6.550871038580586E-4</c:v>
                </c:pt>
                <c:pt idx="1125">
                  <c:v>6.5471605480461306E-4</c:v>
                </c:pt>
                <c:pt idx="1126">
                  <c:v>6.5434500575116763E-4</c:v>
                </c:pt>
                <c:pt idx="1127">
                  <c:v>6.5378843217099927E-4</c:v>
                </c:pt>
                <c:pt idx="1128">
                  <c:v>6.5248976048393995E-4</c:v>
                </c:pt>
                <c:pt idx="1129">
                  <c:v>6.5137661332360344E-4</c:v>
                </c:pt>
                <c:pt idx="1130">
                  <c:v>6.5100556427015802E-4</c:v>
                </c:pt>
                <c:pt idx="1131">
                  <c:v>6.5044899068998966E-4</c:v>
                </c:pt>
                <c:pt idx="1132">
                  <c:v>6.498924171098213E-4</c:v>
                </c:pt>
                <c:pt idx="1133">
                  <c:v>6.4933584352965315E-4</c:v>
                </c:pt>
                <c:pt idx="1134">
                  <c:v>6.4840822089603936E-4</c:v>
                </c:pt>
                <c:pt idx="1135">
                  <c:v>6.4729507373570275E-4</c:v>
                </c:pt>
                <c:pt idx="1136">
                  <c:v>6.4655297562881168E-4</c:v>
                </c:pt>
                <c:pt idx="1137">
                  <c:v>6.4562535299519789E-4</c:v>
                </c:pt>
                <c:pt idx="1138">
                  <c:v>6.4469773036158421E-4</c:v>
                </c:pt>
                <c:pt idx="1139">
                  <c:v>6.4395563225469303E-4</c:v>
                </c:pt>
                <c:pt idx="1140">
                  <c:v>6.4339905867452488E-4</c:v>
                </c:pt>
                <c:pt idx="1141">
                  <c:v>6.4284248509435653E-4</c:v>
                </c:pt>
                <c:pt idx="1142">
                  <c:v>6.424714360409111E-4</c:v>
                </c:pt>
                <c:pt idx="1143">
                  <c:v>6.4191486246074274E-4</c:v>
                </c:pt>
                <c:pt idx="1144">
                  <c:v>6.4117276435385177E-4</c:v>
                </c:pt>
                <c:pt idx="1145">
                  <c:v>6.4024514172023798E-4</c:v>
                </c:pt>
                <c:pt idx="1146">
                  <c:v>6.3968856814006962E-4</c:v>
                </c:pt>
                <c:pt idx="1147">
                  <c:v>6.3913199455990148E-4</c:v>
                </c:pt>
                <c:pt idx="1148">
                  <c:v>6.3801884739956476E-4</c:v>
                </c:pt>
                <c:pt idx="1149">
                  <c:v>6.3672017571250565E-4</c:v>
                </c:pt>
                <c:pt idx="1150">
                  <c:v>6.3560702855216893E-4</c:v>
                </c:pt>
                <c:pt idx="1151">
                  <c:v>6.3449388139183243E-4</c:v>
                </c:pt>
                <c:pt idx="1152">
                  <c:v>6.3393730781166418E-4</c:v>
                </c:pt>
                <c:pt idx="1153">
                  <c:v>6.3375178328494146E-4</c:v>
                </c:pt>
                <c:pt idx="1154">
                  <c:v>6.3338073423149582E-4</c:v>
                </c:pt>
                <c:pt idx="1155">
                  <c:v>6.3263863612460485E-4</c:v>
                </c:pt>
                <c:pt idx="1156">
                  <c:v>6.3189653801771389E-4</c:v>
                </c:pt>
                <c:pt idx="1157">
                  <c:v>6.3133996443754553E-4</c:v>
                </c:pt>
                <c:pt idx="1158">
                  <c:v>6.3096891538409999E-4</c:v>
                </c:pt>
                <c:pt idx="1159">
                  <c:v>6.300412927504862E-4</c:v>
                </c:pt>
                <c:pt idx="1160">
                  <c:v>6.2929919464359523E-4</c:v>
                </c:pt>
                <c:pt idx="1161">
                  <c:v>6.2874262106342698E-4</c:v>
                </c:pt>
                <c:pt idx="1162">
                  <c:v>6.2837157200998134E-4</c:v>
                </c:pt>
                <c:pt idx="1163">
                  <c:v>6.2744394937636766E-4</c:v>
                </c:pt>
                <c:pt idx="1164">
                  <c:v>6.2614527768930833E-4</c:v>
                </c:pt>
                <c:pt idx="1165">
                  <c:v>6.2503213052897172E-4</c:v>
                </c:pt>
                <c:pt idx="1166">
                  <c:v>6.2447555694880358E-4</c:v>
                </c:pt>
                <c:pt idx="1167">
                  <c:v>6.2429003242208075E-4</c:v>
                </c:pt>
                <c:pt idx="1168">
                  <c:v>6.2373345884191239E-4</c:v>
                </c:pt>
                <c:pt idx="1169">
                  <c:v>6.2299136073502143E-4</c:v>
                </c:pt>
                <c:pt idx="1170">
                  <c:v>6.2243478715485329E-4</c:v>
                </c:pt>
                <c:pt idx="1171">
                  <c:v>6.216926890479621E-4</c:v>
                </c:pt>
                <c:pt idx="1172">
                  <c:v>6.2113611546779396E-4</c:v>
                </c:pt>
                <c:pt idx="1173">
                  <c:v>6.2076506641434832E-4</c:v>
                </c:pt>
                <c:pt idx="1174">
                  <c:v>6.2002296830745724E-4</c:v>
                </c:pt>
                <c:pt idx="1175">
                  <c:v>6.1890982114712074E-4</c:v>
                </c:pt>
                <c:pt idx="1176">
                  <c:v>6.1779667398678424E-4</c:v>
                </c:pt>
                <c:pt idx="1177">
                  <c:v>6.1724010040661598E-4</c:v>
                </c:pt>
                <c:pt idx="1178">
                  <c:v>6.1668352682644762E-4</c:v>
                </c:pt>
                <c:pt idx="1179">
                  <c:v>6.1575590419283384E-4</c:v>
                </c:pt>
                <c:pt idx="1180">
                  <c:v>6.1519933061266569E-4</c:v>
                </c:pt>
                <c:pt idx="1181">
                  <c:v>6.1464275703249733E-4</c:v>
                </c:pt>
                <c:pt idx="1182">
                  <c:v>6.1390065892560637E-4</c:v>
                </c:pt>
                <c:pt idx="1183">
                  <c:v>6.1315856081871529E-4</c:v>
                </c:pt>
                <c:pt idx="1184">
                  <c:v>6.1260198723854704E-4</c:v>
                </c:pt>
                <c:pt idx="1185">
                  <c:v>6.1204541365837868E-4</c:v>
                </c:pt>
                <c:pt idx="1186">
                  <c:v>6.1111779102476489E-4</c:v>
                </c:pt>
                <c:pt idx="1187">
                  <c:v>6.1037569291787393E-4</c:v>
                </c:pt>
                <c:pt idx="1188">
                  <c:v>6.0981911933770568E-4</c:v>
                </c:pt>
                <c:pt idx="1189">
                  <c:v>6.0944807028426003E-4</c:v>
                </c:pt>
                <c:pt idx="1190">
                  <c:v>6.0870597217736906E-4</c:v>
                </c:pt>
                <c:pt idx="1191">
                  <c:v>6.079638740704781E-4</c:v>
                </c:pt>
                <c:pt idx="1192">
                  <c:v>6.070362514368642E-4</c:v>
                </c:pt>
                <c:pt idx="1193">
                  <c:v>6.0629415332997324E-4</c:v>
                </c:pt>
                <c:pt idx="1194">
                  <c:v>6.059231042765277E-4</c:v>
                </c:pt>
                <c:pt idx="1195">
                  <c:v>6.0555205522308227E-4</c:v>
                </c:pt>
                <c:pt idx="1196">
                  <c:v>6.0499548164291391E-4</c:v>
                </c:pt>
                <c:pt idx="1197">
                  <c:v>6.0480995711619109E-4</c:v>
                </c:pt>
                <c:pt idx="1198">
                  <c:v>6.0425338353602294E-4</c:v>
                </c:pt>
                <c:pt idx="1199">
                  <c:v>6.0332576090240916E-4</c:v>
                </c:pt>
                <c:pt idx="1200">
                  <c:v>6.027691873222408E-4</c:v>
                </c:pt>
                <c:pt idx="1201">
                  <c:v>6.027691873222408E-4</c:v>
                </c:pt>
                <c:pt idx="1202">
                  <c:v>6.0221261374207265E-4</c:v>
                </c:pt>
                <c:pt idx="1203">
                  <c:v>6.0128499110845876E-4</c:v>
                </c:pt>
                <c:pt idx="1204">
                  <c:v>6.0054289300156779E-4</c:v>
                </c:pt>
                <c:pt idx="1205">
                  <c:v>6.0017184394812215E-4</c:v>
                </c:pt>
                <c:pt idx="1206">
                  <c:v>5.99615270367954E-4</c:v>
                </c:pt>
                <c:pt idx="1207">
                  <c:v>5.9868764773434011E-4</c:v>
                </c:pt>
                <c:pt idx="1208">
                  <c:v>5.9794554962744914E-4</c:v>
                </c:pt>
                <c:pt idx="1209">
                  <c:v>5.9738897604728078E-4</c:v>
                </c:pt>
                <c:pt idx="1210">
                  <c:v>5.9720345152055817E-4</c:v>
                </c:pt>
                <c:pt idx="1211">
                  <c:v>5.9627582888694428E-4</c:v>
                </c:pt>
                <c:pt idx="1212">
                  <c:v>5.9534820625333049E-4</c:v>
                </c:pt>
                <c:pt idx="1213">
                  <c:v>5.944205836197167E-4</c:v>
                </c:pt>
                <c:pt idx="1214">
                  <c:v>5.9386401003954834E-4</c:v>
                </c:pt>
                <c:pt idx="1215">
                  <c:v>5.9349296098610291E-4</c:v>
                </c:pt>
                <c:pt idx="1216">
                  <c:v>5.9367848551282573E-4</c:v>
                </c:pt>
                <c:pt idx="1217">
                  <c:v>5.9404953456627116E-4</c:v>
                </c:pt>
                <c:pt idx="1218">
                  <c:v>5.933074364593802E-4</c:v>
                </c:pt>
                <c:pt idx="1219">
                  <c:v>5.9200876477232087E-4</c:v>
                </c:pt>
                <c:pt idx="1220">
                  <c:v>5.9145219119215251E-4</c:v>
                </c:pt>
                <c:pt idx="1221">
                  <c:v>5.9108114213870708E-4</c:v>
                </c:pt>
                <c:pt idx="1222">
                  <c:v>5.9052456855853872E-4</c:v>
                </c:pt>
                <c:pt idx="1223">
                  <c:v>5.8996799497837058E-4</c:v>
                </c:pt>
                <c:pt idx="1224">
                  <c:v>5.8959694592492504E-4</c:v>
                </c:pt>
                <c:pt idx="1225">
                  <c:v>5.8866932329131125E-4</c:v>
                </c:pt>
                <c:pt idx="1226">
                  <c:v>5.8755617613097464E-4</c:v>
                </c:pt>
                <c:pt idx="1227">
                  <c:v>5.8737065160425193E-4</c:v>
                </c:pt>
                <c:pt idx="1228">
                  <c:v>5.8755617613097464E-4</c:v>
                </c:pt>
                <c:pt idx="1229">
                  <c:v>5.8755617613097464E-4</c:v>
                </c:pt>
                <c:pt idx="1230">
                  <c:v>5.8681407802408357E-4</c:v>
                </c:pt>
                <c:pt idx="1231">
                  <c:v>5.8551540633702424E-4</c:v>
                </c:pt>
                <c:pt idx="1232">
                  <c:v>5.849588327568561E-4</c:v>
                </c:pt>
                <c:pt idx="1233">
                  <c:v>5.8477330823013328E-4</c:v>
                </c:pt>
                <c:pt idx="1234">
                  <c:v>5.8440225917668774E-4</c:v>
                </c:pt>
                <c:pt idx="1235">
                  <c:v>5.8384568559651949E-4</c:v>
                </c:pt>
                <c:pt idx="1236">
                  <c:v>5.8366016106979677E-4</c:v>
                </c:pt>
                <c:pt idx="1237">
                  <c:v>5.8310358748962841E-4</c:v>
                </c:pt>
                <c:pt idx="1238">
                  <c:v>5.8254701390946016E-4</c:v>
                </c:pt>
                <c:pt idx="1239">
                  <c:v>5.8217596485601463E-4</c:v>
                </c:pt>
                <c:pt idx="1240">
                  <c:v>5.818049158025692E-4</c:v>
                </c:pt>
                <c:pt idx="1241">
                  <c:v>5.8143386674912366E-4</c:v>
                </c:pt>
                <c:pt idx="1242">
                  <c:v>5.808772931689553E-4</c:v>
                </c:pt>
                <c:pt idx="1243">
                  <c:v>5.8069176864223269E-4</c:v>
                </c:pt>
                <c:pt idx="1244">
                  <c:v>5.8069176864223269E-4</c:v>
                </c:pt>
                <c:pt idx="1245">
                  <c:v>5.8013519506206433E-4</c:v>
                </c:pt>
                <c:pt idx="1246">
                  <c:v>5.7902204790172783E-4</c:v>
                </c:pt>
                <c:pt idx="1247">
                  <c:v>5.7846547432155947E-4</c:v>
                </c:pt>
                <c:pt idx="1248">
                  <c:v>5.7827994979483676E-4</c:v>
                </c:pt>
                <c:pt idx="1249">
                  <c:v>5.7809442526811404E-4</c:v>
                </c:pt>
                <c:pt idx="1250">
                  <c:v>5.7735232716122297E-4</c:v>
                </c:pt>
                <c:pt idx="1251">
                  <c:v>5.7698127810777743E-4</c:v>
                </c:pt>
                <c:pt idx="1252">
                  <c:v>5.7698127810777743E-4</c:v>
                </c:pt>
                <c:pt idx="1253">
                  <c:v>5.766102290543319E-4</c:v>
                </c:pt>
                <c:pt idx="1254">
                  <c:v>5.7605365547416364E-4</c:v>
                </c:pt>
                <c:pt idx="1255">
                  <c:v>5.7531155736727268E-4</c:v>
                </c:pt>
                <c:pt idx="1256">
                  <c:v>5.7438393473365889E-4</c:v>
                </c:pt>
                <c:pt idx="1257">
                  <c:v>5.7401288568021335E-4</c:v>
                </c:pt>
                <c:pt idx="1258">
                  <c:v>5.7401288568021335E-4</c:v>
                </c:pt>
                <c:pt idx="1259">
                  <c:v>5.7382736115349053E-4</c:v>
                </c:pt>
                <c:pt idx="1260">
                  <c:v>5.7327078757332228E-4</c:v>
                </c:pt>
                <c:pt idx="1261">
                  <c:v>5.7289973851987685E-4</c:v>
                </c:pt>
                <c:pt idx="1262">
                  <c:v>5.7308526304659956E-4</c:v>
                </c:pt>
                <c:pt idx="1263">
                  <c:v>5.7327078757332228E-4</c:v>
                </c:pt>
                <c:pt idx="1264">
                  <c:v>5.7234316493970849E-4</c:v>
                </c:pt>
                <c:pt idx="1265">
                  <c:v>5.714155423060947E-4</c:v>
                </c:pt>
                <c:pt idx="1266">
                  <c:v>5.7104449325264916E-4</c:v>
                </c:pt>
                <c:pt idx="1267">
                  <c:v>5.7123001777937199E-4</c:v>
                </c:pt>
                <c:pt idx="1268">
                  <c:v>5.7123001777937199E-4</c:v>
                </c:pt>
                <c:pt idx="1269">
                  <c:v>5.7085896872592645E-4</c:v>
                </c:pt>
                <c:pt idx="1270">
                  <c:v>5.7048791967248091E-4</c:v>
                </c:pt>
                <c:pt idx="1271">
                  <c:v>5.7011687061903538E-4</c:v>
                </c:pt>
                <c:pt idx="1272">
                  <c:v>5.6974582156558995E-4</c:v>
                </c:pt>
                <c:pt idx="1273">
                  <c:v>5.6956029703886712E-4</c:v>
                </c:pt>
                <c:pt idx="1274">
                  <c:v>5.6956029703886712E-4</c:v>
                </c:pt>
                <c:pt idx="1275">
                  <c:v>5.6918924798542159E-4</c:v>
                </c:pt>
                <c:pt idx="1276">
                  <c:v>5.6844714987853062E-4</c:v>
                </c:pt>
                <c:pt idx="1277">
                  <c:v>5.6789057629836226E-4</c:v>
                </c:pt>
                <c:pt idx="1278">
                  <c:v>5.6789057629836226E-4</c:v>
                </c:pt>
                <c:pt idx="1279">
                  <c:v>5.6770505177163955E-4</c:v>
                </c:pt>
                <c:pt idx="1280">
                  <c:v>5.6770505177163955E-4</c:v>
                </c:pt>
                <c:pt idx="1281">
                  <c:v>5.6751952724491683E-4</c:v>
                </c:pt>
                <c:pt idx="1282">
                  <c:v>5.6733400271819401E-4</c:v>
                </c:pt>
                <c:pt idx="1283">
                  <c:v>5.6696295366474858E-4</c:v>
                </c:pt>
                <c:pt idx="1284">
                  <c:v>5.6622085555785751E-4</c:v>
                </c:pt>
                <c:pt idx="1285">
                  <c:v>5.6547875745096643E-4</c:v>
                </c:pt>
                <c:pt idx="1286">
                  <c:v>5.6529323292424372E-4</c:v>
                </c:pt>
                <c:pt idx="1287">
                  <c:v>5.6547875745096643E-4</c:v>
                </c:pt>
                <c:pt idx="1288">
                  <c:v>5.65107708397521E-4</c:v>
                </c:pt>
                <c:pt idx="1289">
                  <c:v>5.6473665934407536E-4</c:v>
                </c:pt>
                <c:pt idx="1290">
                  <c:v>5.6455113481735264E-4</c:v>
                </c:pt>
                <c:pt idx="1291">
                  <c:v>5.6418008576390711E-4</c:v>
                </c:pt>
                <c:pt idx="1292">
                  <c:v>5.6399456123718439E-4</c:v>
                </c:pt>
                <c:pt idx="1293">
                  <c:v>5.6418008576390711E-4</c:v>
                </c:pt>
                <c:pt idx="1294">
                  <c:v>5.6455113481735264E-4</c:v>
                </c:pt>
                <c:pt idx="1295">
                  <c:v>5.6436561029062993E-4</c:v>
                </c:pt>
                <c:pt idx="1296">
                  <c:v>5.6362351218373886E-4</c:v>
                </c:pt>
                <c:pt idx="1297">
                  <c:v>5.6343798765701614E-4</c:v>
                </c:pt>
                <c:pt idx="1298">
                  <c:v>5.6343798765701614E-4</c:v>
                </c:pt>
                <c:pt idx="1299">
                  <c:v>5.630669386035706E-4</c:v>
                </c:pt>
                <c:pt idx="1300">
                  <c:v>5.6251036502340235E-4</c:v>
                </c:pt>
                <c:pt idx="1301">
                  <c:v>5.6232484049667953E-4</c:v>
                </c:pt>
                <c:pt idx="1302">
                  <c:v>5.619537914432341E-4</c:v>
                </c:pt>
                <c:pt idx="1303">
                  <c:v>5.6158274238978856E-4</c:v>
                </c:pt>
                <c:pt idx="1304">
                  <c:v>5.6121169333634303E-4</c:v>
                </c:pt>
                <c:pt idx="1305">
                  <c:v>5.6139721786306574E-4</c:v>
                </c:pt>
                <c:pt idx="1306">
                  <c:v>5.6176826691651128E-4</c:v>
                </c:pt>
                <c:pt idx="1307">
                  <c:v>5.619537914432341E-4</c:v>
                </c:pt>
                <c:pt idx="1308">
                  <c:v>5.6176826691651128E-4</c:v>
                </c:pt>
                <c:pt idx="1309">
                  <c:v>5.6121169333634303E-4</c:v>
                </c:pt>
                <c:pt idx="1310">
                  <c:v>5.6121169333634303E-4</c:v>
                </c:pt>
                <c:pt idx="1311">
                  <c:v>5.6139721786306574E-4</c:v>
                </c:pt>
                <c:pt idx="1312">
                  <c:v>5.6139721786306574E-4</c:v>
                </c:pt>
                <c:pt idx="1313">
                  <c:v>5.6121169333634303E-4</c:v>
                </c:pt>
                <c:pt idx="1314">
                  <c:v>5.6102616880962031E-4</c:v>
                </c:pt>
                <c:pt idx="1315">
                  <c:v>5.6065511975617478E-4</c:v>
                </c:pt>
                <c:pt idx="1316">
                  <c:v>5.6009854617600652E-4</c:v>
                </c:pt>
                <c:pt idx="1317">
                  <c:v>5.599130216492837E-4</c:v>
                </c:pt>
                <c:pt idx="1318">
                  <c:v>5.6009854617600652E-4</c:v>
                </c:pt>
                <c:pt idx="1319">
                  <c:v>5.6009854617600652E-4</c:v>
                </c:pt>
                <c:pt idx="1320">
                  <c:v>5.6009854617600652E-4</c:v>
                </c:pt>
                <c:pt idx="1321">
                  <c:v>5.6028407070272924E-4</c:v>
                </c:pt>
                <c:pt idx="1322">
                  <c:v>5.6028407070272924E-4</c:v>
                </c:pt>
                <c:pt idx="1323">
                  <c:v>5.599130216492837E-4</c:v>
                </c:pt>
                <c:pt idx="1324">
                  <c:v>5.5935644806911545E-4</c:v>
                </c:pt>
                <c:pt idx="1325">
                  <c:v>5.5917092354239274E-4</c:v>
                </c:pt>
                <c:pt idx="1326">
                  <c:v>5.5861434996222448E-4</c:v>
                </c:pt>
                <c:pt idx="1327">
                  <c:v>5.5842882543550166E-4</c:v>
                </c:pt>
                <c:pt idx="1328">
                  <c:v>5.5898539901566991E-4</c:v>
                </c:pt>
                <c:pt idx="1329">
                  <c:v>5.5972749712256099E-4</c:v>
                </c:pt>
                <c:pt idx="1330">
                  <c:v>5.599130216492837E-4</c:v>
                </c:pt>
                <c:pt idx="1331">
                  <c:v>5.5972749712256099E-4</c:v>
                </c:pt>
                <c:pt idx="1332">
                  <c:v>5.5972749712256099E-4</c:v>
                </c:pt>
                <c:pt idx="1333">
                  <c:v>5.5972749712256099E-4</c:v>
                </c:pt>
                <c:pt idx="1334">
                  <c:v>5.5917092354239274E-4</c:v>
                </c:pt>
                <c:pt idx="1335">
                  <c:v>5.587998744889472E-4</c:v>
                </c:pt>
                <c:pt idx="1336">
                  <c:v>5.5898539901566991E-4</c:v>
                </c:pt>
                <c:pt idx="1337">
                  <c:v>5.5935644806911545E-4</c:v>
                </c:pt>
                <c:pt idx="1338">
                  <c:v>5.5935644806911545E-4</c:v>
                </c:pt>
                <c:pt idx="1339">
                  <c:v>5.587998744889472E-4</c:v>
                </c:pt>
                <c:pt idx="1340">
                  <c:v>5.5861434996222448E-4</c:v>
                </c:pt>
                <c:pt idx="1341">
                  <c:v>5.5861434996222448E-4</c:v>
                </c:pt>
                <c:pt idx="1342">
                  <c:v>5.5861434996222448E-4</c:v>
                </c:pt>
                <c:pt idx="1343">
                  <c:v>5.5861434996222448E-4</c:v>
                </c:pt>
                <c:pt idx="1344">
                  <c:v>5.587998744889472E-4</c:v>
                </c:pt>
                <c:pt idx="1345">
                  <c:v>5.587998744889472E-4</c:v>
                </c:pt>
                <c:pt idx="1346">
                  <c:v>5.5842882543550166E-4</c:v>
                </c:pt>
                <c:pt idx="1347">
                  <c:v>5.5824330090877884E-4</c:v>
                </c:pt>
                <c:pt idx="1348">
                  <c:v>5.5824330090877884E-4</c:v>
                </c:pt>
                <c:pt idx="1349">
                  <c:v>5.5842882543550166E-4</c:v>
                </c:pt>
                <c:pt idx="1350">
                  <c:v>5.5824330090877884E-4</c:v>
                </c:pt>
                <c:pt idx="1351">
                  <c:v>5.5842882543550166E-4</c:v>
                </c:pt>
                <c:pt idx="1352">
                  <c:v>5.587998744889472E-4</c:v>
                </c:pt>
                <c:pt idx="1353">
                  <c:v>5.587998744889472E-4</c:v>
                </c:pt>
                <c:pt idx="1354">
                  <c:v>5.5842882543550166E-4</c:v>
                </c:pt>
                <c:pt idx="1355">
                  <c:v>5.5861434996222448E-4</c:v>
                </c:pt>
                <c:pt idx="1356">
                  <c:v>5.5898539901566991E-4</c:v>
                </c:pt>
                <c:pt idx="1357">
                  <c:v>5.5917092354239274E-4</c:v>
                </c:pt>
                <c:pt idx="1358">
                  <c:v>5.5898539901566991E-4</c:v>
                </c:pt>
                <c:pt idx="1359">
                  <c:v>5.5917092354239274E-4</c:v>
                </c:pt>
                <c:pt idx="1360">
                  <c:v>5.5898539901566991E-4</c:v>
                </c:pt>
                <c:pt idx="1361">
                  <c:v>5.5861434996222448E-4</c:v>
                </c:pt>
                <c:pt idx="1362">
                  <c:v>5.5842882543550166E-4</c:v>
                </c:pt>
                <c:pt idx="1363">
                  <c:v>5.5861434996222448E-4</c:v>
                </c:pt>
                <c:pt idx="1364">
                  <c:v>5.5898539901566991E-4</c:v>
                </c:pt>
                <c:pt idx="1365">
                  <c:v>5.5898539901566991E-4</c:v>
                </c:pt>
                <c:pt idx="1366">
                  <c:v>5.587998744889472E-4</c:v>
                </c:pt>
                <c:pt idx="1367">
                  <c:v>5.5917092354239274E-4</c:v>
                </c:pt>
                <c:pt idx="1368">
                  <c:v>5.5954197259583816E-4</c:v>
                </c:pt>
                <c:pt idx="1369">
                  <c:v>5.5935644806911545E-4</c:v>
                </c:pt>
                <c:pt idx="1370">
                  <c:v>5.5898539901566991E-4</c:v>
                </c:pt>
                <c:pt idx="1371">
                  <c:v>5.5954197259583816E-4</c:v>
                </c:pt>
                <c:pt idx="1372">
                  <c:v>5.6028407070272924E-4</c:v>
                </c:pt>
                <c:pt idx="1373">
                  <c:v>5.6028407070272924E-4</c:v>
                </c:pt>
                <c:pt idx="1374">
                  <c:v>5.6009854617600652E-4</c:v>
                </c:pt>
                <c:pt idx="1375">
                  <c:v>5.6009854617600652E-4</c:v>
                </c:pt>
                <c:pt idx="1376">
                  <c:v>5.6009854617600652E-4</c:v>
                </c:pt>
                <c:pt idx="1377">
                  <c:v>5.599130216492837E-4</c:v>
                </c:pt>
                <c:pt idx="1378">
                  <c:v>5.6028407070272924E-4</c:v>
                </c:pt>
                <c:pt idx="1379">
                  <c:v>5.6084064428289749E-4</c:v>
                </c:pt>
                <c:pt idx="1380">
                  <c:v>5.6102616880962031E-4</c:v>
                </c:pt>
                <c:pt idx="1381">
                  <c:v>5.6084064428289749E-4</c:v>
                </c:pt>
                <c:pt idx="1382">
                  <c:v>5.6065511975617478E-4</c:v>
                </c:pt>
                <c:pt idx="1383">
                  <c:v>5.6102616880962031E-4</c:v>
                </c:pt>
                <c:pt idx="1384">
                  <c:v>5.6139721786306574E-4</c:v>
                </c:pt>
                <c:pt idx="1385">
                  <c:v>5.6158274238978856E-4</c:v>
                </c:pt>
                <c:pt idx="1386">
                  <c:v>5.619537914432341E-4</c:v>
                </c:pt>
                <c:pt idx="1387">
                  <c:v>5.6232484049667953E-4</c:v>
                </c:pt>
                <c:pt idx="1388">
                  <c:v>5.6232484049667953E-4</c:v>
                </c:pt>
                <c:pt idx="1389">
                  <c:v>5.6213931596995682E-4</c:v>
                </c:pt>
                <c:pt idx="1390">
                  <c:v>5.6232484049667953E-4</c:v>
                </c:pt>
                <c:pt idx="1391">
                  <c:v>5.6251036502340235E-4</c:v>
                </c:pt>
                <c:pt idx="1392">
                  <c:v>5.6232484049667953E-4</c:v>
                </c:pt>
                <c:pt idx="1393">
                  <c:v>5.6213931596995682E-4</c:v>
                </c:pt>
                <c:pt idx="1394">
                  <c:v>5.6288141407684778E-4</c:v>
                </c:pt>
                <c:pt idx="1395">
                  <c:v>5.6362351218373886E-4</c:v>
                </c:pt>
                <c:pt idx="1396">
                  <c:v>5.6380903671046168E-4</c:v>
                </c:pt>
                <c:pt idx="1397">
                  <c:v>5.6380903671046168E-4</c:v>
                </c:pt>
                <c:pt idx="1398">
                  <c:v>5.6399456123718439E-4</c:v>
                </c:pt>
                <c:pt idx="1399">
                  <c:v>5.6436561029062993E-4</c:v>
                </c:pt>
                <c:pt idx="1400">
                  <c:v>5.6455113481735264E-4</c:v>
                </c:pt>
                <c:pt idx="1401">
                  <c:v>5.6473665934407536E-4</c:v>
                </c:pt>
                <c:pt idx="1402">
                  <c:v>5.6529323292424372E-4</c:v>
                </c:pt>
                <c:pt idx="1403">
                  <c:v>5.65107708397521E-4</c:v>
                </c:pt>
                <c:pt idx="1404">
                  <c:v>5.6473665934407536E-4</c:v>
                </c:pt>
                <c:pt idx="1405">
                  <c:v>5.6473665934407536E-4</c:v>
                </c:pt>
                <c:pt idx="1406">
                  <c:v>5.65107708397521E-4</c:v>
                </c:pt>
                <c:pt idx="1407">
                  <c:v>5.6584980650441197E-4</c:v>
                </c:pt>
                <c:pt idx="1408">
                  <c:v>5.6603533103113468E-4</c:v>
                </c:pt>
                <c:pt idx="1409">
                  <c:v>5.6603533103113468E-4</c:v>
                </c:pt>
                <c:pt idx="1410">
                  <c:v>5.6622085555785751E-4</c:v>
                </c:pt>
                <c:pt idx="1411">
                  <c:v>5.6640638008458033E-4</c:v>
                </c:pt>
                <c:pt idx="1412">
                  <c:v>5.6677742913802576E-4</c:v>
                </c:pt>
                <c:pt idx="1413">
                  <c:v>5.6733400271819401E-4</c:v>
                </c:pt>
                <c:pt idx="1414">
                  <c:v>5.6844714987853062E-4</c:v>
                </c:pt>
                <c:pt idx="1415">
                  <c:v>5.6881819893197605E-4</c:v>
                </c:pt>
                <c:pt idx="1416">
                  <c:v>5.6863267440525334E-4</c:v>
                </c:pt>
                <c:pt idx="1417">
                  <c:v>5.6881819893197605E-4</c:v>
                </c:pt>
                <c:pt idx="1418">
                  <c:v>5.693747725121443E-4</c:v>
                </c:pt>
                <c:pt idx="1419">
                  <c:v>5.6974582156558995E-4</c:v>
                </c:pt>
                <c:pt idx="1420">
                  <c:v>5.6956029703886712E-4</c:v>
                </c:pt>
                <c:pt idx="1421">
                  <c:v>5.6974582156558995E-4</c:v>
                </c:pt>
                <c:pt idx="1422">
                  <c:v>5.7048791967248091E-4</c:v>
                </c:pt>
                <c:pt idx="1423">
                  <c:v>5.7085896872592645E-4</c:v>
                </c:pt>
                <c:pt idx="1424">
                  <c:v>5.7085896872592645E-4</c:v>
                </c:pt>
                <c:pt idx="1425">
                  <c:v>5.7104449325264916E-4</c:v>
                </c:pt>
                <c:pt idx="1426">
                  <c:v>5.714155423060947E-4</c:v>
                </c:pt>
                <c:pt idx="1427">
                  <c:v>5.7160106683281752E-4</c:v>
                </c:pt>
                <c:pt idx="1428">
                  <c:v>5.7215764041298578E-4</c:v>
                </c:pt>
                <c:pt idx="1429">
                  <c:v>5.7289973851987685E-4</c:v>
                </c:pt>
                <c:pt idx="1430">
                  <c:v>5.7327078757332228E-4</c:v>
                </c:pt>
                <c:pt idx="1431">
                  <c:v>5.7289973851987685E-4</c:v>
                </c:pt>
                <c:pt idx="1432">
                  <c:v>5.7289973851987685E-4</c:v>
                </c:pt>
                <c:pt idx="1433">
                  <c:v>5.7364183662676782E-4</c:v>
                </c:pt>
                <c:pt idx="1434">
                  <c:v>5.7419841020693607E-4</c:v>
                </c:pt>
                <c:pt idx="1435">
                  <c:v>5.7475498378710443E-4</c:v>
                </c:pt>
                <c:pt idx="1436">
                  <c:v>5.7531155736727268E-4</c:v>
                </c:pt>
                <c:pt idx="1437">
                  <c:v>5.7605365547416364E-4</c:v>
                </c:pt>
                <c:pt idx="1438">
                  <c:v>5.766102290543319E-4</c:v>
                </c:pt>
                <c:pt idx="1439">
                  <c:v>5.766102290543319E-4</c:v>
                </c:pt>
                <c:pt idx="1440">
                  <c:v>5.7679575358105472E-4</c:v>
                </c:pt>
                <c:pt idx="1441">
                  <c:v>5.7735232716122297E-4</c:v>
                </c:pt>
                <c:pt idx="1442">
                  <c:v>5.7753785168794579E-4</c:v>
                </c:pt>
                <c:pt idx="1443">
                  <c:v>5.7753785168794579E-4</c:v>
                </c:pt>
                <c:pt idx="1444">
                  <c:v>5.7809442526811404E-4</c:v>
                </c:pt>
                <c:pt idx="1445">
                  <c:v>5.7957862148189608E-4</c:v>
                </c:pt>
                <c:pt idx="1446">
                  <c:v>5.8050624411550987E-4</c:v>
                </c:pt>
                <c:pt idx="1447">
                  <c:v>5.8050624411550987E-4</c:v>
                </c:pt>
                <c:pt idx="1448">
                  <c:v>5.8069176864223269E-4</c:v>
                </c:pt>
                <c:pt idx="1449">
                  <c:v>5.8106281769567812E-4</c:v>
                </c:pt>
                <c:pt idx="1450">
                  <c:v>5.8161939127584648E-4</c:v>
                </c:pt>
                <c:pt idx="1451">
                  <c:v>5.8236148938273745E-4</c:v>
                </c:pt>
                <c:pt idx="1452">
                  <c:v>5.8310358748962841E-4</c:v>
                </c:pt>
                <c:pt idx="1453">
                  <c:v>5.8347463654307395E-4</c:v>
                </c:pt>
                <c:pt idx="1454">
                  <c:v>5.8347463654307395E-4</c:v>
                </c:pt>
                <c:pt idx="1455">
                  <c:v>5.8384568559651949E-4</c:v>
                </c:pt>
                <c:pt idx="1456">
                  <c:v>5.8477330823013328E-4</c:v>
                </c:pt>
                <c:pt idx="1457">
                  <c:v>5.8532988181030164E-4</c:v>
                </c:pt>
                <c:pt idx="1458">
                  <c:v>5.8570093086374707E-4</c:v>
                </c:pt>
                <c:pt idx="1459">
                  <c:v>5.8625750444391543E-4</c:v>
                </c:pt>
                <c:pt idx="1460">
                  <c:v>5.8681407802408357E-4</c:v>
                </c:pt>
                <c:pt idx="1461">
                  <c:v>5.8755617613097464E-4</c:v>
                </c:pt>
                <c:pt idx="1462">
                  <c:v>5.8811274971114289E-4</c:v>
                </c:pt>
                <c:pt idx="1463">
                  <c:v>5.8848379876458843E-4</c:v>
                </c:pt>
                <c:pt idx="1464">
                  <c:v>5.8904037234475679E-4</c:v>
                </c:pt>
                <c:pt idx="1465">
                  <c:v>5.8978247045164776E-4</c:v>
                </c:pt>
                <c:pt idx="1466">
                  <c:v>5.9015351950509329E-4</c:v>
                </c:pt>
                <c:pt idx="1467">
                  <c:v>5.9071009308526155E-4</c:v>
                </c:pt>
                <c:pt idx="1468">
                  <c:v>5.9163771571887533E-4</c:v>
                </c:pt>
                <c:pt idx="1469">
                  <c:v>5.9237981382576641E-4</c:v>
                </c:pt>
                <c:pt idx="1470">
                  <c:v>5.9293638740593466E-4</c:v>
                </c:pt>
                <c:pt idx="1471">
                  <c:v>5.9312191193265737E-4</c:v>
                </c:pt>
                <c:pt idx="1472">
                  <c:v>5.9349296098610291E-4</c:v>
                </c:pt>
                <c:pt idx="1473">
                  <c:v>5.9423505909299399E-4</c:v>
                </c:pt>
                <c:pt idx="1474">
                  <c:v>5.9497715719988506E-4</c:v>
                </c:pt>
                <c:pt idx="1475">
                  <c:v>5.9571925530677603E-4</c:v>
                </c:pt>
                <c:pt idx="1476">
                  <c:v>5.9664687794038981E-4</c:v>
                </c:pt>
                <c:pt idx="1477">
                  <c:v>5.9701792699383535E-4</c:v>
                </c:pt>
                <c:pt idx="1478">
                  <c:v>5.9738897604728078E-4</c:v>
                </c:pt>
                <c:pt idx="1479">
                  <c:v>5.9850212320761728E-4</c:v>
                </c:pt>
                <c:pt idx="1480">
                  <c:v>5.9998631942139943E-4</c:v>
                </c:pt>
                <c:pt idx="1481">
                  <c:v>6.007284175282905E-4</c:v>
                </c:pt>
                <c:pt idx="1482">
                  <c:v>6.0109946658173593E-4</c:v>
                </c:pt>
                <c:pt idx="1483">
                  <c:v>6.0165604016190429E-4</c:v>
                </c:pt>
                <c:pt idx="1484">
                  <c:v>6.0221261374207265E-4</c:v>
                </c:pt>
                <c:pt idx="1485">
                  <c:v>6.027691873222408E-4</c:v>
                </c:pt>
                <c:pt idx="1486">
                  <c:v>6.0369680995585458E-4</c:v>
                </c:pt>
                <c:pt idx="1487">
                  <c:v>6.0443890806274566E-4</c:v>
                </c:pt>
                <c:pt idx="1488">
                  <c:v>6.0499548164291391E-4</c:v>
                </c:pt>
                <c:pt idx="1489">
                  <c:v>6.0518100616963673E-4</c:v>
                </c:pt>
                <c:pt idx="1490">
                  <c:v>6.0555205522308227E-4</c:v>
                </c:pt>
                <c:pt idx="1491">
                  <c:v>6.068507269101416E-4</c:v>
                </c:pt>
                <c:pt idx="1492">
                  <c:v>6.081493985972007E-4</c:v>
                </c:pt>
                <c:pt idx="1493">
                  <c:v>6.0870597217736906E-4</c:v>
                </c:pt>
                <c:pt idx="1494">
                  <c:v>6.0926254575753742E-4</c:v>
                </c:pt>
                <c:pt idx="1495">
                  <c:v>6.1019016839115121E-4</c:v>
                </c:pt>
                <c:pt idx="1496">
                  <c:v>6.1111779102476489E-4</c:v>
                </c:pt>
                <c:pt idx="1497">
                  <c:v>6.1167436460493325E-4</c:v>
                </c:pt>
                <c:pt idx="1498">
                  <c:v>6.122309381851015E-4</c:v>
                </c:pt>
                <c:pt idx="1499">
                  <c:v>6.1278751176526965E-4</c:v>
                </c:pt>
                <c:pt idx="1500">
                  <c:v>6.1334408534543801E-4</c:v>
                </c:pt>
                <c:pt idx="1501">
                  <c:v>6.1371513439888354E-4</c:v>
                </c:pt>
                <c:pt idx="1502">
                  <c:v>6.1445723250577451E-4</c:v>
                </c:pt>
                <c:pt idx="1503">
                  <c:v>6.1557037966611112E-4</c:v>
                </c:pt>
                <c:pt idx="1504">
                  <c:v>6.1668352682644762E-4</c:v>
                </c:pt>
                <c:pt idx="1505">
                  <c:v>6.1724010040661598E-4</c:v>
                </c:pt>
                <c:pt idx="1506">
                  <c:v>6.1798219851350695E-4</c:v>
                </c:pt>
                <c:pt idx="1507">
                  <c:v>6.1890982114712074E-4</c:v>
                </c:pt>
                <c:pt idx="1508">
                  <c:v>6.2002296830745724E-4</c:v>
                </c:pt>
                <c:pt idx="1509">
                  <c:v>6.2076506641434832E-4</c:v>
                </c:pt>
                <c:pt idx="1510">
                  <c:v>6.2132163999451657E-4</c:v>
                </c:pt>
                <c:pt idx="1511">
                  <c:v>6.2206373810140764E-4</c:v>
                </c:pt>
                <c:pt idx="1512">
                  <c:v>6.2280583620829871E-4</c:v>
                </c:pt>
                <c:pt idx="1513">
                  <c:v>6.2354793431518979E-4</c:v>
                </c:pt>
                <c:pt idx="1514">
                  <c:v>6.2429003242208075E-4</c:v>
                </c:pt>
                <c:pt idx="1515">
                  <c:v>6.2503213052897172E-4</c:v>
                </c:pt>
                <c:pt idx="1516">
                  <c:v>6.2540317958241726E-4</c:v>
                </c:pt>
                <c:pt idx="1517">
                  <c:v>6.2595975316258562E-4</c:v>
                </c:pt>
                <c:pt idx="1518">
                  <c:v>6.2688737579619941E-4</c:v>
                </c:pt>
                <c:pt idx="1519">
                  <c:v>6.2762947390309037E-4</c:v>
                </c:pt>
                <c:pt idx="1520">
                  <c:v>6.2818604748325873E-4</c:v>
                </c:pt>
                <c:pt idx="1521">
                  <c:v>6.2911367011687252E-4</c:v>
                </c:pt>
                <c:pt idx="1522">
                  <c:v>6.3059786633065456E-4</c:v>
                </c:pt>
                <c:pt idx="1523">
                  <c:v>6.3152548896426835E-4</c:v>
                </c:pt>
                <c:pt idx="1524">
                  <c:v>6.320820625444366E-4</c:v>
                </c:pt>
                <c:pt idx="1525">
                  <c:v>6.3263863612460485E-4</c:v>
                </c:pt>
                <c:pt idx="1526">
                  <c:v>6.3338073423149582E-4</c:v>
                </c:pt>
                <c:pt idx="1527">
                  <c:v>6.34122832338387E-4</c:v>
                </c:pt>
                <c:pt idx="1528">
                  <c:v>6.3486493044527797E-4</c:v>
                </c:pt>
                <c:pt idx="1529">
                  <c:v>6.3579255307889175E-4</c:v>
                </c:pt>
                <c:pt idx="1530">
                  <c:v>6.3634912665906001E-4</c:v>
                </c:pt>
                <c:pt idx="1531">
                  <c:v>6.3672017571250565E-4</c:v>
                </c:pt>
                <c:pt idx="1532">
                  <c:v>6.3764779834611933E-4</c:v>
                </c:pt>
                <c:pt idx="1533">
                  <c:v>6.3894647003317866E-4</c:v>
                </c:pt>
                <c:pt idx="1534">
                  <c:v>6.3987409266679245E-4</c:v>
                </c:pt>
                <c:pt idx="1535">
                  <c:v>6.404306662469607E-4</c:v>
                </c:pt>
                <c:pt idx="1536">
                  <c:v>6.4061619077368341E-4</c:v>
                </c:pt>
                <c:pt idx="1537">
                  <c:v>6.4135828888057449E-4</c:v>
                </c:pt>
                <c:pt idx="1538">
                  <c:v>6.424714360409111E-4</c:v>
                </c:pt>
                <c:pt idx="1539">
                  <c:v>6.4302800962107935E-4</c:v>
                </c:pt>
                <c:pt idx="1540">
                  <c:v>6.4339905867452488E-4</c:v>
                </c:pt>
                <c:pt idx="1541">
                  <c:v>6.4414115678141585E-4</c:v>
                </c:pt>
                <c:pt idx="1542">
                  <c:v>6.4506877941502975E-4</c:v>
                </c:pt>
                <c:pt idx="1543">
                  <c:v>6.4581087752192071E-4</c:v>
                </c:pt>
                <c:pt idx="1544">
                  <c:v>6.4618192657536625E-4</c:v>
                </c:pt>
                <c:pt idx="1545">
                  <c:v>6.4710954920898004E-4</c:v>
                </c:pt>
                <c:pt idx="1546">
                  <c:v>6.4803717184259383E-4</c:v>
                </c:pt>
                <c:pt idx="1547">
                  <c:v>6.4877926994948479E-4</c:v>
                </c:pt>
                <c:pt idx="1548">
                  <c:v>6.4952136805637587E-4</c:v>
                </c:pt>
                <c:pt idx="1549">
                  <c:v>6.5026346616326683E-4</c:v>
                </c:pt>
                <c:pt idx="1550">
                  <c:v>6.5100556427015802E-4</c:v>
                </c:pt>
                <c:pt idx="1551">
                  <c:v>6.5137661332360344E-4</c:v>
                </c:pt>
                <c:pt idx="1552">
                  <c:v>6.5174766237704898E-4</c:v>
                </c:pt>
                <c:pt idx="1553">
                  <c:v>6.5248976048393995E-4</c:v>
                </c:pt>
                <c:pt idx="1554">
                  <c:v>6.5341738311755384E-4</c:v>
                </c:pt>
                <c:pt idx="1555">
                  <c:v>6.5415948122444481E-4</c:v>
                </c:pt>
                <c:pt idx="1556">
                  <c:v>6.550871038580586E-4</c:v>
                </c:pt>
                <c:pt idx="1557">
                  <c:v>6.5638577554511792E-4</c:v>
                </c:pt>
                <c:pt idx="1558">
                  <c:v>6.5731339817873171E-4</c:v>
                </c:pt>
                <c:pt idx="1559">
                  <c:v>6.5786997175889996E-4</c:v>
                </c:pt>
                <c:pt idx="1560">
                  <c:v>6.5842654533906822E-4</c:v>
                </c:pt>
                <c:pt idx="1561">
                  <c:v>6.5916864344595929E-4</c:v>
                </c:pt>
                <c:pt idx="1562">
                  <c:v>6.5972521702612754E-4</c:v>
                </c:pt>
                <c:pt idx="1563">
                  <c:v>6.6009626607957308E-4</c:v>
                </c:pt>
                <c:pt idx="1564">
                  <c:v>6.6102388871318687E-4</c:v>
                </c:pt>
                <c:pt idx="1565">
                  <c:v>6.6176598682007783E-4</c:v>
                </c:pt>
                <c:pt idx="1566">
                  <c:v>6.6213703587352337E-4</c:v>
                </c:pt>
                <c:pt idx="1567">
                  <c:v>6.6250808492696891E-4</c:v>
                </c:pt>
                <c:pt idx="1568">
                  <c:v>6.6362123208730552E-4</c:v>
                </c:pt>
                <c:pt idx="1569">
                  <c:v>6.6491990377436474E-4</c:v>
                </c:pt>
                <c:pt idx="1570">
                  <c:v>6.6566200188125581E-4</c:v>
                </c:pt>
                <c:pt idx="1571">
                  <c:v>6.6566200188125581E-4</c:v>
                </c:pt>
                <c:pt idx="1572">
                  <c:v>6.6658962451486949E-4</c:v>
                </c:pt>
                <c:pt idx="1573">
                  <c:v>6.6788829620192882E-4</c:v>
                </c:pt>
                <c:pt idx="1574">
                  <c:v>6.6881591883554271E-4</c:v>
                </c:pt>
                <c:pt idx="1575">
                  <c:v>6.6918696788898814E-4</c:v>
                </c:pt>
                <c:pt idx="1576">
                  <c:v>6.6992906599587932E-4</c:v>
                </c:pt>
                <c:pt idx="1577">
                  <c:v>6.7030011504932475E-4</c:v>
                </c:pt>
                <c:pt idx="1578">
                  <c:v>6.7048563957604747E-4</c:v>
                </c:pt>
                <c:pt idx="1579">
                  <c:v>6.7104221315621583E-4</c:v>
                </c:pt>
                <c:pt idx="1580">
                  <c:v>6.7234088484327515E-4</c:v>
                </c:pt>
                <c:pt idx="1581">
                  <c:v>6.7345403200361165E-4</c:v>
                </c:pt>
                <c:pt idx="1582">
                  <c:v>6.7438165463722544E-4</c:v>
                </c:pt>
                <c:pt idx="1583">
                  <c:v>6.7549480179756195E-4</c:v>
                </c:pt>
                <c:pt idx="1584">
                  <c:v>6.7660794895789856E-4</c:v>
                </c:pt>
                <c:pt idx="1585">
                  <c:v>6.7735004706478952E-4</c:v>
                </c:pt>
                <c:pt idx="1586">
                  <c:v>6.7790662064495788E-4</c:v>
                </c:pt>
                <c:pt idx="1587">
                  <c:v>6.7901976780529439E-4</c:v>
                </c:pt>
                <c:pt idx="1588">
                  <c:v>6.7994739043890817E-4</c:v>
                </c:pt>
                <c:pt idx="1589">
                  <c:v>6.8087501307252207E-4</c:v>
                </c:pt>
                <c:pt idx="1590">
                  <c:v>6.8161711117941304E-4</c:v>
                </c:pt>
                <c:pt idx="1591">
                  <c:v>6.8273025833974954E-4</c:v>
                </c:pt>
                <c:pt idx="1592">
                  <c:v>6.8365788097336333E-4</c:v>
                </c:pt>
                <c:pt idx="1593">
                  <c:v>6.8439997908025429E-4</c:v>
                </c:pt>
                <c:pt idx="1594">
                  <c:v>6.8477102813369983E-4</c:v>
                </c:pt>
                <c:pt idx="1595">
                  <c:v>6.8625522434748198E-4</c:v>
                </c:pt>
                <c:pt idx="1596">
                  <c:v>6.8811046961470945E-4</c:v>
                </c:pt>
                <c:pt idx="1597">
                  <c:v>6.8922361677504606E-4</c:v>
                </c:pt>
                <c:pt idx="1598">
                  <c:v>6.8996571488193713E-4</c:v>
                </c:pt>
                <c:pt idx="1599">
                  <c:v>6.9126438656899646E-4</c:v>
                </c:pt>
                <c:pt idx="1600">
                  <c:v>6.9256305825605578E-4</c:v>
                </c:pt>
                <c:pt idx="1601">
                  <c:v>6.9330515636294675E-4</c:v>
                </c:pt>
                <c:pt idx="1602">
                  <c:v>6.9404725446983772E-4</c:v>
                </c:pt>
                <c:pt idx="1603">
                  <c:v>6.9553145068361986E-4</c:v>
                </c:pt>
                <c:pt idx="1604">
                  <c:v>6.9775774500429287E-4</c:v>
                </c:pt>
                <c:pt idx="1605">
                  <c:v>6.9961299027152056E-4</c:v>
                </c:pt>
                <c:pt idx="1606">
                  <c:v>7.0054061290513434E-4</c:v>
                </c:pt>
                <c:pt idx="1607">
                  <c:v>7.0091166195857988E-4</c:v>
                </c:pt>
                <c:pt idx="1608">
                  <c:v>7.0165376006547085E-4</c:v>
                </c:pt>
                <c:pt idx="1609">
                  <c:v>7.0332348080597571E-4</c:v>
                </c:pt>
                <c:pt idx="1610">
                  <c:v>7.0573529965337143E-4</c:v>
                </c:pt>
                <c:pt idx="1611">
                  <c:v>7.0814711850076748E-4</c:v>
                </c:pt>
                <c:pt idx="1612">
                  <c:v>7.1000236376799494E-4</c:v>
                </c:pt>
                <c:pt idx="1613">
                  <c:v>7.1111551092833156E-4</c:v>
                </c:pt>
                <c:pt idx="1614">
                  <c:v>7.1204313356194524E-4</c:v>
                </c:pt>
                <c:pt idx="1615">
                  <c:v>7.137128543024501E-4</c:v>
                </c:pt>
                <c:pt idx="1616">
                  <c:v>7.1631019767656875E-4</c:v>
                </c:pt>
                <c:pt idx="1617">
                  <c:v>7.1835096747051904E-4</c:v>
                </c:pt>
                <c:pt idx="1618">
                  <c:v>7.2002068821102379E-4</c:v>
                </c:pt>
                <c:pt idx="1619">
                  <c:v>7.220614580049743E-4</c:v>
                </c:pt>
                <c:pt idx="1620">
                  <c:v>7.2428775232564731E-4</c:v>
                </c:pt>
                <c:pt idx="1621">
                  <c:v>7.263285221195976E-4</c:v>
                </c:pt>
                <c:pt idx="1622">
                  <c:v>7.2818376738682529E-4</c:v>
                </c:pt>
                <c:pt idx="1623">
                  <c:v>7.3022453718077558E-4</c:v>
                </c:pt>
                <c:pt idx="1624">
                  <c:v>7.3189425792128044E-4</c:v>
                </c:pt>
                <c:pt idx="1625">
                  <c:v>7.3374950318850802E-4</c:v>
                </c:pt>
                <c:pt idx="1626">
                  <c:v>7.3653237108934938E-4</c:v>
                </c:pt>
                <c:pt idx="1627">
                  <c:v>7.3968628804363628E-4</c:v>
                </c:pt>
                <c:pt idx="1628">
                  <c:v>7.4228363141775483E-4</c:v>
                </c:pt>
                <c:pt idx="1629">
                  <c:v>7.4469545026515076E-4</c:v>
                </c:pt>
                <c:pt idx="1630">
                  <c:v>7.4766384269271484E-4</c:v>
                </c:pt>
                <c:pt idx="1631">
                  <c:v>7.5063223512027903E-4</c:v>
                </c:pt>
                <c:pt idx="1632">
                  <c:v>7.5285852944095204E-4</c:v>
                </c:pt>
                <c:pt idx="1633">
                  <c:v>7.5527034828834798E-4</c:v>
                </c:pt>
                <c:pt idx="1634">
                  <c:v>7.5916636334952584E-4</c:v>
                </c:pt>
                <c:pt idx="1635">
                  <c:v>7.6324790293742653E-4</c:v>
                </c:pt>
                <c:pt idx="1636">
                  <c:v>7.6658734441843626E-4</c:v>
                </c:pt>
                <c:pt idx="1637">
                  <c:v>7.6992678589944588E-4</c:v>
                </c:pt>
                <c:pt idx="1638">
                  <c:v>7.7308070285373267E-4</c:v>
                </c:pt>
                <c:pt idx="1639">
                  <c:v>7.7623461980801957E-4</c:v>
                </c:pt>
                <c:pt idx="1640">
                  <c:v>7.7975958581575191E-4</c:v>
                </c:pt>
                <c:pt idx="1641">
                  <c:v>7.838411254036527E-4</c:v>
                </c:pt>
                <c:pt idx="1642">
                  <c:v>7.879226649915534E-4</c:v>
                </c:pt>
                <c:pt idx="1643">
                  <c:v>7.9163315552600844E-4</c:v>
                </c:pt>
                <c:pt idx="1644">
                  <c:v>7.953436460604636E-4</c:v>
                </c:pt>
                <c:pt idx="1645">
                  <c:v>7.994251856483644E-4</c:v>
                </c:pt>
                <c:pt idx="1646">
                  <c:v>8.0387777428971051E-4</c:v>
                </c:pt>
                <c:pt idx="1647">
                  <c:v>8.0814483840433403E-4</c:v>
                </c:pt>
                <c:pt idx="1648">
                  <c:v>8.1259742704568015E-4</c:v>
                </c:pt>
                <c:pt idx="1649">
                  <c:v>8.1742106474047191E-4</c:v>
                </c:pt>
                <c:pt idx="1650">
                  <c:v>8.2205917790854086E-4</c:v>
                </c:pt>
                <c:pt idx="1651">
                  <c:v>8.2595519296971872E-4</c:v>
                </c:pt>
                <c:pt idx="1652">
                  <c:v>8.2948015897745116E-4</c:v>
                </c:pt>
                <c:pt idx="1653">
                  <c:v>8.3448932119896554E-4</c:v>
                </c:pt>
                <c:pt idx="1654">
                  <c:v>8.4098267963426216E-4</c:v>
                </c:pt>
                <c:pt idx="1655">
                  <c:v>8.4729051354283597E-4</c:v>
                </c:pt>
                <c:pt idx="1656">
                  <c:v>8.5304177387124141E-4</c:v>
                </c:pt>
                <c:pt idx="1657">
                  <c:v>8.5842198514620132E-4</c:v>
                </c:pt>
                <c:pt idx="1658">
                  <c:v>8.6435877000132959E-4</c:v>
                </c:pt>
                <c:pt idx="1659">
                  <c:v>8.706666039099034E-4</c:v>
                </c:pt>
                <c:pt idx="1660">
                  <c:v>8.7715996234520002E-4</c:v>
                </c:pt>
                <c:pt idx="1661">
                  <c:v>8.8383884530721926E-4</c:v>
                </c:pt>
                <c:pt idx="1662">
                  <c:v>8.8996115468907024E-4</c:v>
                </c:pt>
                <c:pt idx="1663">
                  <c:v>8.9552689049075297E-4</c:v>
                </c:pt>
                <c:pt idx="1664">
                  <c:v>9.0146367534588124E-4</c:v>
                </c:pt>
                <c:pt idx="1665">
                  <c:v>9.0814255830790058E-4</c:v>
                </c:pt>
                <c:pt idx="1666">
                  <c:v>9.1519249032336535E-4</c:v>
                </c:pt>
                <c:pt idx="1667">
                  <c:v>9.2168584875866187E-4</c:v>
                </c:pt>
                <c:pt idx="1668">
                  <c:v>9.2836473172068122E-4</c:v>
                </c:pt>
                <c:pt idx="1669">
                  <c:v>9.3560018826286881E-4</c:v>
                </c:pt>
                <c:pt idx="1670">
                  <c:v>9.4339221838522455E-4</c:v>
                </c:pt>
                <c:pt idx="1671">
                  <c:v>9.5099872398085768E-4</c:v>
                </c:pt>
                <c:pt idx="1672">
                  <c:v>9.5823418052304527E-4</c:v>
                </c:pt>
                <c:pt idx="1673">
                  <c:v>9.6528411253851004E-4</c:v>
                </c:pt>
                <c:pt idx="1674">
                  <c:v>9.7233404455397481E-4</c:v>
                </c:pt>
                <c:pt idx="1675">
                  <c:v>9.7919845204271698E-4</c:v>
                </c:pt>
                <c:pt idx="1676">
                  <c:v>9.8661943311162707E-4</c:v>
                </c:pt>
                <c:pt idx="1677">
                  <c:v>9.9478251228742845E-4</c:v>
                </c:pt>
                <c:pt idx="1678">
                  <c:v>1.0025745424097844E-3</c:v>
                </c:pt>
                <c:pt idx="1679">
                  <c:v>1.0099955234786947E-3</c:v>
                </c:pt>
                <c:pt idx="1680">
                  <c:v>1.0176020290743278E-3</c:v>
                </c:pt>
                <c:pt idx="1681">
                  <c:v>1.0259506327768518E-3</c:v>
                </c:pt>
                <c:pt idx="1682">
                  <c:v>1.0339281874259306E-3</c:v>
                </c:pt>
                <c:pt idx="1683">
                  <c:v>1.0413491684948407E-3</c:v>
                </c:pt>
                <c:pt idx="1684">
                  <c:v>1.0493267231439195E-3</c:v>
                </c:pt>
                <c:pt idx="1685">
                  <c:v>1.057304277792998E-3</c:v>
                </c:pt>
                <c:pt idx="1686">
                  <c:v>1.0647252588619083E-3</c:v>
                </c:pt>
                <c:pt idx="1687">
                  <c:v>1.0723317644575413E-3</c:v>
                </c:pt>
                <c:pt idx="1688">
                  <c:v>1.08030931910662E-3</c:v>
                </c:pt>
                <c:pt idx="1689">
                  <c:v>1.0881013492289758E-3</c:v>
                </c:pt>
                <c:pt idx="1690">
                  <c:v>1.0957078548246089E-3</c:v>
                </c:pt>
                <c:pt idx="1691">
                  <c:v>1.103314360420242E-3</c:v>
                </c:pt>
                <c:pt idx="1692">
                  <c:v>1.111662964122766E-3</c:v>
                </c:pt>
                <c:pt idx="1693">
                  <c:v>1.1205681414054585E-3</c:v>
                </c:pt>
                <c:pt idx="1694">
                  <c:v>1.1291022696347053E-3</c:v>
                </c:pt>
                <c:pt idx="1695">
                  <c:v>1.1376363978639521E-3</c:v>
                </c:pt>
                <c:pt idx="1696">
                  <c:v>1.1463560506199217E-3</c:v>
                </c:pt>
                <c:pt idx="1697">
                  <c:v>1.1541480807422777E-3</c:v>
                </c:pt>
                <c:pt idx="1698">
                  <c:v>1.1610124882310197E-3</c:v>
                </c:pt>
                <c:pt idx="1699">
                  <c:v>1.167691371193039E-3</c:v>
                </c:pt>
                <c:pt idx="1700">
                  <c:v>1.1756689258421175E-3</c:v>
                </c:pt>
                <c:pt idx="1701">
                  <c:v>1.1840175295446417E-3</c:v>
                </c:pt>
                <c:pt idx="1702">
                  <c:v>1.1916240351402747E-3</c:v>
                </c:pt>
                <c:pt idx="1703">
                  <c:v>1.199230540735908E-3</c:v>
                </c:pt>
                <c:pt idx="1704">
                  <c:v>1.2070225708582637E-3</c:v>
                </c:pt>
                <c:pt idx="1705">
                  <c:v>1.2146290764538969E-3</c:v>
                </c:pt>
                <c:pt idx="1706">
                  <c:v>1.2218645329960844E-3</c:v>
                </c:pt>
                <c:pt idx="1707">
                  <c:v>1.2300276121718857E-3</c:v>
                </c:pt>
                <c:pt idx="1708">
                  <c:v>1.2389327894545782E-3</c:v>
                </c:pt>
                <c:pt idx="1709">
                  <c:v>1.2469103441036568E-3</c:v>
                </c:pt>
                <c:pt idx="1710">
                  <c:v>1.2530326534855077E-3</c:v>
                </c:pt>
                <c:pt idx="1711">
                  <c:v>1.2587839138139131E-3</c:v>
                </c:pt>
                <c:pt idx="1712">
                  <c:v>1.2649062231957643E-3</c:v>
                </c:pt>
                <c:pt idx="1713">
                  <c:v>1.272141679737952E-3</c:v>
                </c:pt>
                <c:pt idx="1714">
                  <c:v>1.2801192343870305E-3</c:v>
                </c:pt>
                <c:pt idx="1715">
                  <c:v>1.2871691664024952E-3</c:v>
                </c:pt>
                <c:pt idx="1716">
                  <c:v>1.2927349022041779E-3</c:v>
                </c:pt>
                <c:pt idx="1717">
                  <c:v>1.2977440644256924E-3</c:v>
                </c:pt>
                <c:pt idx="1718">
                  <c:v>1.303495324754098E-3</c:v>
                </c:pt>
                <c:pt idx="1719">
                  <c:v>1.3105452567695626E-3</c:v>
                </c:pt>
                <c:pt idx="1720">
                  <c:v>1.3183372868919186E-3</c:v>
                </c:pt>
                <c:pt idx="1721">
                  <c:v>1.3242740717470467E-3</c:v>
                </c:pt>
                <c:pt idx="1722">
                  <c:v>1.328726660388393E-3</c:v>
                </c:pt>
                <c:pt idx="1723">
                  <c:v>1.3329937245030164E-3</c:v>
                </c:pt>
                <c:pt idx="1724">
                  <c:v>1.3376318376710854E-3</c:v>
                </c:pt>
                <c:pt idx="1725">
                  <c:v>1.3426409998925999E-3</c:v>
                </c:pt>
                <c:pt idx="1726">
                  <c:v>1.3478356866408372E-3</c:v>
                </c:pt>
                <c:pt idx="1727">
                  <c:v>1.3532158979157971E-3</c:v>
                </c:pt>
                <c:pt idx="1728">
                  <c:v>1.3584105846640342E-3</c:v>
                </c:pt>
                <c:pt idx="1729">
                  <c:v>1.3632342223588261E-3</c:v>
                </c:pt>
                <c:pt idx="1730">
                  <c:v>1.3682433845803403E-3</c:v>
                </c:pt>
                <c:pt idx="1731">
                  <c:v>1.3738091203820233E-3</c:v>
                </c:pt>
                <c:pt idx="1732">
                  <c:v>1.3790038071302604E-3</c:v>
                </c:pt>
                <c:pt idx="1733">
                  <c:v>1.3828998221914381E-3</c:v>
                </c:pt>
                <c:pt idx="1734">
                  <c:v>1.3866103127258935E-3</c:v>
                </c:pt>
                <c:pt idx="1735">
                  <c:v>1.3901352787336258E-3</c:v>
                </c:pt>
                <c:pt idx="1736">
                  <c:v>1.3929181466344671E-3</c:v>
                </c:pt>
                <c:pt idx="1737">
                  <c:v>1.3957010145353088E-3</c:v>
                </c:pt>
                <c:pt idx="1738">
                  <c:v>1.3994115050697637E-3</c:v>
                </c:pt>
                <c:pt idx="1739">
                  <c:v>1.4031219956042191E-3</c:v>
                </c:pt>
                <c:pt idx="1740">
                  <c:v>1.4066469616119514E-3</c:v>
                </c:pt>
                <c:pt idx="1741">
                  <c:v>1.4105429766731292E-3</c:v>
                </c:pt>
                <c:pt idx="1742">
                  <c:v>1.4151810898411982E-3</c:v>
                </c:pt>
                <c:pt idx="1743">
                  <c:v>1.4190771049023762E-3</c:v>
                </c:pt>
                <c:pt idx="1744">
                  <c:v>1.4214889237497718E-3</c:v>
                </c:pt>
                <c:pt idx="1745">
                  <c:v>1.4240862671238905E-3</c:v>
                </c:pt>
                <c:pt idx="1746">
                  <c:v>1.427611233131623E-3</c:v>
                </c:pt>
                <c:pt idx="1747">
                  <c:v>1.4309506746126327E-3</c:v>
                </c:pt>
                <c:pt idx="1748">
                  <c:v>1.4329914444065831E-3</c:v>
                </c:pt>
                <c:pt idx="1749">
                  <c:v>1.4346611651470877E-3</c:v>
                </c:pt>
                <c:pt idx="1750">
                  <c:v>1.4370729839944837E-3</c:v>
                </c:pt>
                <c:pt idx="1751">
                  <c:v>1.4396703273686024E-3</c:v>
                </c:pt>
                <c:pt idx="1752">
                  <c:v>1.4424531952694436E-3</c:v>
                </c:pt>
                <c:pt idx="1753">
                  <c:v>1.4457926367504534E-3</c:v>
                </c:pt>
                <c:pt idx="1754">
                  <c:v>1.4491320782314629E-3</c:v>
                </c:pt>
                <c:pt idx="1755">
                  <c:v>1.4509873234986904E-3</c:v>
                </c:pt>
                <c:pt idx="1756">
                  <c:v>1.4522859951857498E-3</c:v>
                </c:pt>
                <c:pt idx="1757">
                  <c:v>1.4539557159262545E-3</c:v>
                </c:pt>
                <c:pt idx="1758">
                  <c:v>1.4563675347736506E-3</c:v>
                </c:pt>
                <c:pt idx="1759">
                  <c:v>1.4585938290943236E-3</c:v>
                </c:pt>
                <c:pt idx="1760">
                  <c:v>1.4606345988882738E-3</c:v>
                </c:pt>
                <c:pt idx="1761">
                  <c:v>1.4628608932089472E-3</c:v>
                </c:pt>
                <c:pt idx="1762">
                  <c:v>1.4647161384761748E-3</c:v>
                </c:pt>
                <c:pt idx="1763">
                  <c:v>1.4665713837434021E-3</c:v>
                </c:pt>
                <c:pt idx="1764">
                  <c:v>1.4687976780640754E-3</c:v>
                </c:pt>
                <c:pt idx="1765">
                  <c:v>1.471209496911471E-3</c:v>
                </c:pt>
                <c:pt idx="1766">
                  <c:v>1.4730647421786988E-3</c:v>
                </c:pt>
                <c:pt idx="1767">
                  <c:v>1.4738068402855896E-3</c:v>
                </c:pt>
                <c:pt idx="1768">
                  <c:v>1.4747344629192037E-3</c:v>
                </c:pt>
                <c:pt idx="1769">
                  <c:v>1.4767752327131539E-3</c:v>
                </c:pt>
                <c:pt idx="1770">
                  <c:v>1.4790015270338269E-3</c:v>
                </c:pt>
                <c:pt idx="1771">
                  <c:v>1.4804857232476091E-3</c:v>
                </c:pt>
                <c:pt idx="1772">
                  <c:v>1.4817843949346682E-3</c:v>
                </c:pt>
                <c:pt idx="1773">
                  <c:v>1.4834541156751732E-3</c:v>
                </c:pt>
                <c:pt idx="1774">
                  <c:v>1.4851238364156779E-3</c:v>
                </c:pt>
                <c:pt idx="1775">
                  <c:v>1.4864225081027372E-3</c:v>
                </c:pt>
                <c:pt idx="1776">
                  <c:v>1.4877211797897966E-3</c:v>
                </c:pt>
                <c:pt idx="1777">
                  <c:v>1.4893909005303015E-3</c:v>
                </c:pt>
                <c:pt idx="1778">
                  <c:v>1.4908750967440835E-3</c:v>
                </c:pt>
                <c:pt idx="1779">
                  <c:v>1.4923592929578656E-3</c:v>
                </c:pt>
                <c:pt idx="1780">
                  <c:v>1.4938434891716475E-3</c:v>
                </c:pt>
                <c:pt idx="1781">
                  <c:v>1.4949566363319843E-3</c:v>
                </c:pt>
                <c:pt idx="1782">
                  <c:v>1.4956987344388751E-3</c:v>
                </c:pt>
                <c:pt idx="1783">
                  <c:v>1.4962553080190434E-3</c:v>
                </c:pt>
                <c:pt idx="1784">
                  <c:v>1.4979250287595483E-3</c:v>
                </c:pt>
                <c:pt idx="1785">
                  <c:v>1.4997802740267757E-3</c:v>
                </c:pt>
                <c:pt idx="1786">
                  <c:v>1.5007078966603898E-3</c:v>
                </c:pt>
                <c:pt idx="1787">
                  <c:v>1.5005223721336668E-3</c:v>
                </c:pt>
                <c:pt idx="1788">
                  <c:v>1.5008934211871124E-3</c:v>
                </c:pt>
                <c:pt idx="1789">
                  <c:v>1.5020065683474491E-3</c:v>
                </c:pt>
                <c:pt idx="1790">
                  <c:v>1.5033052400345085E-3</c:v>
                </c:pt>
                <c:pt idx="1791">
                  <c:v>1.5042328626681221E-3</c:v>
                </c:pt>
                <c:pt idx="1792">
                  <c:v>1.5051604853017358E-3</c:v>
                </c:pt>
                <c:pt idx="1793">
                  <c:v>1.5060881079353497E-3</c:v>
                </c:pt>
                <c:pt idx="1794">
                  <c:v>1.506644681515518E-3</c:v>
                </c:pt>
                <c:pt idx="1795">
                  <c:v>1.507386779622409E-3</c:v>
                </c:pt>
                <c:pt idx="1796">
                  <c:v>1.5081288777293001E-3</c:v>
                </c:pt>
                <c:pt idx="1797">
                  <c:v>1.508870975836191E-3</c:v>
                </c:pt>
                <c:pt idx="1798">
                  <c:v>1.5094275494163592E-3</c:v>
                </c:pt>
                <c:pt idx="1799">
                  <c:v>1.5101696475232503E-3</c:v>
                </c:pt>
                <c:pt idx="1800">
                  <c:v>1.511097270156864E-3</c:v>
                </c:pt>
                <c:pt idx="1801">
                  <c:v>1.5122104173172007E-3</c:v>
                </c:pt>
                <c:pt idx="1802">
                  <c:v>1.5129525154240916E-3</c:v>
                </c:pt>
                <c:pt idx="1803">
                  <c:v>1.51350908900426E-3</c:v>
                </c:pt>
                <c:pt idx="1804">
                  <c:v>1.5146222361645965E-3</c:v>
                </c:pt>
                <c:pt idx="1805">
                  <c:v>1.5155498587982102E-3</c:v>
                </c:pt>
                <c:pt idx="1806">
                  <c:v>1.5161064323783787E-3</c:v>
                </c:pt>
                <c:pt idx="1807">
                  <c:v>1.5166630059585469E-3</c:v>
                </c:pt>
                <c:pt idx="1808">
                  <c:v>1.5175906285921606E-3</c:v>
                </c:pt>
                <c:pt idx="1809">
                  <c:v>1.5187037757524973E-3</c:v>
                </c:pt>
                <c:pt idx="1810">
                  <c:v>1.5192603493326656E-3</c:v>
                </c:pt>
                <c:pt idx="1811">
                  <c:v>1.5200024474395567E-3</c:v>
                </c:pt>
                <c:pt idx="1812">
                  <c:v>1.5211155945998929E-3</c:v>
                </c:pt>
                <c:pt idx="1813">
                  <c:v>1.5216721681800612E-3</c:v>
                </c:pt>
                <c:pt idx="1814">
                  <c:v>1.5216721681800612E-3</c:v>
                </c:pt>
                <c:pt idx="1815">
                  <c:v>1.5222287417602297E-3</c:v>
                </c:pt>
                <c:pt idx="1816">
                  <c:v>1.5231563643938436E-3</c:v>
                </c:pt>
                <c:pt idx="1817">
                  <c:v>1.5237129379740116E-3</c:v>
                </c:pt>
                <c:pt idx="1818">
                  <c:v>1.5242695115541798E-3</c:v>
                </c:pt>
                <c:pt idx="1819">
                  <c:v>1.5251971341877937E-3</c:v>
                </c:pt>
                <c:pt idx="1820">
                  <c:v>1.5264958058748531E-3</c:v>
                </c:pt>
                <c:pt idx="1821">
                  <c:v>1.5274234285084667E-3</c:v>
                </c:pt>
                <c:pt idx="1822">
                  <c:v>1.5277944775619124E-3</c:v>
                </c:pt>
                <c:pt idx="1823">
                  <c:v>1.5277944775619124E-3</c:v>
                </c:pt>
                <c:pt idx="1824">
                  <c:v>1.5285365756688035E-3</c:v>
                </c:pt>
                <c:pt idx="1825">
                  <c:v>1.5292786737756945E-3</c:v>
                </c:pt>
                <c:pt idx="1826">
                  <c:v>1.5298352473558628E-3</c:v>
                </c:pt>
                <c:pt idx="1827">
                  <c:v>1.5307628699894765E-3</c:v>
                </c:pt>
                <c:pt idx="1828">
                  <c:v>1.5320615416765358E-3</c:v>
                </c:pt>
                <c:pt idx="1829">
                  <c:v>1.5329891643101495E-3</c:v>
                </c:pt>
                <c:pt idx="1830">
                  <c:v>1.5333602133635951E-3</c:v>
                </c:pt>
                <c:pt idx="1831">
                  <c:v>1.5339167869437634E-3</c:v>
                </c:pt>
                <c:pt idx="1832">
                  <c:v>1.5348444095773771E-3</c:v>
                </c:pt>
                <c:pt idx="1833">
                  <c:v>1.5354009831575455E-3</c:v>
                </c:pt>
                <c:pt idx="1834">
                  <c:v>1.5359575567377138E-3</c:v>
                </c:pt>
                <c:pt idx="1835">
                  <c:v>1.5374417529514957E-3</c:v>
                </c:pt>
                <c:pt idx="1836">
                  <c:v>1.538740424638555E-3</c:v>
                </c:pt>
                <c:pt idx="1837">
                  <c:v>1.5392969982187233E-3</c:v>
                </c:pt>
                <c:pt idx="1838">
                  <c:v>1.5394825227454461E-3</c:v>
                </c:pt>
                <c:pt idx="1839">
                  <c:v>1.540224620852337E-3</c:v>
                </c:pt>
                <c:pt idx="1840">
                  <c:v>1.5411522434859511E-3</c:v>
                </c:pt>
                <c:pt idx="1841">
                  <c:v>1.5418943415928419E-3</c:v>
                </c:pt>
                <c:pt idx="1842">
                  <c:v>1.5428219642264556E-3</c:v>
                </c:pt>
                <c:pt idx="1843">
                  <c:v>1.5439351113867923E-3</c:v>
                </c:pt>
                <c:pt idx="1844">
                  <c:v>1.5446772094936834E-3</c:v>
                </c:pt>
                <c:pt idx="1845">
                  <c:v>1.5452337830738517E-3</c:v>
                </c:pt>
                <c:pt idx="1846">
                  <c:v>1.5463469302341879E-3</c:v>
                </c:pt>
                <c:pt idx="1847">
                  <c:v>1.5476456019212473E-3</c:v>
                </c:pt>
                <c:pt idx="1848">
                  <c:v>1.5485732245548614E-3</c:v>
                </c:pt>
                <c:pt idx="1849">
                  <c:v>1.5489442736083066E-3</c:v>
                </c:pt>
                <c:pt idx="1850">
                  <c:v>1.5495008471884751E-3</c:v>
                </c:pt>
                <c:pt idx="1851">
                  <c:v>1.550428469822089E-3</c:v>
                </c:pt>
                <c:pt idx="1852">
                  <c:v>1.5513560924557026E-3</c:v>
                </c:pt>
                <c:pt idx="1853">
                  <c:v>1.5522837150893163E-3</c:v>
                </c:pt>
                <c:pt idx="1854">
                  <c:v>1.5532113377229302E-3</c:v>
                </c:pt>
                <c:pt idx="1855">
                  <c:v>1.5541389603565439E-3</c:v>
                </c:pt>
                <c:pt idx="1856">
                  <c:v>1.5546955339367122E-3</c:v>
                </c:pt>
                <c:pt idx="1857">
                  <c:v>1.5552521075168806E-3</c:v>
                </c:pt>
                <c:pt idx="1858">
                  <c:v>1.5563652546772171E-3</c:v>
                </c:pt>
                <c:pt idx="1859">
                  <c:v>1.5576639263642765E-3</c:v>
                </c:pt>
                <c:pt idx="1860">
                  <c:v>1.5584060244711675E-3</c:v>
                </c:pt>
                <c:pt idx="1861">
                  <c:v>1.5589625980513356E-3</c:v>
                </c:pt>
                <c:pt idx="1862">
                  <c:v>1.5595191716315038E-3</c:v>
                </c:pt>
                <c:pt idx="1863">
                  <c:v>1.5602612697383949E-3</c:v>
                </c:pt>
                <c:pt idx="1864">
                  <c:v>1.5608178433185631E-3</c:v>
                </c:pt>
                <c:pt idx="1865">
                  <c:v>1.5617454659521772E-3</c:v>
                </c:pt>
                <c:pt idx="1866">
                  <c:v>1.5626730885857909E-3</c:v>
                </c:pt>
                <c:pt idx="1867">
                  <c:v>1.5630441376392366E-3</c:v>
                </c:pt>
                <c:pt idx="1868">
                  <c:v>1.5634151866926818E-3</c:v>
                </c:pt>
                <c:pt idx="1869">
                  <c:v>1.5643428093262957E-3</c:v>
                </c:pt>
                <c:pt idx="1870">
                  <c:v>1.5654559564866322E-3</c:v>
                </c:pt>
                <c:pt idx="1871">
                  <c:v>1.5661980545935233E-3</c:v>
                </c:pt>
                <c:pt idx="1872">
                  <c:v>1.5663835791202461E-3</c:v>
                </c:pt>
                <c:pt idx="1873">
                  <c:v>1.5667546281736915E-3</c:v>
                </c:pt>
                <c:pt idx="1874">
                  <c:v>1.5673112017538598E-3</c:v>
                </c:pt>
                <c:pt idx="1875">
                  <c:v>1.5680532998607508E-3</c:v>
                </c:pt>
                <c:pt idx="1876">
                  <c:v>1.5684243489141965E-3</c:v>
                </c:pt>
                <c:pt idx="1877">
                  <c:v>1.5691664470210873E-3</c:v>
                </c:pt>
                <c:pt idx="1878">
                  <c:v>1.5699085451279784E-3</c:v>
                </c:pt>
                <c:pt idx="1879">
                  <c:v>1.5702795941814241E-3</c:v>
                </c:pt>
                <c:pt idx="1880">
                  <c:v>1.5702795941814241E-3</c:v>
                </c:pt>
                <c:pt idx="1881">
                  <c:v>1.5704651187081467E-3</c:v>
                </c:pt>
                <c:pt idx="1882">
                  <c:v>1.5710216922883151E-3</c:v>
                </c:pt>
                <c:pt idx="1883">
                  <c:v>1.5713927413417603E-3</c:v>
                </c:pt>
                <c:pt idx="1884">
                  <c:v>1.5713927413417603E-3</c:v>
                </c:pt>
                <c:pt idx="1885">
                  <c:v>1.571763790395206E-3</c:v>
                </c:pt>
                <c:pt idx="1886">
                  <c:v>1.571763790395206E-3</c:v>
                </c:pt>
                <c:pt idx="1887">
                  <c:v>1.5715782658684832E-3</c:v>
                </c:pt>
                <c:pt idx="1888">
                  <c:v>1.5713927413417603E-3</c:v>
                </c:pt>
                <c:pt idx="1889">
                  <c:v>1.5719493149219288E-3</c:v>
                </c:pt>
                <c:pt idx="1890">
                  <c:v>1.5721348394486514E-3</c:v>
                </c:pt>
                <c:pt idx="1891">
                  <c:v>1.5719493149219288E-3</c:v>
                </c:pt>
                <c:pt idx="1892">
                  <c:v>1.571763790395206E-3</c:v>
                </c:pt>
                <c:pt idx="1893">
                  <c:v>1.5723203639753745E-3</c:v>
                </c:pt>
                <c:pt idx="1894">
                  <c:v>1.5725058885020971E-3</c:v>
                </c:pt>
                <c:pt idx="1895">
                  <c:v>1.5723203639753745E-3</c:v>
                </c:pt>
                <c:pt idx="1896">
                  <c:v>1.5723203639753745E-3</c:v>
                </c:pt>
                <c:pt idx="1897">
                  <c:v>1.5723203639753745E-3</c:v>
                </c:pt>
                <c:pt idx="1898">
                  <c:v>1.5723203639753745E-3</c:v>
                </c:pt>
                <c:pt idx="1899">
                  <c:v>1.5721348394486514E-3</c:v>
                </c:pt>
                <c:pt idx="1900">
                  <c:v>1.5721348394486514E-3</c:v>
                </c:pt>
                <c:pt idx="1901">
                  <c:v>1.5721348394486514E-3</c:v>
                </c:pt>
                <c:pt idx="1902">
                  <c:v>1.5721348394486514E-3</c:v>
                </c:pt>
                <c:pt idx="1903">
                  <c:v>1.5719493149219288E-3</c:v>
                </c:pt>
                <c:pt idx="1904">
                  <c:v>1.5715782658684832E-3</c:v>
                </c:pt>
                <c:pt idx="1905">
                  <c:v>1.5712072168150377E-3</c:v>
                </c:pt>
                <c:pt idx="1906">
                  <c:v>1.5708361677615921E-3</c:v>
                </c:pt>
                <c:pt idx="1907">
                  <c:v>1.5704651187081467E-3</c:v>
                </c:pt>
                <c:pt idx="1908">
                  <c:v>1.5702795941814241E-3</c:v>
                </c:pt>
                <c:pt idx="1909">
                  <c:v>1.570094069654701E-3</c:v>
                </c:pt>
                <c:pt idx="1910">
                  <c:v>1.5693519715478102E-3</c:v>
                </c:pt>
                <c:pt idx="1911">
                  <c:v>1.5689809224943647E-3</c:v>
                </c:pt>
                <c:pt idx="1912">
                  <c:v>1.5689809224943647E-3</c:v>
                </c:pt>
                <c:pt idx="1913">
                  <c:v>1.5689809224943647E-3</c:v>
                </c:pt>
                <c:pt idx="1914">
                  <c:v>1.5686098734409191E-3</c:v>
                </c:pt>
                <c:pt idx="1915">
                  <c:v>1.5682388243874734E-3</c:v>
                </c:pt>
                <c:pt idx="1916">
                  <c:v>1.567867775334028E-3</c:v>
                </c:pt>
                <c:pt idx="1917">
                  <c:v>1.5673112017538598E-3</c:v>
                </c:pt>
                <c:pt idx="1918">
                  <c:v>1.5665691036469687E-3</c:v>
                </c:pt>
                <c:pt idx="1919">
                  <c:v>1.5660125300668004E-3</c:v>
                </c:pt>
                <c:pt idx="1920">
                  <c:v>1.5654559564866322E-3</c:v>
                </c:pt>
                <c:pt idx="1921">
                  <c:v>1.5650849074331868E-3</c:v>
                </c:pt>
                <c:pt idx="1922">
                  <c:v>1.5647138583797411E-3</c:v>
                </c:pt>
                <c:pt idx="1923">
                  <c:v>1.5643428093262957E-3</c:v>
                </c:pt>
                <c:pt idx="1924">
                  <c:v>1.5639717602728503E-3</c:v>
                </c:pt>
                <c:pt idx="1925">
                  <c:v>1.5634151866926818E-3</c:v>
                </c:pt>
                <c:pt idx="1926">
                  <c:v>1.5626730885857909E-3</c:v>
                </c:pt>
                <c:pt idx="1927">
                  <c:v>1.5619309904788999E-3</c:v>
                </c:pt>
                <c:pt idx="1928">
                  <c:v>1.5615599414254542E-3</c:v>
                </c:pt>
                <c:pt idx="1929">
                  <c:v>1.5613744168987316E-3</c:v>
                </c:pt>
                <c:pt idx="1930">
                  <c:v>1.5610033678452862E-3</c:v>
                </c:pt>
                <c:pt idx="1931">
                  <c:v>1.5602612697383949E-3</c:v>
                </c:pt>
                <c:pt idx="1932">
                  <c:v>1.5597046961582268E-3</c:v>
                </c:pt>
                <c:pt idx="1933">
                  <c:v>1.5591481225780586E-3</c:v>
                </c:pt>
                <c:pt idx="1934">
                  <c:v>1.5585915489978901E-3</c:v>
                </c:pt>
                <c:pt idx="1935">
                  <c:v>1.5584060244711675E-3</c:v>
                </c:pt>
                <c:pt idx="1936">
                  <c:v>1.5580349754177219E-3</c:v>
                </c:pt>
                <c:pt idx="1937">
                  <c:v>1.5569218282573852E-3</c:v>
                </c:pt>
                <c:pt idx="1938">
                  <c:v>1.5556231565703258E-3</c:v>
                </c:pt>
                <c:pt idx="1939">
                  <c:v>1.554881058463435E-3</c:v>
                </c:pt>
                <c:pt idx="1940">
                  <c:v>1.5543244848832667E-3</c:v>
                </c:pt>
                <c:pt idx="1941">
                  <c:v>1.5537679113030985E-3</c:v>
                </c:pt>
                <c:pt idx="1942">
                  <c:v>1.5532113377229302E-3</c:v>
                </c:pt>
                <c:pt idx="1943">
                  <c:v>1.5528402886694846E-3</c:v>
                </c:pt>
                <c:pt idx="1944">
                  <c:v>1.5520981905625937E-3</c:v>
                </c:pt>
                <c:pt idx="1945">
                  <c:v>1.5513560924557026E-3</c:v>
                </c:pt>
                <c:pt idx="1946">
                  <c:v>1.550985043402257E-3</c:v>
                </c:pt>
                <c:pt idx="1947">
                  <c:v>1.5506139943488116E-3</c:v>
                </c:pt>
                <c:pt idx="1948">
                  <c:v>1.5500574207686433E-3</c:v>
                </c:pt>
                <c:pt idx="1949">
                  <c:v>1.5491297981350296E-3</c:v>
                </c:pt>
                <c:pt idx="1950">
                  <c:v>1.5482021755014157E-3</c:v>
                </c:pt>
                <c:pt idx="1951">
                  <c:v>1.5474600773945247E-3</c:v>
                </c:pt>
                <c:pt idx="1952">
                  <c:v>1.5467179792876336E-3</c:v>
                </c:pt>
                <c:pt idx="1953">
                  <c:v>1.5459758811807427E-3</c:v>
                </c:pt>
                <c:pt idx="1954">
                  <c:v>1.5452337830738517E-3</c:v>
                </c:pt>
                <c:pt idx="1955">
                  <c:v>1.5446772094936834E-3</c:v>
                </c:pt>
                <c:pt idx="1956">
                  <c:v>1.5441206359135149E-3</c:v>
                </c:pt>
                <c:pt idx="1957">
                  <c:v>1.5431930132799013E-3</c:v>
                </c:pt>
                <c:pt idx="1958">
                  <c:v>1.542636439699733E-3</c:v>
                </c:pt>
                <c:pt idx="1959">
                  <c:v>1.5422653906462874E-3</c:v>
                </c:pt>
                <c:pt idx="1960">
                  <c:v>1.5420798661195648E-3</c:v>
                </c:pt>
                <c:pt idx="1961">
                  <c:v>1.5415232925393963E-3</c:v>
                </c:pt>
                <c:pt idx="1962">
                  <c:v>1.540966718959228E-3</c:v>
                </c:pt>
                <c:pt idx="1963">
                  <c:v>1.5407811944325054E-3</c:v>
                </c:pt>
                <c:pt idx="1964">
                  <c:v>1.5400390963256144E-3</c:v>
                </c:pt>
                <c:pt idx="1965">
                  <c:v>1.5385549001118324E-3</c:v>
                </c:pt>
                <c:pt idx="1966">
                  <c:v>1.5374417529514957E-3</c:v>
                </c:pt>
                <c:pt idx="1967">
                  <c:v>1.5366996548446049E-3</c:v>
                </c:pt>
                <c:pt idx="1968">
                  <c:v>1.5359575567377138E-3</c:v>
                </c:pt>
                <c:pt idx="1969">
                  <c:v>1.5352154586308227E-3</c:v>
                </c:pt>
                <c:pt idx="1970">
                  <c:v>1.5344733605239318E-3</c:v>
                </c:pt>
                <c:pt idx="1971">
                  <c:v>1.5339167869437634E-3</c:v>
                </c:pt>
                <c:pt idx="1972">
                  <c:v>1.5329891643101495E-3</c:v>
                </c:pt>
                <c:pt idx="1973">
                  <c:v>1.5322470662032584E-3</c:v>
                </c:pt>
                <c:pt idx="1974">
                  <c:v>1.5313194435696447E-3</c:v>
                </c:pt>
                <c:pt idx="1975">
                  <c:v>1.5303918209360308E-3</c:v>
                </c:pt>
                <c:pt idx="1976">
                  <c:v>1.5294641983024171E-3</c:v>
                </c:pt>
                <c:pt idx="1977">
                  <c:v>1.5285365756688035E-3</c:v>
                </c:pt>
                <c:pt idx="1978">
                  <c:v>1.5279800020886352E-3</c:v>
                </c:pt>
                <c:pt idx="1979">
                  <c:v>1.5272379039817441E-3</c:v>
                </c:pt>
                <c:pt idx="1980">
                  <c:v>1.5264958058748531E-3</c:v>
                </c:pt>
                <c:pt idx="1981">
                  <c:v>1.5259392322946848E-3</c:v>
                </c:pt>
                <c:pt idx="1982">
                  <c:v>1.525753707767962E-3</c:v>
                </c:pt>
                <c:pt idx="1983">
                  <c:v>1.5253826587145166E-3</c:v>
                </c:pt>
                <c:pt idx="1984">
                  <c:v>1.5240839870274572E-3</c:v>
                </c:pt>
                <c:pt idx="1985">
                  <c:v>1.5229708398671205E-3</c:v>
                </c:pt>
                <c:pt idx="1986">
                  <c:v>1.5220432172335068E-3</c:v>
                </c:pt>
                <c:pt idx="1987">
                  <c:v>1.5211155945998929E-3</c:v>
                </c:pt>
                <c:pt idx="1988">
                  <c:v>1.5203734964930019E-3</c:v>
                </c:pt>
                <c:pt idx="1989">
                  <c:v>1.5200024474395567E-3</c:v>
                </c:pt>
                <c:pt idx="1990">
                  <c:v>1.519631398386111E-3</c:v>
                </c:pt>
                <c:pt idx="1991">
                  <c:v>1.5190748248059425E-3</c:v>
                </c:pt>
                <c:pt idx="1992">
                  <c:v>1.5177761531188832E-3</c:v>
                </c:pt>
                <c:pt idx="1993">
                  <c:v>1.5166630059585469E-3</c:v>
                </c:pt>
                <c:pt idx="1994">
                  <c:v>1.5155498587982102E-3</c:v>
                </c:pt>
                <c:pt idx="1995">
                  <c:v>1.5146222361645965E-3</c:v>
                </c:pt>
                <c:pt idx="1996">
                  <c:v>1.5136946135309826E-3</c:v>
                </c:pt>
                <c:pt idx="1997">
                  <c:v>1.5133235644775372E-3</c:v>
                </c:pt>
                <c:pt idx="1998">
                  <c:v>1.5123959418439233E-3</c:v>
                </c:pt>
                <c:pt idx="1999">
                  <c:v>1.511282794683587E-3</c:v>
                </c:pt>
                <c:pt idx="2000">
                  <c:v>1.5101696475232503E-3</c:v>
                </c:pt>
                <c:pt idx="2001">
                  <c:v>1.5094275494163592E-3</c:v>
                </c:pt>
                <c:pt idx="2002">
                  <c:v>1.5084999267827453E-3</c:v>
                </c:pt>
                <c:pt idx="2003">
                  <c:v>1.5075723041491317E-3</c:v>
                </c:pt>
                <c:pt idx="2004">
                  <c:v>1.5068302060422408E-3</c:v>
                </c:pt>
                <c:pt idx="2005">
                  <c:v>1.5059025834086271E-3</c:v>
                </c:pt>
                <c:pt idx="2006">
                  <c:v>1.504974960775013E-3</c:v>
                </c:pt>
                <c:pt idx="2007">
                  <c:v>1.5040473381413993E-3</c:v>
                </c:pt>
                <c:pt idx="2008">
                  <c:v>1.5034907645612311E-3</c:v>
                </c:pt>
                <c:pt idx="2009">
                  <c:v>1.5029341909810628E-3</c:v>
                </c:pt>
                <c:pt idx="2010">
                  <c:v>1.5020065683474491E-3</c:v>
                </c:pt>
                <c:pt idx="2011">
                  <c:v>1.501078945713835E-3</c:v>
                </c:pt>
                <c:pt idx="2012">
                  <c:v>1.5001513230802213E-3</c:v>
                </c:pt>
                <c:pt idx="2013">
                  <c:v>1.4994092249733305E-3</c:v>
                </c:pt>
                <c:pt idx="2014">
                  <c:v>1.4984816023397164E-3</c:v>
                </c:pt>
                <c:pt idx="2015">
                  <c:v>1.4973684551793801E-3</c:v>
                </c:pt>
                <c:pt idx="2016">
                  <c:v>1.4962553080190434E-3</c:v>
                </c:pt>
                <c:pt idx="2017">
                  <c:v>1.4955132099121525E-3</c:v>
                </c:pt>
                <c:pt idx="2018">
                  <c:v>1.4945855872785388E-3</c:v>
                </c:pt>
                <c:pt idx="2019">
                  <c:v>1.4938434891716475E-3</c:v>
                </c:pt>
                <c:pt idx="2020">
                  <c:v>1.4931013910647565E-3</c:v>
                </c:pt>
                <c:pt idx="2021">
                  <c:v>1.4925448174845882E-3</c:v>
                </c:pt>
                <c:pt idx="2022">
                  <c:v>1.4914316703242519E-3</c:v>
                </c:pt>
                <c:pt idx="2023">
                  <c:v>1.4903185231639152E-3</c:v>
                </c:pt>
                <c:pt idx="2024">
                  <c:v>1.4892053760035785E-3</c:v>
                </c:pt>
                <c:pt idx="2025">
                  <c:v>1.4882777533699648E-3</c:v>
                </c:pt>
                <c:pt idx="2026">
                  <c:v>1.4880922288432422E-3</c:v>
                </c:pt>
                <c:pt idx="2027">
                  <c:v>1.4879067043165192E-3</c:v>
                </c:pt>
                <c:pt idx="2028">
                  <c:v>1.4871646062096283E-3</c:v>
                </c:pt>
                <c:pt idx="2029">
                  <c:v>1.4856804099958462E-3</c:v>
                </c:pt>
                <c:pt idx="2030">
                  <c:v>1.4841962137820642E-3</c:v>
                </c:pt>
                <c:pt idx="2031">
                  <c:v>1.4830830666217275E-3</c:v>
                </c:pt>
                <c:pt idx="2032">
                  <c:v>1.4823409685148366E-3</c:v>
                </c:pt>
                <c:pt idx="2033">
                  <c:v>1.4815988704079456E-3</c:v>
                </c:pt>
                <c:pt idx="2034">
                  <c:v>1.4804857232476091E-3</c:v>
                </c:pt>
                <c:pt idx="2035">
                  <c:v>1.4795581006139952E-3</c:v>
                </c:pt>
                <c:pt idx="2036">
                  <c:v>1.4788160025071043E-3</c:v>
                </c:pt>
                <c:pt idx="2037">
                  <c:v>1.4778883798734904E-3</c:v>
                </c:pt>
                <c:pt idx="2038">
                  <c:v>1.4771462817665993E-3</c:v>
                </c:pt>
                <c:pt idx="2039">
                  <c:v>1.4765897081864311E-3</c:v>
                </c:pt>
                <c:pt idx="2040">
                  <c:v>1.4762186591329857E-3</c:v>
                </c:pt>
                <c:pt idx="2041">
                  <c:v>1.4754765610260946E-3</c:v>
                </c:pt>
                <c:pt idx="2042">
                  <c:v>1.4745489383924807E-3</c:v>
                </c:pt>
                <c:pt idx="2043">
                  <c:v>1.473621315758867E-3</c:v>
                </c:pt>
                <c:pt idx="2044">
                  <c:v>1.4728792176519759E-3</c:v>
                </c:pt>
                <c:pt idx="2045">
                  <c:v>1.4717660704916394E-3</c:v>
                </c:pt>
                <c:pt idx="2046">
                  <c:v>1.4710239723847484E-3</c:v>
                </c:pt>
                <c:pt idx="2047">
                  <c:v>1.4706529233313027E-3</c:v>
                </c:pt>
                <c:pt idx="2048">
                  <c:v>1.4699108252244116E-3</c:v>
                </c:pt>
                <c:pt idx="2049">
                  <c:v>1.4684266290106297E-3</c:v>
                </c:pt>
                <c:pt idx="2050">
                  <c:v>1.4673134818502932E-3</c:v>
                </c:pt>
                <c:pt idx="2051">
                  <c:v>1.4669424327968478E-3</c:v>
                </c:pt>
                <c:pt idx="2052">
                  <c:v>1.4665713837434021E-3</c:v>
                </c:pt>
                <c:pt idx="2053">
                  <c:v>1.4660148101632341E-3</c:v>
                </c:pt>
                <c:pt idx="2054">
                  <c:v>1.4654582365830656E-3</c:v>
                </c:pt>
                <c:pt idx="2055">
                  <c:v>1.4647161384761748E-3</c:v>
                </c:pt>
                <c:pt idx="2056">
                  <c:v>1.4637885158425609E-3</c:v>
                </c:pt>
                <c:pt idx="2057">
                  <c:v>1.4628608932089472E-3</c:v>
                </c:pt>
                <c:pt idx="2058">
                  <c:v>1.4619332705753331E-3</c:v>
                </c:pt>
                <c:pt idx="2059">
                  <c:v>1.4611911724684422E-3</c:v>
                </c:pt>
                <c:pt idx="2060">
                  <c:v>1.4606345988882738E-3</c:v>
                </c:pt>
                <c:pt idx="2061">
                  <c:v>1.4598925007813829E-3</c:v>
                </c:pt>
                <c:pt idx="2062">
                  <c:v>1.4593359272012144E-3</c:v>
                </c:pt>
                <c:pt idx="2063">
                  <c:v>1.4589648781477692E-3</c:v>
                </c:pt>
                <c:pt idx="2064">
                  <c:v>1.4587793536210464E-3</c:v>
                </c:pt>
                <c:pt idx="2065">
                  <c:v>1.4584083045676008E-3</c:v>
                </c:pt>
                <c:pt idx="2066">
                  <c:v>1.4572951574072643E-3</c:v>
                </c:pt>
                <c:pt idx="2067">
                  <c:v>1.4561820102469277E-3</c:v>
                </c:pt>
                <c:pt idx="2068">
                  <c:v>1.4554399121400369E-3</c:v>
                </c:pt>
                <c:pt idx="2069">
                  <c:v>1.4548833385598684E-3</c:v>
                </c:pt>
                <c:pt idx="2070">
                  <c:v>1.4545122895064228E-3</c:v>
                </c:pt>
                <c:pt idx="2071">
                  <c:v>1.4541412404529776E-3</c:v>
                </c:pt>
                <c:pt idx="2072">
                  <c:v>1.4533991423460865E-3</c:v>
                </c:pt>
                <c:pt idx="2073">
                  <c:v>1.4524715197124726E-3</c:v>
                </c:pt>
                <c:pt idx="2074">
                  <c:v>1.4519149461323043E-3</c:v>
                </c:pt>
                <c:pt idx="2075">
                  <c:v>1.4515438970788589E-3</c:v>
                </c:pt>
                <c:pt idx="2076">
                  <c:v>1.4509873234986904E-3</c:v>
                </c:pt>
                <c:pt idx="2077">
                  <c:v>1.450616274445245E-3</c:v>
                </c:pt>
                <c:pt idx="2078">
                  <c:v>1.4504307499185222E-3</c:v>
                </c:pt>
                <c:pt idx="2079">
                  <c:v>1.4504307499185222E-3</c:v>
                </c:pt>
                <c:pt idx="2080">
                  <c:v>1.4496886518116313E-3</c:v>
                </c:pt>
                <c:pt idx="2081">
                  <c:v>1.4489465537047403E-3</c:v>
                </c:pt>
                <c:pt idx="2082">
                  <c:v>1.448389980124572E-3</c:v>
                </c:pt>
                <c:pt idx="2083">
                  <c:v>1.4482044555978492E-3</c:v>
                </c:pt>
                <c:pt idx="2084">
                  <c:v>1.4476478820176809E-3</c:v>
                </c:pt>
                <c:pt idx="2085">
                  <c:v>1.446720259384067E-3</c:v>
                </c:pt>
                <c:pt idx="2086">
                  <c:v>1.4457926367504534E-3</c:v>
                </c:pt>
                <c:pt idx="2087">
                  <c:v>1.4454215876970077E-3</c:v>
                </c:pt>
                <c:pt idx="2088">
                  <c:v>1.4450505386435623E-3</c:v>
                </c:pt>
                <c:pt idx="2089">
                  <c:v>1.444493965063394E-3</c:v>
                </c:pt>
                <c:pt idx="2090">
                  <c:v>1.443751866956503E-3</c:v>
                </c:pt>
                <c:pt idx="2091">
                  <c:v>1.4433808179030573E-3</c:v>
                </c:pt>
                <c:pt idx="2092">
                  <c:v>1.4431952933763347E-3</c:v>
                </c:pt>
                <c:pt idx="2093">
                  <c:v>1.4430097688496119E-3</c:v>
                </c:pt>
                <c:pt idx="2094">
                  <c:v>1.4426387197961662E-3</c:v>
                </c:pt>
                <c:pt idx="2095">
                  <c:v>1.4418966216892754E-3</c:v>
                </c:pt>
                <c:pt idx="2096">
                  <c:v>1.4411545235823843E-3</c:v>
                </c:pt>
                <c:pt idx="2097">
                  <c:v>1.4407834745289389E-3</c:v>
                </c:pt>
                <c:pt idx="2098">
                  <c:v>1.4407834745289389E-3</c:v>
                </c:pt>
                <c:pt idx="2099">
                  <c:v>1.4405979500022161E-3</c:v>
                </c:pt>
                <c:pt idx="2100">
                  <c:v>1.4404124254754932E-3</c:v>
                </c:pt>
                <c:pt idx="2101">
                  <c:v>1.4400413764220476E-3</c:v>
                </c:pt>
                <c:pt idx="2102">
                  <c:v>1.439855851895325E-3</c:v>
                </c:pt>
                <c:pt idx="2103">
                  <c:v>1.4392992783151567E-3</c:v>
                </c:pt>
                <c:pt idx="2104">
                  <c:v>1.4385571802082657E-3</c:v>
                </c:pt>
                <c:pt idx="2105">
                  <c:v>1.4381861311548202E-3</c:v>
                </c:pt>
                <c:pt idx="2106">
                  <c:v>1.4378150821013746E-3</c:v>
                </c:pt>
                <c:pt idx="2107">
                  <c:v>1.4372585085212063E-3</c:v>
                </c:pt>
                <c:pt idx="2108">
                  <c:v>1.4367019349410381E-3</c:v>
                </c:pt>
                <c:pt idx="2109">
                  <c:v>1.4363308858875927E-3</c:v>
                </c:pt>
                <c:pt idx="2110">
                  <c:v>1.43614536136087E-3</c:v>
                </c:pt>
                <c:pt idx="2111">
                  <c:v>1.43614536136087E-3</c:v>
                </c:pt>
                <c:pt idx="2112">
                  <c:v>1.4363308858875927E-3</c:v>
                </c:pt>
                <c:pt idx="2113">
                  <c:v>1.4365164104143155E-3</c:v>
                </c:pt>
                <c:pt idx="2114">
                  <c:v>1.43614536136087E-3</c:v>
                </c:pt>
                <c:pt idx="2115">
                  <c:v>1.4352177387272561E-3</c:v>
                </c:pt>
                <c:pt idx="2116">
                  <c:v>1.4346611651470877E-3</c:v>
                </c:pt>
                <c:pt idx="2117">
                  <c:v>1.4346611651470877E-3</c:v>
                </c:pt>
                <c:pt idx="2118">
                  <c:v>1.4348466896738107E-3</c:v>
                </c:pt>
                <c:pt idx="2119">
                  <c:v>1.4346611651470877E-3</c:v>
                </c:pt>
                <c:pt idx="2120">
                  <c:v>1.4342901160936425E-3</c:v>
                </c:pt>
                <c:pt idx="2121">
                  <c:v>1.4341045915669194E-3</c:v>
                </c:pt>
                <c:pt idx="2122">
                  <c:v>1.4344756406203651E-3</c:v>
                </c:pt>
                <c:pt idx="2123">
                  <c:v>1.4342901160936425E-3</c:v>
                </c:pt>
                <c:pt idx="2124">
                  <c:v>1.4342901160936425E-3</c:v>
                </c:pt>
                <c:pt idx="2125">
                  <c:v>1.4346611651470877E-3</c:v>
                </c:pt>
                <c:pt idx="2126">
                  <c:v>1.4350322142005333E-3</c:v>
                </c:pt>
                <c:pt idx="2127">
                  <c:v>1.4352177387272561E-3</c:v>
                </c:pt>
                <c:pt idx="2128">
                  <c:v>1.4352177387272561E-3</c:v>
                </c:pt>
                <c:pt idx="2129">
                  <c:v>1.4346611651470877E-3</c:v>
                </c:pt>
                <c:pt idx="2130">
                  <c:v>1.4341045915669194E-3</c:v>
                </c:pt>
                <c:pt idx="2131">
                  <c:v>1.4342901160936425E-3</c:v>
                </c:pt>
                <c:pt idx="2132">
                  <c:v>1.4352177387272561E-3</c:v>
                </c:pt>
                <c:pt idx="2133">
                  <c:v>1.4357743123074244E-3</c:v>
                </c:pt>
                <c:pt idx="2134">
                  <c:v>1.4355887877807016E-3</c:v>
                </c:pt>
                <c:pt idx="2135">
                  <c:v>1.4350322142005333E-3</c:v>
                </c:pt>
                <c:pt idx="2136">
                  <c:v>1.4348466896738107E-3</c:v>
                </c:pt>
                <c:pt idx="2137">
                  <c:v>1.4352177387272561E-3</c:v>
                </c:pt>
                <c:pt idx="2138">
                  <c:v>1.4355887877807016E-3</c:v>
                </c:pt>
                <c:pt idx="2139">
                  <c:v>1.4357743123074244E-3</c:v>
                </c:pt>
                <c:pt idx="2140">
                  <c:v>1.4357743123074244E-3</c:v>
                </c:pt>
                <c:pt idx="2141">
                  <c:v>1.43614536136087E-3</c:v>
                </c:pt>
                <c:pt idx="2142">
                  <c:v>1.4370729839944837E-3</c:v>
                </c:pt>
                <c:pt idx="2143">
                  <c:v>1.4380006066280974E-3</c:v>
                </c:pt>
                <c:pt idx="2144">
                  <c:v>1.4385571802082657E-3</c:v>
                </c:pt>
                <c:pt idx="2145">
                  <c:v>1.4389282292617113E-3</c:v>
                </c:pt>
                <c:pt idx="2146">
                  <c:v>1.4389282292617113E-3</c:v>
                </c:pt>
                <c:pt idx="2147">
                  <c:v>1.4392992783151567E-3</c:v>
                </c:pt>
                <c:pt idx="2148">
                  <c:v>1.4394848028418796E-3</c:v>
                </c:pt>
                <c:pt idx="2149">
                  <c:v>1.439855851895325E-3</c:v>
                </c:pt>
                <c:pt idx="2150">
                  <c:v>1.4404124254754932E-3</c:v>
                </c:pt>
                <c:pt idx="2151">
                  <c:v>1.44152557263583E-3</c:v>
                </c:pt>
                <c:pt idx="2152">
                  <c:v>1.4426387197961662E-3</c:v>
                </c:pt>
                <c:pt idx="2153">
                  <c:v>1.4431952933763347E-3</c:v>
                </c:pt>
                <c:pt idx="2154">
                  <c:v>1.4433808179030573E-3</c:v>
                </c:pt>
                <c:pt idx="2155">
                  <c:v>1.4439373914832256E-3</c:v>
                </c:pt>
                <c:pt idx="2156">
                  <c:v>1.4448650141168397E-3</c:v>
                </c:pt>
                <c:pt idx="2157">
                  <c:v>1.445978161277176E-3</c:v>
                </c:pt>
                <c:pt idx="2158">
                  <c:v>1.4469057839107899E-3</c:v>
                </c:pt>
                <c:pt idx="2159">
                  <c:v>1.4480189310711264E-3</c:v>
                </c:pt>
                <c:pt idx="2160">
                  <c:v>1.4491320782314629E-3</c:v>
                </c:pt>
                <c:pt idx="2161">
                  <c:v>1.4496886518116313E-3</c:v>
                </c:pt>
                <c:pt idx="2162">
                  <c:v>1.4500597008650765E-3</c:v>
                </c:pt>
                <c:pt idx="2163">
                  <c:v>1.450616274445245E-3</c:v>
                </c:pt>
                <c:pt idx="2164">
                  <c:v>1.4517294216055815E-3</c:v>
                </c:pt>
                <c:pt idx="2165">
                  <c:v>1.4528425687659182E-3</c:v>
                </c:pt>
                <c:pt idx="2166">
                  <c:v>1.4535846668728091E-3</c:v>
                </c:pt>
                <c:pt idx="2167">
                  <c:v>1.4545122895064228E-3</c:v>
                </c:pt>
                <c:pt idx="2168">
                  <c:v>1.4556254366667595E-3</c:v>
                </c:pt>
                <c:pt idx="2169">
                  <c:v>1.4569241083538188E-3</c:v>
                </c:pt>
                <c:pt idx="2170">
                  <c:v>1.4584083045676008E-3</c:v>
                </c:pt>
                <c:pt idx="2171">
                  <c:v>1.4602635498348285E-3</c:v>
                </c:pt>
                <c:pt idx="2172">
                  <c:v>1.4621187951020561E-3</c:v>
                </c:pt>
                <c:pt idx="2173">
                  <c:v>1.4637885158425609E-3</c:v>
                </c:pt>
                <c:pt idx="2174">
                  <c:v>1.4654582365830656E-3</c:v>
                </c:pt>
                <c:pt idx="2175">
                  <c:v>1.4669424327968478E-3</c:v>
                </c:pt>
                <c:pt idx="2176">
                  <c:v>1.4682411044839071E-3</c:v>
                </c:pt>
                <c:pt idx="2177">
                  <c:v>1.469725300697689E-3</c:v>
                </c:pt>
                <c:pt idx="2178">
                  <c:v>1.471395021438194E-3</c:v>
                </c:pt>
                <c:pt idx="2179">
                  <c:v>1.4726936931252533E-3</c:v>
                </c:pt>
                <c:pt idx="2180">
                  <c:v>1.473621315758867E-3</c:v>
                </c:pt>
                <c:pt idx="2181">
                  <c:v>1.4749199874459263E-3</c:v>
                </c:pt>
                <c:pt idx="2182">
                  <c:v>1.4764041836597083E-3</c:v>
                </c:pt>
                <c:pt idx="2183">
                  <c:v>1.4782594289269361E-3</c:v>
                </c:pt>
                <c:pt idx="2184">
                  <c:v>1.4801146741941636E-3</c:v>
                </c:pt>
                <c:pt idx="2185">
                  <c:v>1.4823409685148366E-3</c:v>
                </c:pt>
                <c:pt idx="2186">
                  <c:v>1.4843817383087868E-3</c:v>
                </c:pt>
                <c:pt idx="2187">
                  <c:v>1.4862369835760146E-3</c:v>
                </c:pt>
                <c:pt idx="2188">
                  <c:v>1.4877211797897966E-3</c:v>
                </c:pt>
                <c:pt idx="2189">
                  <c:v>1.4892053760035785E-3</c:v>
                </c:pt>
                <c:pt idx="2190">
                  <c:v>1.4912461457975289E-3</c:v>
                </c:pt>
                <c:pt idx="2191">
                  <c:v>1.4936579646449249E-3</c:v>
                </c:pt>
                <c:pt idx="2192">
                  <c:v>1.4960697834923208E-3</c:v>
                </c:pt>
                <c:pt idx="2193">
                  <c:v>1.4981105532862712E-3</c:v>
                </c:pt>
                <c:pt idx="2194">
                  <c:v>1.4997802740267757E-3</c:v>
                </c:pt>
                <c:pt idx="2195">
                  <c:v>1.5018210438207261E-3</c:v>
                </c:pt>
                <c:pt idx="2196">
                  <c:v>1.5042328626681221E-3</c:v>
                </c:pt>
                <c:pt idx="2197">
                  <c:v>1.5068302060422408E-3</c:v>
                </c:pt>
                <c:pt idx="2198">
                  <c:v>1.5094275494163592E-3</c:v>
                </c:pt>
                <c:pt idx="2199">
                  <c:v>1.511282794683587E-3</c:v>
                </c:pt>
                <c:pt idx="2200">
                  <c:v>1.5133235644775372E-3</c:v>
                </c:pt>
                <c:pt idx="2201">
                  <c:v>1.5159209078516559E-3</c:v>
                </c:pt>
                <c:pt idx="2202">
                  <c:v>1.5185182512257745E-3</c:v>
                </c:pt>
                <c:pt idx="2203">
                  <c:v>1.521301119126616E-3</c:v>
                </c:pt>
                <c:pt idx="2204">
                  <c:v>1.5240839870274572E-3</c:v>
                </c:pt>
                <c:pt idx="2205">
                  <c:v>1.5268668549282985E-3</c:v>
                </c:pt>
                <c:pt idx="2206">
                  <c:v>1.5294641983024171E-3</c:v>
                </c:pt>
                <c:pt idx="2207">
                  <c:v>1.5324325907299814E-3</c:v>
                </c:pt>
                <c:pt idx="2208">
                  <c:v>1.5354009831575455E-3</c:v>
                </c:pt>
                <c:pt idx="2209">
                  <c:v>1.5381838510583868E-3</c:v>
                </c:pt>
                <c:pt idx="2210">
                  <c:v>1.5405956699057826E-3</c:v>
                </c:pt>
                <c:pt idx="2211">
                  <c:v>1.5433785378066241E-3</c:v>
                </c:pt>
                <c:pt idx="2212">
                  <c:v>1.5467179792876336E-3</c:v>
                </c:pt>
                <c:pt idx="2213">
                  <c:v>1.5502429452953659E-3</c:v>
                </c:pt>
                <c:pt idx="2214">
                  <c:v>1.5535823867763757E-3</c:v>
                </c:pt>
                <c:pt idx="2215">
                  <c:v>1.5563652546772171E-3</c:v>
                </c:pt>
                <c:pt idx="2216">
                  <c:v>1.5595191716315038E-3</c:v>
                </c:pt>
                <c:pt idx="2217">
                  <c:v>1.5624875640590681E-3</c:v>
                </c:pt>
                <c:pt idx="2218">
                  <c:v>1.5654559564866322E-3</c:v>
                </c:pt>
                <c:pt idx="2219">
                  <c:v>1.5686098734409191E-3</c:v>
                </c:pt>
                <c:pt idx="2220">
                  <c:v>1.5719493149219288E-3</c:v>
                </c:pt>
                <c:pt idx="2221">
                  <c:v>1.575659805456384E-3</c:v>
                </c:pt>
                <c:pt idx="2222">
                  <c:v>1.5795558205175617E-3</c:v>
                </c:pt>
                <c:pt idx="2223">
                  <c:v>1.5832663110520169E-3</c:v>
                </c:pt>
                <c:pt idx="2224">
                  <c:v>1.5871623261131949E-3</c:v>
                </c:pt>
                <c:pt idx="2225">
                  <c:v>1.5912438657010957E-3</c:v>
                </c:pt>
                <c:pt idx="2226">
                  <c:v>1.5951398807622734E-3</c:v>
                </c:pt>
                <c:pt idx="2227">
                  <c:v>1.5986648467700058E-3</c:v>
                </c:pt>
                <c:pt idx="2228">
                  <c:v>1.6021898127777385E-3</c:v>
                </c:pt>
                <c:pt idx="2229">
                  <c:v>1.6059003033121935E-3</c:v>
                </c:pt>
                <c:pt idx="2230">
                  <c:v>1.6096107938466486E-3</c:v>
                </c:pt>
                <c:pt idx="2231">
                  <c:v>1.6135068089078266E-3</c:v>
                </c:pt>
                <c:pt idx="2232">
                  <c:v>1.6175883484957274E-3</c:v>
                </c:pt>
                <c:pt idx="2233">
                  <c:v>1.6218554126103506E-3</c:v>
                </c:pt>
                <c:pt idx="2234">
                  <c:v>1.6261224767249742E-3</c:v>
                </c:pt>
                <c:pt idx="2235">
                  <c:v>1.6305750653663202E-3</c:v>
                </c:pt>
                <c:pt idx="2236">
                  <c:v>1.6350276540076664E-3</c:v>
                </c:pt>
                <c:pt idx="2237">
                  <c:v>1.6394802426490127E-3</c:v>
                </c:pt>
                <c:pt idx="2238">
                  <c:v>1.6441183558170817E-3</c:v>
                </c:pt>
                <c:pt idx="2239">
                  <c:v>1.6487564689851508E-3</c:v>
                </c:pt>
                <c:pt idx="2240">
                  <c:v>1.6533945821532196E-3</c:v>
                </c:pt>
                <c:pt idx="2241">
                  <c:v>1.6580326953212886E-3</c:v>
                </c:pt>
                <c:pt idx="2242">
                  <c:v>1.6626708084893575E-3</c:v>
                </c:pt>
                <c:pt idx="2243">
                  <c:v>1.6674944461841491E-3</c:v>
                </c:pt>
                <c:pt idx="2244">
                  <c:v>1.6721325593522182E-3</c:v>
                </c:pt>
                <c:pt idx="2245">
                  <c:v>1.6769561970470098E-3</c:v>
                </c:pt>
                <c:pt idx="2246">
                  <c:v>1.6819653592685243E-3</c:v>
                </c:pt>
                <c:pt idx="2247">
                  <c:v>1.6869745214900386E-3</c:v>
                </c:pt>
                <c:pt idx="2248">
                  <c:v>1.6923547327649987E-3</c:v>
                </c:pt>
                <c:pt idx="2249">
                  <c:v>1.6977349440399586E-3</c:v>
                </c:pt>
                <c:pt idx="2250">
                  <c:v>1.7029296307881959E-3</c:v>
                </c:pt>
                <c:pt idx="2251">
                  <c:v>1.7084953665898787E-3</c:v>
                </c:pt>
                <c:pt idx="2252">
                  <c:v>1.7140611023915614E-3</c:v>
                </c:pt>
                <c:pt idx="2253">
                  <c:v>1.7196268381932441E-3</c:v>
                </c:pt>
                <c:pt idx="2254">
                  <c:v>1.7251925739949269E-3</c:v>
                </c:pt>
                <c:pt idx="2255">
                  <c:v>1.7307583097966096E-3</c:v>
                </c:pt>
                <c:pt idx="2256">
                  <c:v>1.7365095701250151E-3</c:v>
                </c:pt>
                <c:pt idx="2257">
                  <c:v>1.7426318795068661E-3</c:v>
                </c:pt>
                <c:pt idx="2258">
                  <c:v>1.7487541888887171E-3</c:v>
                </c:pt>
                <c:pt idx="2259">
                  <c:v>1.7548764982705681E-3</c:v>
                </c:pt>
                <c:pt idx="2260">
                  <c:v>1.7608132831256962E-3</c:v>
                </c:pt>
                <c:pt idx="2261">
                  <c:v>1.7669355925075474E-3</c:v>
                </c:pt>
                <c:pt idx="2262">
                  <c:v>1.7732434264161212E-3</c:v>
                </c:pt>
                <c:pt idx="2263">
                  <c:v>1.7799223093781405E-3</c:v>
                </c:pt>
                <c:pt idx="2264">
                  <c:v>1.7866011923401597E-3</c:v>
                </c:pt>
                <c:pt idx="2265">
                  <c:v>1.7932800753021789E-3</c:v>
                </c:pt>
                <c:pt idx="2266">
                  <c:v>1.7997734337374756E-3</c:v>
                </c:pt>
                <c:pt idx="2267">
                  <c:v>1.8062667921727722E-3</c:v>
                </c:pt>
                <c:pt idx="2268">
                  <c:v>1.8127601506080688E-3</c:v>
                </c:pt>
                <c:pt idx="2269">
                  <c:v>1.8196245580968107E-3</c:v>
                </c:pt>
                <c:pt idx="2270">
                  <c:v>1.8266744901122756E-3</c:v>
                </c:pt>
                <c:pt idx="2271">
                  <c:v>1.8337244221277402E-3</c:v>
                </c:pt>
                <c:pt idx="2272">
                  <c:v>1.8409598786699279E-3</c:v>
                </c:pt>
                <c:pt idx="2273">
                  <c:v>1.848566384265561E-3</c:v>
                </c:pt>
                <c:pt idx="2274">
                  <c:v>1.856172889861194E-3</c:v>
                </c:pt>
                <c:pt idx="2275">
                  <c:v>1.8637793954568271E-3</c:v>
                </c:pt>
                <c:pt idx="2276">
                  <c:v>1.8713859010524602E-3</c:v>
                </c:pt>
                <c:pt idx="2277">
                  <c:v>1.8789924066480931E-3</c:v>
                </c:pt>
                <c:pt idx="2278">
                  <c:v>1.8869699612971717E-3</c:v>
                </c:pt>
                <c:pt idx="2279">
                  <c:v>1.8951330404729733E-3</c:v>
                </c:pt>
                <c:pt idx="2280">
                  <c:v>1.9031105951220519E-3</c:v>
                </c:pt>
                <c:pt idx="2281">
                  <c:v>1.9112736742978532E-3</c:v>
                </c:pt>
                <c:pt idx="2282">
                  <c:v>1.9194367534736544E-3</c:v>
                </c:pt>
                <c:pt idx="2283">
                  <c:v>1.9279708817029014E-3</c:v>
                </c:pt>
                <c:pt idx="2284">
                  <c:v>1.9363194854054256E-3</c:v>
                </c:pt>
                <c:pt idx="2285">
                  <c:v>1.9448536136346724E-3</c:v>
                </c:pt>
                <c:pt idx="2286">
                  <c:v>1.9535732663906423E-3</c:v>
                </c:pt>
                <c:pt idx="2287">
                  <c:v>1.9621073946198891E-3</c:v>
                </c:pt>
                <c:pt idx="2288">
                  <c:v>1.9708270473758585E-3</c:v>
                </c:pt>
                <c:pt idx="2289">
                  <c:v>1.979732224658551E-3</c:v>
                </c:pt>
                <c:pt idx="2290">
                  <c:v>1.988637401941243E-3</c:v>
                </c:pt>
                <c:pt idx="2291">
                  <c:v>1.9979136282773811E-3</c:v>
                </c:pt>
                <c:pt idx="2292">
                  <c:v>2.0071898546135188E-3</c:v>
                </c:pt>
                <c:pt idx="2293">
                  <c:v>2.0166516054763799E-3</c:v>
                </c:pt>
                <c:pt idx="2294">
                  <c:v>2.0262988808659632E-3</c:v>
                </c:pt>
                <c:pt idx="2295">
                  <c:v>2.0361316807822692E-3</c:v>
                </c:pt>
                <c:pt idx="2296">
                  <c:v>2.0459644806985755E-3</c:v>
                </c:pt>
                <c:pt idx="2297">
                  <c:v>2.0556117560881588E-3</c:v>
                </c:pt>
                <c:pt idx="2298">
                  <c:v>2.0654445560044652E-3</c:v>
                </c:pt>
                <c:pt idx="2299">
                  <c:v>2.0754628804474941E-3</c:v>
                </c:pt>
                <c:pt idx="2300">
                  <c:v>2.0858522539439687E-3</c:v>
                </c:pt>
                <c:pt idx="2301">
                  <c:v>2.0962416274404429E-3</c:v>
                </c:pt>
                <c:pt idx="2302">
                  <c:v>2.1068165254636401E-3</c:v>
                </c:pt>
                <c:pt idx="2303">
                  <c:v>2.1172058989601147E-3</c:v>
                </c:pt>
                <c:pt idx="2304">
                  <c:v>2.1275952724565893E-3</c:v>
                </c:pt>
                <c:pt idx="2305">
                  <c:v>2.1379846459530635E-3</c:v>
                </c:pt>
                <c:pt idx="2306">
                  <c:v>2.1487450685029837E-3</c:v>
                </c:pt>
                <c:pt idx="2307">
                  <c:v>2.1598765401063488E-3</c:v>
                </c:pt>
                <c:pt idx="2308">
                  <c:v>2.1708224871829916E-3</c:v>
                </c:pt>
                <c:pt idx="2309">
                  <c:v>2.1819539587863571E-3</c:v>
                </c:pt>
                <c:pt idx="2310">
                  <c:v>2.1930854303897226E-3</c:v>
                </c:pt>
                <c:pt idx="2311">
                  <c:v>2.2044024265198106E-3</c:v>
                </c:pt>
                <c:pt idx="2312">
                  <c:v>2.2157194226498991E-3</c:v>
                </c:pt>
                <c:pt idx="2313">
                  <c:v>2.2270364187799872E-3</c:v>
                </c:pt>
                <c:pt idx="2314">
                  <c:v>2.2387244639635209E-3</c:v>
                </c:pt>
                <c:pt idx="2315">
                  <c:v>2.2505980336737777E-3</c:v>
                </c:pt>
                <c:pt idx="2316">
                  <c:v>2.262657127910757E-3</c:v>
                </c:pt>
                <c:pt idx="2317">
                  <c:v>2.2745306976210133E-3</c:v>
                </c:pt>
                <c:pt idx="2318">
                  <c:v>2.2864042673312701E-3</c:v>
                </c:pt>
                <c:pt idx="2319">
                  <c:v>2.2982778370415264E-3</c:v>
                </c:pt>
                <c:pt idx="2320">
                  <c:v>2.3105224558052284E-3</c:v>
                </c:pt>
                <c:pt idx="2321">
                  <c:v>2.322952599095653E-3</c:v>
                </c:pt>
                <c:pt idx="2322">
                  <c:v>2.335568266912801E-3</c:v>
                </c:pt>
                <c:pt idx="2323">
                  <c:v>2.3479984102032256E-3</c:v>
                </c:pt>
                <c:pt idx="2324">
                  <c:v>2.3600575044402045E-3</c:v>
                </c:pt>
                <c:pt idx="2325">
                  <c:v>2.3723021232039069E-3</c:v>
                </c:pt>
                <c:pt idx="2326">
                  <c:v>2.3849177910210545E-3</c:v>
                </c:pt>
                <c:pt idx="2327">
                  <c:v>2.3977189833649247E-3</c:v>
                </c:pt>
                <c:pt idx="2328">
                  <c:v>2.4105201757087949E-3</c:v>
                </c:pt>
                <c:pt idx="2329">
                  <c:v>2.4235068925793882E-3</c:v>
                </c:pt>
                <c:pt idx="2330">
                  <c:v>2.436493609449981E-3</c:v>
                </c:pt>
                <c:pt idx="2331">
                  <c:v>2.4494803263205743E-3</c:v>
                </c:pt>
                <c:pt idx="2332">
                  <c:v>2.4626525677178901E-3</c:v>
                </c:pt>
                <c:pt idx="2333">
                  <c:v>2.475824809115206E-3</c:v>
                </c:pt>
                <c:pt idx="2334">
                  <c:v>2.4888115259857988E-3</c:v>
                </c:pt>
                <c:pt idx="2335">
                  <c:v>2.5021692919098373E-3</c:v>
                </c:pt>
                <c:pt idx="2336">
                  <c:v>2.5155270578338758E-3</c:v>
                </c:pt>
                <c:pt idx="2337">
                  <c:v>2.528699299231192E-3</c:v>
                </c:pt>
                <c:pt idx="2338">
                  <c:v>2.5418715406285075E-3</c:v>
                </c:pt>
                <c:pt idx="2339">
                  <c:v>2.5552293065525459E-3</c:v>
                </c:pt>
                <c:pt idx="2340">
                  <c:v>2.5689581215300305E-3</c:v>
                </c:pt>
                <c:pt idx="2341">
                  <c:v>2.5826869365075146E-3</c:v>
                </c:pt>
                <c:pt idx="2342">
                  <c:v>2.5964157514849983E-3</c:v>
                </c:pt>
                <c:pt idx="2343">
                  <c:v>2.6099590419357598E-3</c:v>
                </c:pt>
                <c:pt idx="2344">
                  <c:v>2.6235023323865213E-3</c:v>
                </c:pt>
                <c:pt idx="2345">
                  <c:v>2.6368600983105598E-3</c:v>
                </c:pt>
                <c:pt idx="2346">
                  <c:v>2.6505889132880439E-3</c:v>
                </c:pt>
                <c:pt idx="2347">
                  <c:v>2.6641322037388054E-3</c:v>
                </c:pt>
                <c:pt idx="2348">
                  <c:v>2.6776754941895669E-3</c:v>
                </c:pt>
                <c:pt idx="2349">
                  <c:v>2.691218784640328E-3</c:v>
                </c:pt>
                <c:pt idx="2350">
                  <c:v>2.7047620750910895E-3</c:v>
                </c:pt>
                <c:pt idx="2351">
                  <c:v>2.718305365541851E-3</c:v>
                </c:pt>
                <c:pt idx="2352">
                  <c:v>2.7320341805193347E-3</c:v>
                </c:pt>
                <c:pt idx="2353">
                  <c:v>2.7457629954968188E-3</c:v>
                </c:pt>
                <c:pt idx="2354">
                  <c:v>2.7593062859475803E-3</c:v>
                </c:pt>
                <c:pt idx="2355">
                  <c:v>2.7728495763983418E-3</c:v>
                </c:pt>
                <c:pt idx="2356">
                  <c:v>2.7865783913758255E-3</c:v>
                </c:pt>
                <c:pt idx="2357">
                  <c:v>2.8003072063533096E-3</c:v>
                </c:pt>
                <c:pt idx="2358">
                  <c:v>2.8140360213307937E-3</c:v>
                </c:pt>
                <c:pt idx="2359">
                  <c:v>2.8275793117815548E-3</c:v>
                </c:pt>
                <c:pt idx="2360">
                  <c:v>2.8409370777055932E-3</c:v>
                </c:pt>
                <c:pt idx="2361">
                  <c:v>2.8542948436296321E-3</c:v>
                </c:pt>
                <c:pt idx="2362">
                  <c:v>2.867652609553671E-3</c:v>
                </c:pt>
                <c:pt idx="2363">
                  <c:v>2.8810103754777095E-3</c:v>
                </c:pt>
                <c:pt idx="2364">
                  <c:v>2.894368141401748E-3</c:v>
                </c:pt>
                <c:pt idx="2365">
                  <c:v>2.9073548582723408E-3</c:v>
                </c:pt>
                <c:pt idx="2366">
                  <c:v>2.9203415751429341E-3</c:v>
                </c:pt>
                <c:pt idx="2367">
                  <c:v>2.9335138165402499E-3</c:v>
                </c:pt>
                <c:pt idx="2368">
                  <c:v>2.9466860579375658E-3</c:v>
                </c:pt>
                <c:pt idx="2369">
                  <c:v>2.9598582993348812E-3</c:v>
                </c:pt>
                <c:pt idx="2370">
                  <c:v>2.9730305407321975E-3</c:v>
                </c:pt>
                <c:pt idx="2371">
                  <c:v>2.9856462085493447E-3</c:v>
                </c:pt>
                <c:pt idx="2372">
                  <c:v>2.9984474008932153E-3</c:v>
                </c:pt>
                <c:pt idx="2373">
                  <c:v>3.0114341177638082E-3</c:v>
                </c:pt>
                <c:pt idx="2374">
                  <c:v>3.0244208346344014E-3</c:v>
                </c:pt>
                <c:pt idx="2375">
                  <c:v>3.037036502451549E-3</c:v>
                </c:pt>
                <c:pt idx="2376">
                  <c:v>3.0498376947954192E-3</c:v>
                </c:pt>
                <c:pt idx="2377">
                  <c:v>3.0624533626125668E-3</c:v>
                </c:pt>
                <c:pt idx="2378">
                  <c:v>3.0752545549564371E-3</c:v>
                </c:pt>
                <c:pt idx="2379">
                  <c:v>3.0878702227735847E-3</c:v>
                </c:pt>
                <c:pt idx="2380">
                  <c:v>3.1006714151174549E-3</c:v>
                </c:pt>
                <c:pt idx="2381">
                  <c:v>3.1132870829346021E-3</c:v>
                </c:pt>
                <c:pt idx="2382">
                  <c:v>3.1251606526448588E-3</c:v>
                </c:pt>
                <c:pt idx="2383">
                  <c:v>3.1374052714085612E-3</c:v>
                </c:pt>
                <c:pt idx="2384">
                  <c:v>3.1498354146989854E-3</c:v>
                </c:pt>
                <c:pt idx="2385">
                  <c:v>3.1622655579894104E-3</c:v>
                </c:pt>
                <c:pt idx="2386">
                  <c:v>3.1743246522263897E-3</c:v>
                </c:pt>
                <c:pt idx="2387">
                  <c:v>3.1863837464633695E-3</c:v>
                </c:pt>
                <c:pt idx="2388">
                  <c:v>3.1986283652270715E-3</c:v>
                </c:pt>
                <c:pt idx="2389">
                  <c:v>3.2105019349373278E-3</c:v>
                </c:pt>
                <c:pt idx="2390">
                  <c:v>3.2223755046475846E-3</c:v>
                </c:pt>
                <c:pt idx="2391">
                  <c:v>3.2344345988845635E-3</c:v>
                </c:pt>
                <c:pt idx="2392">
                  <c:v>3.2470502667017111E-3</c:v>
                </c:pt>
                <c:pt idx="2393">
                  <c:v>3.2598514590455813E-3</c:v>
                </c:pt>
                <c:pt idx="2394">
                  <c:v>3.2717250287558381E-3</c:v>
                </c:pt>
                <c:pt idx="2395">
                  <c:v>3.2828565003592031E-3</c:v>
                </c:pt>
                <c:pt idx="2396">
                  <c:v>3.295101119122905E-3</c:v>
                </c:pt>
                <c:pt idx="2397">
                  <c:v>3.3073457378866074E-3</c:v>
                </c:pt>
                <c:pt idx="2398">
                  <c:v>3.3192193075968642E-3</c:v>
                </c:pt>
                <c:pt idx="2399">
                  <c:v>3.3318349754140114E-3</c:v>
                </c:pt>
                <c:pt idx="2400">
                  <c:v>3.3451927413380498E-3</c:v>
                </c:pt>
                <c:pt idx="2401">
                  <c:v>3.3574373601017518E-3</c:v>
                </c:pt>
                <c:pt idx="2402">
                  <c:v>3.369125405285286E-3</c:v>
                </c:pt>
                <c:pt idx="2403">
                  <c:v>3.3819265976291562E-3</c:v>
                </c:pt>
                <c:pt idx="2404">
                  <c:v>3.3952843635531946E-3</c:v>
                </c:pt>
                <c:pt idx="2405">
                  <c:v>3.4080855558970649E-3</c:v>
                </c:pt>
                <c:pt idx="2406">
                  <c:v>3.4212577972943807E-3</c:v>
                </c:pt>
                <c:pt idx="2407">
                  <c:v>3.4346155632184192E-3</c:v>
                </c:pt>
                <c:pt idx="2408">
                  <c:v>3.4470457065088442E-3</c:v>
                </c:pt>
                <c:pt idx="2409">
                  <c:v>3.4598468988527144E-3</c:v>
                </c:pt>
                <c:pt idx="2410">
                  <c:v>3.4739467628836442E-3</c:v>
                </c:pt>
                <c:pt idx="2411">
                  <c:v>3.4880466269145739E-3</c:v>
                </c:pt>
                <c:pt idx="2412">
                  <c:v>3.501589917365335E-3</c:v>
                </c:pt>
                <c:pt idx="2413">
                  <c:v>3.5158753059229874E-3</c:v>
                </c:pt>
                <c:pt idx="2414">
                  <c:v>3.5305317435340854E-3</c:v>
                </c:pt>
                <c:pt idx="2415">
                  <c:v>3.5446316075650151E-3</c:v>
                </c:pt>
                <c:pt idx="2416">
                  <c:v>3.5579893734890536E-3</c:v>
                </c:pt>
                <c:pt idx="2417">
                  <c:v>3.5728313356268742E-3</c:v>
                </c:pt>
                <c:pt idx="2418">
                  <c:v>3.5898995920853678E-3</c:v>
                </c:pt>
                <c:pt idx="2419">
                  <c:v>3.6071533730705841E-3</c:v>
                </c:pt>
                <c:pt idx="2420">
                  <c:v>3.6242216295290781E-3</c:v>
                </c:pt>
                <c:pt idx="2421">
                  <c:v>3.6409188369341265E-3</c:v>
                </c:pt>
                <c:pt idx="2422">
                  <c:v>3.6568739462322837E-3</c:v>
                </c:pt>
                <c:pt idx="2423">
                  <c:v>3.6730145800571634E-3</c:v>
                </c:pt>
                <c:pt idx="2424">
                  <c:v>3.6910104591492709E-3</c:v>
                </c:pt>
                <c:pt idx="2425">
                  <c:v>3.7101194854017149E-3</c:v>
                </c:pt>
                <c:pt idx="2426">
                  <c:v>3.7297850852343272E-3</c:v>
                </c:pt>
                <c:pt idx="2427">
                  <c:v>3.7498217341203851E-3</c:v>
                </c:pt>
                <c:pt idx="2428">
                  <c:v>3.7696728584797204E-3</c:v>
                </c:pt>
                <c:pt idx="2429">
                  <c:v>3.7900805564192236E-3</c:v>
                </c:pt>
                <c:pt idx="2430">
                  <c:v>3.8110448279388954E-3</c:v>
                </c:pt>
                <c:pt idx="2431">
                  <c:v>3.832751197565458E-3</c:v>
                </c:pt>
                <c:pt idx="2432">
                  <c:v>3.855199665298912E-3</c:v>
                </c:pt>
                <c:pt idx="2433">
                  <c:v>3.8780191820858107E-3</c:v>
                </c:pt>
                <c:pt idx="2434">
                  <c:v>3.9021373705597695E-3</c:v>
                </c:pt>
                <c:pt idx="2435">
                  <c:v>3.9273687061940647E-3</c:v>
                </c:pt>
                <c:pt idx="2436">
                  <c:v>3.9531566154085282E-3</c:v>
                </c:pt>
                <c:pt idx="2437">
                  <c:v>3.9798721472566051E-3</c:v>
                </c:pt>
                <c:pt idx="2438">
                  <c:v>4.0071442526848503E-3</c:v>
                </c:pt>
                <c:pt idx="2439">
                  <c:v>4.0353439807467098E-3</c:v>
                </c:pt>
                <c:pt idx="2440">
                  <c:v>4.064842380495628E-3</c:v>
                </c:pt>
                <c:pt idx="2441">
                  <c:v>4.0950828783514383E-3</c:v>
                </c:pt>
                <c:pt idx="2442">
                  <c:v>4.1260654743141383E-3</c:v>
                </c:pt>
                <c:pt idx="2443">
                  <c:v>4.1583467419638986E-3</c:v>
                </c:pt>
                <c:pt idx="2444">
                  <c:v>4.1919266813007176E-3</c:v>
                </c:pt>
                <c:pt idx="2445">
                  <c:v>4.2264342432711509E-3</c:v>
                </c:pt>
                <c:pt idx="2446">
                  <c:v>4.2626115259820881E-3</c:v>
                </c:pt>
                <c:pt idx="2447">
                  <c:v>4.3002730049068079E-3</c:v>
                </c:pt>
                <c:pt idx="2448">
                  <c:v>4.338862106465142E-3</c:v>
                </c:pt>
                <c:pt idx="2449">
                  <c:v>4.3781933061303666E-3</c:v>
                </c:pt>
                <c:pt idx="2450">
                  <c:v>4.4190087020093737E-3</c:v>
                </c:pt>
                <c:pt idx="2451">
                  <c:v>4.4618648676823308E-3</c:v>
                </c:pt>
                <c:pt idx="2452">
                  <c:v>4.5060197050423474E-3</c:v>
                </c:pt>
                <c:pt idx="2453">
                  <c:v>4.5518442631428688E-3</c:v>
                </c:pt>
                <c:pt idx="2454">
                  <c:v>4.5995240665106171E-3</c:v>
                </c:pt>
                <c:pt idx="2455">
                  <c:v>4.6483170170387019E-3</c:v>
                </c:pt>
                <c:pt idx="2456">
                  <c:v>4.6993362618874615E-3</c:v>
                </c:pt>
                <c:pt idx="2457">
                  <c:v>4.7531383746370606E-3</c:v>
                </c:pt>
                <c:pt idx="2458">
                  <c:v>4.807868110020274E-3</c:v>
                </c:pt>
                <c:pt idx="2459">
                  <c:v>4.8631544189836557E-3</c:v>
                </c:pt>
                <c:pt idx="2460">
                  <c:v>4.9206670222677112E-3</c:v>
                </c:pt>
                <c:pt idx="2461">
                  <c:v>4.9822611651396667E-3</c:v>
                </c:pt>
                <c:pt idx="2462">
                  <c:v>5.0470092249659095E-3</c:v>
                </c:pt>
                <c:pt idx="2463">
                  <c:v>5.1119428093188745E-3</c:v>
                </c:pt>
                <c:pt idx="2464">
                  <c:v>5.1772474427252847E-3</c:v>
                </c:pt>
                <c:pt idx="2465">
                  <c:v>5.24347969876531E-3</c:v>
                </c:pt>
                <c:pt idx="2466">
                  <c:v>5.3152776906070171E-3</c:v>
                </c:pt>
                <c:pt idx="2467">
                  <c:v>5.395795335204694E-3</c:v>
                </c:pt>
                <c:pt idx="2468">
                  <c:v>5.4753853571687574E-3</c:v>
                </c:pt>
                <c:pt idx="2469">
                  <c:v>5.5525635602854248E-3</c:v>
                </c:pt>
                <c:pt idx="2470">
                  <c:v>5.6301128124555382E-3</c:v>
                </c:pt>
                <c:pt idx="2471">
                  <c:v>5.7117436042135507E-3</c:v>
                </c:pt>
                <c:pt idx="2472">
                  <c:v>5.8061755883154357E-3</c:v>
                </c:pt>
                <c:pt idx="2473">
                  <c:v>5.9039470138983292E-3</c:v>
                </c:pt>
                <c:pt idx="2474">
                  <c:v>5.9955961300993711E-3</c:v>
                </c:pt>
                <c:pt idx="2475">
                  <c:v>6.0918833594684821E-3</c:v>
                </c:pt>
                <c:pt idx="2476">
                  <c:v>6.192994226532386E-3</c:v>
                </c:pt>
                <c:pt idx="2477">
                  <c:v>6.2935485200161199E-3</c:v>
                </c:pt>
                <c:pt idx="2478">
                  <c:v>6.4004106474084294E-3</c:v>
                </c:pt>
                <c:pt idx="2479">
                  <c:v>6.5143227068162023E-3</c:v>
                </c:pt>
                <c:pt idx="2480">
                  <c:v>6.6280492416972538E-3</c:v>
                </c:pt>
                <c:pt idx="2481">
                  <c:v>6.7443731199524227E-3</c:v>
                </c:pt>
                <c:pt idx="2482">
                  <c:v>6.8658916849558297E-3</c:v>
                </c:pt>
                <c:pt idx="2483">
                  <c:v>6.9900075933333541E-3</c:v>
                </c:pt>
                <c:pt idx="2484">
                  <c:v>7.1143090262376016E-3</c:v>
                </c:pt>
                <c:pt idx="2485">
                  <c:v>7.2402801798823547E-3</c:v>
                </c:pt>
                <c:pt idx="2486">
                  <c:v>7.3764551824968593E-3</c:v>
                </c:pt>
                <c:pt idx="2487">
                  <c:v>7.5220919359742233E-3</c:v>
                </c:pt>
                <c:pt idx="2488">
                  <c:v>7.6656879196576391E-3</c:v>
                </c:pt>
                <c:pt idx="2489">
                  <c:v>7.8072431335471041E-3</c:v>
                </c:pt>
                <c:pt idx="2490">
                  <c:v>7.9525088379710229E-3</c:v>
                </c:pt>
                <c:pt idx="2491">
                  <c:v>8.1042679008302386E-3</c:v>
                </c:pt>
                <c:pt idx="2492">
                  <c:v>8.2614071749644146E-3</c:v>
                </c:pt>
                <c:pt idx="2493">
                  <c:v>8.4202161698390954E-3</c:v>
                </c:pt>
                <c:pt idx="2494">
                  <c:v>8.5816225080878952E-3</c:v>
                </c:pt>
                <c:pt idx="2495">
                  <c:v>8.7456261897108124E-3</c:v>
                </c:pt>
                <c:pt idx="2496">
                  <c:v>8.9083311996466727E-3</c:v>
                </c:pt>
                <c:pt idx="2497">
                  <c:v>9.0738190774833725E-3</c:v>
                </c:pt>
                <c:pt idx="2498">
                  <c:v>9.2547054910380611E-3</c:v>
                </c:pt>
                <c:pt idx="2499">
                  <c:v>9.4444970818754435E-3</c:v>
                </c:pt>
                <c:pt idx="2500">
                  <c:v>9.6227861520560131E-3</c:v>
                </c:pt>
                <c:pt idx="2501">
                  <c:v>9.7982923543357432E-3</c:v>
                </c:pt>
                <c:pt idx="2502">
                  <c:v>9.9802919150507683E-3</c:v>
                </c:pt>
                <c:pt idx="2503">
                  <c:v>1.016340462292613E-2</c:v>
                </c:pt>
                <c:pt idx="2504">
                  <c:v>1.0349114674175612E-2</c:v>
                </c:pt>
                <c:pt idx="2505">
                  <c:v>1.0544472000814674E-2</c:v>
                </c:pt>
                <c:pt idx="2506">
                  <c:v>1.0745395063255421E-2</c:v>
                </c:pt>
                <c:pt idx="2507">
                  <c:v>1.0938155046520367E-2</c:v>
                </c:pt>
                <c:pt idx="2508">
                  <c:v>1.11299874071517E-2</c:v>
                </c:pt>
                <c:pt idx="2509">
                  <c:v>1.1336290680867406E-2</c:v>
                </c:pt>
                <c:pt idx="2510">
                  <c:v>1.1544078150796895E-2</c:v>
                </c:pt>
                <c:pt idx="2511">
                  <c:v>1.1742403869863523E-2</c:v>
                </c:pt>
                <c:pt idx="2512">
                  <c:v>1.194184273609049E-2</c:v>
                </c:pt>
                <c:pt idx="2513">
                  <c:v>1.2145548666432077E-2</c:v>
                </c:pt>
                <c:pt idx="2514">
                  <c:v>1.2350738792987447E-2</c:v>
                </c:pt>
                <c:pt idx="2515">
                  <c:v>1.2554259198802313E-2</c:v>
                </c:pt>
                <c:pt idx="2516">
                  <c:v>1.2755924359349949E-2</c:v>
                </c:pt>
                <c:pt idx="2517">
                  <c:v>1.2964639451913054E-2</c:v>
                </c:pt>
                <c:pt idx="2518">
                  <c:v>1.3174838740689938E-2</c:v>
                </c:pt>
                <c:pt idx="2519">
                  <c:v>1.3380214391772031E-2</c:v>
                </c:pt>
                <c:pt idx="2520">
                  <c:v>1.3594309695610094E-2</c:v>
                </c:pt>
                <c:pt idx="2521">
                  <c:v>1.3810260244715385E-2</c:v>
                </c:pt>
                <c:pt idx="2522">
                  <c:v>1.4018418763698319E-2</c:v>
                </c:pt>
                <c:pt idx="2523">
                  <c:v>1.4226206233627808E-2</c:v>
                </c:pt>
                <c:pt idx="2524">
                  <c:v>1.4433251605450408E-2</c:v>
                </c:pt>
                <c:pt idx="2525">
                  <c:v>1.4637699633898885E-2</c:v>
                </c:pt>
                <c:pt idx="2526">
                  <c:v>1.4844188432141317E-2</c:v>
                </c:pt>
                <c:pt idx="2527">
                  <c:v>1.5050677230383745E-2</c:v>
                </c:pt>
                <c:pt idx="2528">
                  <c:v>1.5255310783358947E-2</c:v>
                </c:pt>
                <c:pt idx="2529">
                  <c:v>1.5457161468433308E-2</c:v>
                </c:pt>
                <c:pt idx="2530">
                  <c:v>1.5655858236553383E-2</c:v>
                </c:pt>
                <c:pt idx="2531">
                  <c:v>1.5863274657429424E-2</c:v>
                </c:pt>
                <c:pt idx="2532">
                  <c:v>1.6078483108427823E-2</c:v>
                </c:pt>
                <c:pt idx="2533">
                  <c:v>1.6279035121815125E-2</c:v>
                </c:pt>
                <c:pt idx="2534">
                  <c:v>1.6470125384339566E-2</c:v>
                </c:pt>
                <c:pt idx="2535">
                  <c:v>1.6662885367604512E-2</c:v>
                </c:pt>
                <c:pt idx="2536">
                  <c:v>1.6856016399922905E-2</c:v>
                </c:pt>
                <c:pt idx="2537">
                  <c:v>1.7053043447302473E-2</c:v>
                </c:pt>
                <c:pt idx="2538">
                  <c:v>1.7251740215422546E-2</c:v>
                </c:pt>
                <c:pt idx="2539">
                  <c:v>1.744171733078665E-2</c:v>
                </c:pt>
                <c:pt idx="2540">
                  <c:v>1.7624644514135288E-2</c:v>
                </c:pt>
                <c:pt idx="2541">
                  <c:v>1.7804974354109809E-2</c:v>
                </c:pt>
                <c:pt idx="2542">
                  <c:v>1.7986231816717945E-2</c:v>
                </c:pt>
                <c:pt idx="2543">
                  <c:v>1.8173982637761377E-2</c:v>
                </c:pt>
                <c:pt idx="2544">
                  <c:v>1.8360620311644472E-2</c:v>
                </c:pt>
                <c:pt idx="2545">
                  <c:v>1.8536497562977646E-2</c:v>
                </c:pt>
                <c:pt idx="2546">
                  <c:v>1.8707551176616027E-2</c:v>
                </c:pt>
                <c:pt idx="2547">
                  <c:v>1.8878604790254411E-2</c:v>
                </c:pt>
                <c:pt idx="2548">
                  <c:v>1.9048730781259182E-2</c:v>
                </c:pt>
                <c:pt idx="2549">
                  <c:v>1.921755810057689E-2</c:v>
                </c:pt>
                <c:pt idx="2550">
                  <c:v>1.9384901223680816E-2</c:v>
                </c:pt>
                <c:pt idx="2551">
                  <c:v>1.954983252793735E-2</c:v>
                </c:pt>
                <c:pt idx="2552">
                  <c:v>1.9710311243552537E-2</c:v>
                </c:pt>
                <c:pt idx="2553">
                  <c:v>1.9866893944106543E-2</c:v>
                </c:pt>
                <c:pt idx="2554">
                  <c:v>2.0021806923920044E-2</c:v>
                </c:pt>
                <c:pt idx="2555">
                  <c:v>2.0177090952786993E-2</c:v>
                </c:pt>
                <c:pt idx="2556">
                  <c:v>2.0332374981653942E-2</c:v>
                </c:pt>
                <c:pt idx="2557">
                  <c:v>2.048357747093299E-2</c:v>
                </c:pt>
                <c:pt idx="2558">
                  <c:v>2.0631254994204307E-2</c:v>
                </c:pt>
                <c:pt idx="2559">
                  <c:v>2.0777262796735117E-2</c:v>
                </c:pt>
                <c:pt idx="2560">
                  <c:v>2.0919745633258192E-2</c:v>
                </c:pt>
                <c:pt idx="2561">
                  <c:v>2.1059260077353707E-2</c:v>
                </c:pt>
                <c:pt idx="2562">
                  <c:v>2.1197846898815608E-2</c:v>
                </c:pt>
                <c:pt idx="2563">
                  <c:v>2.1334207425956837E-2</c:v>
                </c:pt>
                <c:pt idx="2564">
                  <c:v>2.1468527183304116E-2</c:v>
                </c:pt>
                <c:pt idx="2565">
                  <c:v>2.1601548268964332E-2</c:v>
                </c:pt>
                <c:pt idx="2566">
                  <c:v>2.1730673339563373E-2</c:v>
                </c:pt>
                <c:pt idx="2567">
                  <c:v>2.1857757640368462E-2</c:v>
                </c:pt>
                <c:pt idx="2568">
                  <c:v>2.1985398514753719E-2</c:v>
                </c:pt>
                <c:pt idx="2569">
                  <c:v>2.2112853864612252E-2</c:v>
                </c:pt>
                <c:pt idx="2570">
                  <c:v>2.2237155297516499E-2</c:v>
                </c:pt>
                <c:pt idx="2571">
                  <c:v>2.2357931764413013E-2</c:v>
                </c:pt>
                <c:pt idx="2572">
                  <c:v>2.2474626691721632E-2</c:v>
                </c:pt>
                <c:pt idx="2573">
                  <c:v>2.2588909800182851E-2</c:v>
                </c:pt>
                <c:pt idx="2574">
                  <c:v>2.2703007384117343E-2</c:v>
                </c:pt>
                <c:pt idx="2575">
                  <c:v>2.2816362869944949E-2</c:v>
                </c:pt>
                <c:pt idx="2576">
                  <c:v>2.2927677585978606E-2</c:v>
                </c:pt>
                <c:pt idx="2577">
                  <c:v>2.3036394958638139E-2</c:v>
                </c:pt>
                <c:pt idx="2578">
                  <c:v>2.3144555757717507E-2</c:v>
                </c:pt>
                <c:pt idx="2579">
                  <c:v>2.3251232360583098E-2</c:v>
                </c:pt>
                <c:pt idx="2580">
                  <c:v>2.3357537914395234E-2</c:v>
                </c:pt>
                <c:pt idx="2581">
                  <c:v>2.3462915845573761E-2</c:v>
                </c:pt>
                <c:pt idx="2582">
                  <c:v>2.3563284614530774E-2</c:v>
                </c:pt>
                <c:pt idx="2583">
                  <c:v>2.3660499466533501E-2</c:v>
                </c:pt>
                <c:pt idx="2584">
                  <c:v>2.375864194116984E-2</c:v>
                </c:pt>
                <c:pt idx="2585">
                  <c:v>2.3857340989386348E-2</c:v>
                </c:pt>
                <c:pt idx="2586">
                  <c:v>2.3951958498014951E-2</c:v>
                </c:pt>
                <c:pt idx="2587">
                  <c:v>2.4042865516109107E-2</c:v>
                </c:pt>
                <c:pt idx="2588">
                  <c:v>2.4133215960623088E-2</c:v>
                </c:pt>
                <c:pt idx="2589">
                  <c:v>2.4222267733450008E-2</c:v>
                </c:pt>
                <c:pt idx="2590">
                  <c:v>2.4310391883643319E-2</c:v>
                </c:pt>
                <c:pt idx="2591">
                  <c:v>2.4397031837622846E-2</c:v>
                </c:pt>
                <c:pt idx="2592">
                  <c:v>2.4480888923701535E-2</c:v>
                </c:pt>
                <c:pt idx="2593">
                  <c:v>2.4561406568299214E-2</c:v>
                </c:pt>
                <c:pt idx="2594">
                  <c:v>2.464062554120983E-2</c:v>
                </c:pt>
                <c:pt idx="2595">
                  <c:v>2.4720586612227341E-2</c:v>
                </c:pt>
                <c:pt idx="2596">
                  <c:v>2.4799620060611233E-2</c:v>
                </c:pt>
                <c:pt idx="2597">
                  <c:v>2.4875314067514118E-2</c:v>
                </c:pt>
                <c:pt idx="2598">
                  <c:v>2.4946926534829102E-2</c:v>
                </c:pt>
                <c:pt idx="2599">
                  <c:v>2.5017054805930306E-2</c:v>
                </c:pt>
                <c:pt idx="2600">
                  <c:v>2.5086812027978061E-2</c:v>
                </c:pt>
                <c:pt idx="2601">
                  <c:v>2.515656925002582E-2</c:v>
                </c:pt>
                <c:pt idx="2602">
                  <c:v>2.5225584373966686E-2</c:v>
                </c:pt>
                <c:pt idx="2603">
                  <c:v>2.5291445580953264E-2</c:v>
                </c:pt>
                <c:pt idx="2604">
                  <c:v>2.535563706719934E-2</c:v>
                </c:pt>
                <c:pt idx="2605">
                  <c:v>2.541871540628508E-2</c:v>
                </c:pt>
                <c:pt idx="2606">
                  <c:v>2.5480866122737204E-2</c:v>
                </c:pt>
                <c:pt idx="2607">
                  <c:v>2.5539862922235038E-2</c:v>
                </c:pt>
                <c:pt idx="2608">
                  <c:v>2.5596076853832035E-2</c:v>
                </c:pt>
                <c:pt idx="2609">
                  <c:v>2.5652290785429029E-2</c:v>
                </c:pt>
                <c:pt idx="2610">
                  <c:v>2.5708319192499302E-2</c:v>
                </c:pt>
                <c:pt idx="2611">
                  <c:v>2.5761564731668733E-2</c:v>
                </c:pt>
                <c:pt idx="2612">
                  <c:v>2.5810543206723539E-2</c:v>
                </c:pt>
                <c:pt idx="2613">
                  <c:v>2.5858408534618012E-2</c:v>
                </c:pt>
                <c:pt idx="2614">
                  <c:v>2.5906088337985762E-2</c:v>
                </c:pt>
                <c:pt idx="2615">
                  <c:v>2.5953026043246622E-2</c:v>
                </c:pt>
                <c:pt idx="2616">
                  <c:v>2.5997180880606638E-2</c:v>
                </c:pt>
                <c:pt idx="2617">
                  <c:v>2.6037625227432196E-2</c:v>
                </c:pt>
                <c:pt idx="2618">
                  <c:v>2.6076770902570701E-2</c:v>
                </c:pt>
                <c:pt idx="2619">
                  <c:v>2.6114988955075587E-2</c:v>
                </c:pt>
                <c:pt idx="2620">
                  <c:v>2.6152650434000307E-2</c:v>
                </c:pt>
                <c:pt idx="2621">
                  <c:v>2.6188827716711247E-2</c:v>
                </c:pt>
                <c:pt idx="2622">
                  <c:v>2.6222964229628234E-2</c:v>
                </c:pt>
                <c:pt idx="2623">
                  <c:v>2.6255987595384885E-2</c:v>
                </c:pt>
                <c:pt idx="2624">
                  <c:v>2.6287897813981196E-2</c:v>
                </c:pt>
                <c:pt idx="2625">
                  <c:v>2.6318138311837005E-2</c:v>
                </c:pt>
                <c:pt idx="2626">
                  <c:v>2.6344482794631637E-2</c:v>
                </c:pt>
                <c:pt idx="2627">
                  <c:v>2.6368415458578875E-2</c:v>
                </c:pt>
                <c:pt idx="2628">
                  <c:v>2.6392719171579558E-2</c:v>
                </c:pt>
                <c:pt idx="2629">
                  <c:v>2.6417764982687129E-2</c:v>
                </c:pt>
                <c:pt idx="2630">
                  <c:v>2.6442068695687809E-2</c:v>
                </c:pt>
                <c:pt idx="2631">
                  <c:v>2.6464331638894542E-2</c:v>
                </c:pt>
                <c:pt idx="2632">
                  <c:v>2.6484182763253875E-2</c:v>
                </c:pt>
                <c:pt idx="2633">
                  <c:v>2.6501622068765815E-2</c:v>
                </c:pt>
                <c:pt idx="2634">
                  <c:v>2.6518319276170866E-2</c:v>
                </c:pt>
                <c:pt idx="2635">
                  <c:v>2.6534088860942301E-2</c:v>
                </c:pt>
                <c:pt idx="2636">
                  <c:v>2.6546890053286167E-2</c:v>
                </c:pt>
                <c:pt idx="2637">
                  <c:v>2.6558021524889536E-2</c:v>
                </c:pt>
                <c:pt idx="2638">
                  <c:v>2.6570822717233402E-2</c:v>
                </c:pt>
                <c:pt idx="2639">
                  <c:v>2.6583623909577275E-2</c:v>
                </c:pt>
                <c:pt idx="2640">
                  <c:v>2.6593085660440136E-2</c:v>
                </c:pt>
                <c:pt idx="2641">
                  <c:v>2.6600321116982323E-2</c:v>
                </c:pt>
                <c:pt idx="2642">
                  <c:v>2.6606999999944342E-2</c:v>
                </c:pt>
                <c:pt idx="2643">
                  <c:v>2.6613864407433085E-2</c:v>
                </c:pt>
                <c:pt idx="2644">
                  <c:v>2.6619801192288212E-2</c:v>
                </c:pt>
                <c:pt idx="2645">
                  <c:v>2.6624253780929558E-2</c:v>
                </c:pt>
                <c:pt idx="2646">
                  <c:v>2.6628520845044183E-2</c:v>
                </c:pt>
                <c:pt idx="2647">
                  <c:v>2.6630747139364856E-2</c:v>
                </c:pt>
                <c:pt idx="2648">
                  <c:v>2.6630376090311412E-2</c:v>
                </c:pt>
                <c:pt idx="2649">
                  <c:v>2.6630190565784688E-2</c:v>
                </c:pt>
                <c:pt idx="2650">
                  <c:v>2.6632231335578637E-2</c:v>
                </c:pt>
                <c:pt idx="2651">
                  <c:v>2.6633901056319142E-2</c:v>
                </c:pt>
                <c:pt idx="2652">
                  <c:v>2.6632045811051913E-2</c:v>
                </c:pt>
                <c:pt idx="2653">
                  <c:v>2.6628520845044183E-2</c:v>
                </c:pt>
                <c:pt idx="2654">
                  <c:v>2.662499587903645E-2</c:v>
                </c:pt>
                <c:pt idx="2655">
                  <c:v>2.6620543290395104E-2</c:v>
                </c:pt>
                <c:pt idx="2656">
                  <c:v>2.6613122309326193E-2</c:v>
                </c:pt>
                <c:pt idx="2657">
                  <c:v>2.6603289509409888E-2</c:v>
                </c:pt>
                <c:pt idx="2658">
                  <c:v>2.6593642234020304E-2</c:v>
                </c:pt>
                <c:pt idx="2659">
                  <c:v>2.6583623909577275E-2</c:v>
                </c:pt>
                <c:pt idx="2660">
                  <c:v>2.6571564815340294E-2</c:v>
                </c:pt>
                <c:pt idx="2661">
                  <c:v>2.6556537328675751E-2</c:v>
                </c:pt>
                <c:pt idx="2662">
                  <c:v>2.6539840121270704E-2</c:v>
                </c:pt>
                <c:pt idx="2663">
                  <c:v>2.6522400815758764E-2</c:v>
                </c:pt>
                <c:pt idx="2664">
                  <c:v>2.6505147034773548E-2</c:v>
                </c:pt>
                <c:pt idx="2665">
                  <c:v>2.6486780106627996E-2</c:v>
                </c:pt>
                <c:pt idx="2666">
                  <c:v>2.6466186884161771E-2</c:v>
                </c:pt>
                <c:pt idx="2667">
                  <c:v>2.6443181842848145E-2</c:v>
                </c:pt>
                <c:pt idx="2668">
                  <c:v>2.6417208409106961E-2</c:v>
                </c:pt>
                <c:pt idx="2669">
                  <c:v>2.6389379730098549E-2</c:v>
                </c:pt>
                <c:pt idx="2670">
                  <c:v>2.6359881330349628E-2</c:v>
                </c:pt>
                <c:pt idx="2671">
                  <c:v>2.6327600062699869E-2</c:v>
                </c:pt>
                <c:pt idx="2672">
                  <c:v>2.6292535927149269E-2</c:v>
                </c:pt>
                <c:pt idx="2673">
                  <c:v>2.6255616546331441E-2</c:v>
                </c:pt>
                <c:pt idx="2674">
                  <c:v>2.621665639571966E-2</c:v>
                </c:pt>
                <c:pt idx="2675">
                  <c:v>2.6176397573420822E-2</c:v>
                </c:pt>
                <c:pt idx="2676">
                  <c:v>2.6135396653015092E-2</c:v>
                </c:pt>
                <c:pt idx="2677">
                  <c:v>2.6092726011868857E-2</c:v>
                </c:pt>
                <c:pt idx="2678">
                  <c:v>2.6045973831134724E-2</c:v>
                </c:pt>
                <c:pt idx="2679">
                  <c:v>2.5994769061759238E-2</c:v>
                </c:pt>
                <c:pt idx="2680">
                  <c:v>2.5940966949009641E-2</c:v>
                </c:pt>
                <c:pt idx="2681">
                  <c:v>2.5886051689099705E-2</c:v>
                </c:pt>
                <c:pt idx="2682">
                  <c:v>2.5829281183922543E-2</c:v>
                </c:pt>
                <c:pt idx="2683">
                  <c:v>2.576880018821092E-2</c:v>
                </c:pt>
                <c:pt idx="2684">
                  <c:v>2.5704608701964848E-2</c:v>
                </c:pt>
                <c:pt idx="2685">
                  <c:v>2.5639489593085159E-2</c:v>
                </c:pt>
                <c:pt idx="2686">
                  <c:v>2.5574556008732194E-2</c:v>
                </c:pt>
                <c:pt idx="2687">
                  <c:v>2.5508509277218892E-2</c:v>
                </c:pt>
                <c:pt idx="2688">
                  <c:v>2.5439123104224581E-2</c:v>
                </c:pt>
                <c:pt idx="2689">
                  <c:v>2.5366397489749261E-2</c:v>
                </c:pt>
                <c:pt idx="2690">
                  <c:v>2.5292929777167048E-2</c:v>
                </c:pt>
                <c:pt idx="2691">
                  <c:v>2.5218163392897779E-2</c:v>
                </c:pt>
                <c:pt idx="2692">
                  <c:v>2.5140985189781109E-2</c:v>
                </c:pt>
                <c:pt idx="2693">
                  <c:v>2.506176621687049E-2</c:v>
                </c:pt>
                <c:pt idx="2694">
                  <c:v>2.4980135425112477E-2</c:v>
                </c:pt>
                <c:pt idx="2695">
                  <c:v>2.489702043714068E-2</c:v>
                </c:pt>
                <c:pt idx="2696">
                  <c:v>2.4811864679374938E-2</c:v>
                </c:pt>
                <c:pt idx="2697">
                  <c:v>2.4724111578235071E-2</c:v>
                </c:pt>
                <c:pt idx="2698">
                  <c:v>2.4636544001621928E-2</c:v>
                </c:pt>
                <c:pt idx="2699">
                  <c:v>2.4549904047642401E-2</c:v>
                </c:pt>
                <c:pt idx="2700">
                  <c:v>2.4462150946502538E-2</c:v>
                </c:pt>
                <c:pt idx="2701">
                  <c:v>2.4372728124622167E-2</c:v>
                </c:pt>
                <c:pt idx="2702">
                  <c:v>2.428145005747457E-2</c:v>
                </c:pt>
                <c:pt idx="2703">
                  <c:v>2.4187018073372684E-2</c:v>
                </c:pt>
                <c:pt idx="2704">
                  <c:v>2.4091287417583745E-2</c:v>
                </c:pt>
                <c:pt idx="2705">
                  <c:v>2.3996669908955135E-2</c:v>
                </c:pt>
                <c:pt idx="2706">
                  <c:v>2.3902423449379977E-2</c:v>
                </c:pt>
                <c:pt idx="2707">
                  <c:v>2.3807249367171199E-2</c:v>
                </c:pt>
                <c:pt idx="2708">
                  <c:v>2.3710962137802088E-2</c:v>
                </c:pt>
                <c:pt idx="2709">
                  <c:v>2.3613190712219196E-2</c:v>
                </c:pt>
                <c:pt idx="2710">
                  <c:v>2.3514491664002688E-2</c:v>
                </c:pt>
                <c:pt idx="2711">
                  <c:v>2.3416163664839625E-2</c:v>
                </c:pt>
                <c:pt idx="2712">
                  <c:v>2.3317279092096396E-2</c:v>
                </c:pt>
                <c:pt idx="2713">
                  <c:v>2.3217095847666108E-2</c:v>
                </c:pt>
                <c:pt idx="2714">
                  <c:v>2.311505735796859E-2</c:v>
                </c:pt>
                <c:pt idx="2715">
                  <c:v>2.3013946490904689E-2</c:v>
                </c:pt>
                <c:pt idx="2716">
                  <c:v>2.2913763246474397E-2</c:v>
                </c:pt>
                <c:pt idx="2717">
                  <c:v>2.2812095805830327E-2</c:v>
                </c:pt>
                <c:pt idx="2718">
                  <c:v>2.2709129693499197E-2</c:v>
                </c:pt>
                <c:pt idx="2719">
                  <c:v>2.2605978056641343E-2</c:v>
                </c:pt>
                <c:pt idx="2720">
                  <c:v>2.2502826419783489E-2</c:v>
                </c:pt>
                <c:pt idx="2721">
                  <c:v>2.2399674782925635E-2</c:v>
                </c:pt>
                <c:pt idx="2722">
                  <c:v>2.2296337621541058E-2</c:v>
                </c:pt>
                <c:pt idx="2723">
                  <c:v>2.2192814935629763E-2</c:v>
                </c:pt>
                <c:pt idx="2724">
                  <c:v>2.2088735676138293E-2</c:v>
                </c:pt>
                <c:pt idx="2725">
                  <c:v>2.1983914318539934E-2</c:v>
                </c:pt>
                <c:pt idx="2726">
                  <c:v>2.1878536387361411E-2</c:v>
                </c:pt>
                <c:pt idx="2727">
                  <c:v>2.1772787407129436E-2</c:v>
                </c:pt>
                <c:pt idx="2728">
                  <c:v>2.1668151574057801E-2</c:v>
                </c:pt>
                <c:pt idx="2729">
                  <c:v>2.1564814412673224E-2</c:v>
                </c:pt>
                <c:pt idx="2730">
                  <c:v>2.1461106202235201E-2</c:v>
                </c:pt>
                <c:pt idx="2731">
                  <c:v>2.1356284844636843E-2</c:v>
                </c:pt>
                <c:pt idx="2732">
                  <c:v>2.125109243798504E-2</c:v>
                </c:pt>
                <c:pt idx="2733">
                  <c:v>2.1146271080386681E-2</c:v>
                </c:pt>
                <c:pt idx="2734">
                  <c:v>2.1041078673734878E-2</c:v>
                </c:pt>
                <c:pt idx="2735">
                  <c:v>2.0935144168976183E-2</c:v>
                </c:pt>
                <c:pt idx="2736">
                  <c:v>2.0829766237797656E-2</c:v>
                </c:pt>
                <c:pt idx="2737">
                  <c:v>2.0724944880199297E-2</c:v>
                </c:pt>
                <c:pt idx="2738">
                  <c:v>2.0620494571654387E-2</c:v>
                </c:pt>
                <c:pt idx="2739">
                  <c:v>2.0516229787636196E-2</c:v>
                </c:pt>
                <c:pt idx="2740">
                  <c:v>2.0411593954564558E-2</c:v>
                </c:pt>
                <c:pt idx="2741">
                  <c:v>2.0306958121492927E-2</c:v>
                </c:pt>
                <c:pt idx="2742">
                  <c:v>2.0202693337474736E-2</c:v>
                </c:pt>
                <c:pt idx="2743">
                  <c:v>2.0098614077983266E-2</c:v>
                </c:pt>
                <c:pt idx="2744">
                  <c:v>1.999434929396508E-2</c:v>
                </c:pt>
                <c:pt idx="2745">
                  <c:v>1.9890084509946889E-2</c:v>
                </c:pt>
                <c:pt idx="2746">
                  <c:v>1.9786376299508867E-2</c:v>
                </c:pt>
                <c:pt idx="2747">
                  <c:v>1.9683410187177734E-2</c:v>
                </c:pt>
                <c:pt idx="2748">
                  <c:v>1.9580444074846604E-2</c:v>
                </c:pt>
                <c:pt idx="2749">
                  <c:v>1.9476921388935305E-2</c:v>
                </c:pt>
                <c:pt idx="2750">
                  <c:v>1.9373584227550728E-2</c:v>
                </c:pt>
                <c:pt idx="2751">
                  <c:v>1.927136021332649E-2</c:v>
                </c:pt>
                <c:pt idx="2752">
                  <c:v>1.9169692772682417E-2</c:v>
                </c:pt>
                <c:pt idx="2753">
                  <c:v>1.9067839807511623E-2</c:v>
                </c:pt>
                <c:pt idx="2754">
                  <c:v>1.8965615793287385E-2</c:v>
                </c:pt>
                <c:pt idx="2755">
                  <c:v>1.8864133877170036E-2</c:v>
                </c:pt>
                <c:pt idx="2756">
                  <c:v>1.8763394059159579E-2</c:v>
                </c:pt>
                <c:pt idx="2757">
                  <c:v>1.8662468716622398E-2</c:v>
                </c:pt>
                <c:pt idx="2758">
                  <c:v>1.8561357849558497E-2</c:v>
                </c:pt>
                <c:pt idx="2759">
                  <c:v>1.8461360129654929E-2</c:v>
                </c:pt>
                <c:pt idx="2760">
                  <c:v>1.8362104507858253E-2</c:v>
                </c:pt>
                <c:pt idx="2761">
                  <c:v>1.8262848886061576E-2</c:v>
                </c:pt>
                <c:pt idx="2762">
                  <c:v>1.8162851166158012E-2</c:v>
                </c:pt>
                <c:pt idx="2763">
                  <c:v>1.8063038970781167E-2</c:v>
                </c:pt>
                <c:pt idx="2764">
                  <c:v>1.7964525447091383E-2</c:v>
                </c:pt>
                <c:pt idx="2765">
                  <c:v>1.7866754021508488E-2</c:v>
                </c:pt>
                <c:pt idx="2766">
                  <c:v>1.7769539169505764E-2</c:v>
                </c:pt>
                <c:pt idx="2767">
                  <c:v>1.7672324317503037E-2</c:v>
                </c:pt>
                <c:pt idx="2768">
                  <c:v>1.7575480514553758E-2</c:v>
                </c:pt>
                <c:pt idx="2769">
                  <c:v>1.7478822236131203E-2</c:v>
                </c:pt>
                <c:pt idx="2770">
                  <c:v>1.7382906055815536E-2</c:v>
                </c:pt>
                <c:pt idx="2771">
                  <c:v>1.7287731973606762E-2</c:v>
                </c:pt>
                <c:pt idx="2772">
                  <c:v>1.7192372366871263E-2</c:v>
                </c:pt>
                <c:pt idx="2773">
                  <c:v>1.7097198284662489E-2</c:v>
                </c:pt>
                <c:pt idx="2774">
                  <c:v>1.7002395251507159E-2</c:v>
                </c:pt>
                <c:pt idx="2775">
                  <c:v>1.6907777742878553E-2</c:v>
                </c:pt>
                <c:pt idx="2776">
                  <c:v>1.6814087856883559E-2</c:v>
                </c:pt>
                <c:pt idx="2777">
                  <c:v>1.6721511118048902E-2</c:v>
                </c:pt>
                <c:pt idx="2778">
                  <c:v>1.6629305428267693E-2</c:v>
                </c:pt>
                <c:pt idx="2779">
                  <c:v>1.6537470787539928E-2</c:v>
                </c:pt>
                <c:pt idx="2780">
                  <c:v>1.6446007195865607E-2</c:v>
                </c:pt>
                <c:pt idx="2781">
                  <c:v>1.635454360419129E-2</c:v>
                </c:pt>
                <c:pt idx="2782">
                  <c:v>1.6263451061570414E-2</c:v>
                </c:pt>
                <c:pt idx="2783">
                  <c:v>1.6173100617056433E-2</c:v>
                </c:pt>
                <c:pt idx="2784">
                  <c:v>1.6083121221595893E-2</c:v>
                </c:pt>
                <c:pt idx="2785">
                  <c:v>1.5993512875188801E-2</c:v>
                </c:pt>
                <c:pt idx="2786">
                  <c:v>1.5904275577835154E-2</c:v>
                </c:pt>
                <c:pt idx="2787">
                  <c:v>1.5815780378588398E-2</c:v>
                </c:pt>
                <c:pt idx="2788">
                  <c:v>1.5728027277448535E-2</c:v>
                </c:pt>
                <c:pt idx="2789">
                  <c:v>1.5640645225362116E-2</c:v>
                </c:pt>
                <c:pt idx="2790">
                  <c:v>1.5553263173275695E-2</c:v>
                </c:pt>
                <c:pt idx="2791">
                  <c:v>1.5466437694769445E-2</c:v>
                </c:pt>
                <c:pt idx="2792">
                  <c:v>1.5380725363423532E-2</c:v>
                </c:pt>
                <c:pt idx="2793">
                  <c:v>1.5295755130184508E-2</c:v>
                </c:pt>
                <c:pt idx="2794">
                  <c:v>1.5210784896945486E-2</c:v>
                </c:pt>
                <c:pt idx="2795">
                  <c:v>1.5125629139179739E-2</c:v>
                </c:pt>
                <c:pt idx="2796">
                  <c:v>1.5040844430467439E-2</c:v>
                </c:pt>
                <c:pt idx="2797">
                  <c:v>1.4956987344388753E-2</c:v>
                </c:pt>
                <c:pt idx="2798">
                  <c:v>1.4873686831890234E-2</c:v>
                </c:pt>
                <c:pt idx="2799">
                  <c:v>1.479131394202533E-2</c:v>
                </c:pt>
                <c:pt idx="2800">
                  <c:v>1.4709868674794039E-2</c:v>
                </c:pt>
                <c:pt idx="2801">
                  <c:v>1.4628608932089469E-2</c:v>
                </c:pt>
                <c:pt idx="2802">
                  <c:v>1.4547534713911625E-2</c:v>
                </c:pt>
                <c:pt idx="2803">
                  <c:v>1.4467017069313947E-2</c:v>
                </c:pt>
                <c:pt idx="2804">
                  <c:v>1.4386870473769716E-2</c:v>
                </c:pt>
                <c:pt idx="2805">
                  <c:v>1.4307094927278932E-2</c:v>
                </c:pt>
                <c:pt idx="2806">
                  <c:v>1.4228061478895035E-2</c:v>
                </c:pt>
                <c:pt idx="2807">
                  <c:v>1.4149213555037864E-2</c:v>
                </c:pt>
                <c:pt idx="2808">
                  <c:v>1.4070922204760859E-2</c:v>
                </c:pt>
                <c:pt idx="2809">
                  <c:v>1.3993001903537302E-2</c:v>
                </c:pt>
                <c:pt idx="2810">
                  <c:v>1.3915823700420634E-2</c:v>
                </c:pt>
                <c:pt idx="2811">
                  <c:v>1.3839387595410858E-2</c:v>
                </c:pt>
                <c:pt idx="2812">
                  <c:v>1.3763137014927804E-2</c:v>
                </c:pt>
                <c:pt idx="2813">
                  <c:v>1.3687257483498196E-2</c:v>
                </c:pt>
                <c:pt idx="2814">
                  <c:v>1.3612305574702202E-2</c:v>
                </c:pt>
                <c:pt idx="2815">
                  <c:v>1.3537539190432929E-2</c:v>
                </c:pt>
                <c:pt idx="2816">
                  <c:v>1.3463329379743826E-2</c:v>
                </c:pt>
                <c:pt idx="2817">
                  <c:v>1.3390047191688339E-2</c:v>
                </c:pt>
                <c:pt idx="2818">
                  <c:v>1.3317136052686293E-2</c:v>
                </c:pt>
                <c:pt idx="2819">
                  <c:v>1.3244595962737695E-2</c:v>
                </c:pt>
                <c:pt idx="2820">
                  <c:v>1.3172612446369265E-2</c:v>
                </c:pt>
                <c:pt idx="2821">
                  <c:v>1.3100628930000835E-2</c:v>
                </c:pt>
                <c:pt idx="2822">
                  <c:v>1.3028830938159127E-2</c:v>
                </c:pt>
                <c:pt idx="2823">
                  <c:v>1.2957775044424311E-2</c:v>
                </c:pt>
                <c:pt idx="2824">
                  <c:v>1.2887461248796386E-2</c:v>
                </c:pt>
                <c:pt idx="2825">
                  <c:v>1.2817889551275351E-2</c:v>
                </c:pt>
                <c:pt idx="2826">
                  <c:v>1.2748688902807762E-2</c:v>
                </c:pt>
                <c:pt idx="2827">
                  <c:v>1.2680230352447065E-2</c:v>
                </c:pt>
                <c:pt idx="2828">
                  <c:v>1.2611586277559646E-2</c:v>
                </c:pt>
                <c:pt idx="2829">
                  <c:v>1.2543498776252392E-2</c:v>
                </c:pt>
                <c:pt idx="2830">
                  <c:v>1.247596784852531E-2</c:v>
                </c:pt>
                <c:pt idx="2831">
                  <c:v>1.2409179018905115E-2</c:v>
                </c:pt>
                <c:pt idx="2832">
                  <c:v>1.2342761238338369E-2</c:v>
                </c:pt>
                <c:pt idx="2833">
                  <c:v>1.2276714506825067E-2</c:v>
                </c:pt>
                <c:pt idx="2834">
                  <c:v>1.2211409873418655E-2</c:v>
                </c:pt>
                <c:pt idx="2835">
                  <c:v>1.2146290764538967E-2</c:v>
                </c:pt>
                <c:pt idx="2836">
                  <c:v>1.2081542704712725E-2</c:v>
                </c:pt>
                <c:pt idx="2837">
                  <c:v>1.2017536742993374E-2</c:v>
                </c:pt>
                <c:pt idx="2838">
                  <c:v>1.1953716305800745E-2</c:v>
                </c:pt>
                <c:pt idx="2839">
                  <c:v>1.1890452442188284E-2</c:v>
                </c:pt>
                <c:pt idx="2840">
                  <c:v>1.1827745152155993E-2</c:v>
                </c:pt>
                <c:pt idx="2841">
                  <c:v>1.1765779960230592E-2</c:v>
                </c:pt>
                <c:pt idx="2842">
                  <c:v>1.170381476830519E-2</c:v>
                </c:pt>
                <c:pt idx="2843">
                  <c:v>1.1642406149959957E-2</c:v>
                </c:pt>
                <c:pt idx="2844">
                  <c:v>1.1581554105194894E-2</c:v>
                </c:pt>
                <c:pt idx="2845">
                  <c:v>1.1520887584956551E-2</c:v>
                </c:pt>
                <c:pt idx="2846">
                  <c:v>1.1460592113771654E-2</c:v>
                </c:pt>
                <c:pt idx="2847">
                  <c:v>1.1400667691640203E-2</c:v>
                </c:pt>
                <c:pt idx="2848">
                  <c:v>1.1341670892142367E-2</c:v>
                </c:pt>
                <c:pt idx="2849">
                  <c:v>1.1283045141697975E-2</c:v>
                </c:pt>
                <c:pt idx="2850">
                  <c:v>1.1224790440307029E-2</c:v>
                </c:pt>
                <c:pt idx="2851">
                  <c:v>1.1166906787969527E-2</c:v>
                </c:pt>
                <c:pt idx="2852">
                  <c:v>1.1109394184685472E-2</c:v>
                </c:pt>
                <c:pt idx="2853">
                  <c:v>1.1052438154981588E-2</c:v>
                </c:pt>
                <c:pt idx="2854">
                  <c:v>1.0996038698857869E-2</c:v>
                </c:pt>
                <c:pt idx="2855">
                  <c:v>1.0939824767260874E-2</c:v>
                </c:pt>
                <c:pt idx="2856">
                  <c:v>1.0883981884717321E-2</c:v>
                </c:pt>
                <c:pt idx="2857">
                  <c:v>1.0828324526700494E-2</c:v>
                </c:pt>
                <c:pt idx="2858">
                  <c:v>1.0773223742263837E-2</c:v>
                </c:pt>
                <c:pt idx="2859">
                  <c:v>1.0718865055934069E-2</c:v>
                </c:pt>
                <c:pt idx="2860">
                  <c:v>1.0664691894131023E-2</c:v>
                </c:pt>
                <c:pt idx="2861">
                  <c:v>1.0611075305908145E-2</c:v>
                </c:pt>
                <c:pt idx="2862">
                  <c:v>1.0557829766738714E-2</c:v>
                </c:pt>
                <c:pt idx="2863">
                  <c:v>1.0504769752096004E-2</c:v>
                </c:pt>
                <c:pt idx="2864">
                  <c:v>1.0452080786506741E-2</c:v>
                </c:pt>
                <c:pt idx="2865">
                  <c:v>1.0400133919024369E-2</c:v>
                </c:pt>
                <c:pt idx="2866">
                  <c:v>1.0348558100595442E-2</c:v>
                </c:pt>
                <c:pt idx="2867">
                  <c:v>1.0297353331219962E-2</c:v>
                </c:pt>
                <c:pt idx="2868">
                  <c:v>1.0246519610897927E-2</c:v>
                </c:pt>
                <c:pt idx="2869">
                  <c:v>1.0196056939629335E-2</c:v>
                </c:pt>
                <c:pt idx="2870">
                  <c:v>1.0146150841940914E-2</c:v>
                </c:pt>
                <c:pt idx="2871">
                  <c:v>1.0096430268779214E-2</c:v>
                </c:pt>
                <c:pt idx="2872">
                  <c:v>1.0046895220144238E-2</c:v>
                </c:pt>
                <c:pt idx="2873">
                  <c:v>9.9977312205627063E-3</c:v>
                </c:pt>
                <c:pt idx="2874">
                  <c:v>9.9491237945613445E-3</c:v>
                </c:pt>
                <c:pt idx="2875">
                  <c:v>9.9012584666668731E-3</c:v>
                </c:pt>
                <c:pt idx="2876">
                  <c:v>9.8535786632991257E-3</c:v>
                </c:pt>
                <c:pt idx="2877">
                  <c:v>9.8058988599313748E-3</c:v>
                </c:pt>
                <c:pt idx="2878">
                  <c:v>9.7587756301437938E-3</c:v>
                </c:pt>
                <c:pt idx="2879">
                  <c:v>9.7120234494096607E-3</c:v>
                </c:pt>
                <c:pt idx="2880">
                  <c:v>9.6658278422556941E-3</c:v>
                </c:pt>
                <c:pt idx="2881">
                  <c:v>9.6203743332086162E-3</c:v>
                </c:pt>
                <c:pt idx="2882">
                  <c:v>9.5749208241615417E-3</c:v>
                </c:pt>
                <c:pt idx="2883">
                  <c:v>9.5298383641679099E-3</c:v>
                </c:pt>
                <c:pt idx="2884">
                  <c:v>9.4849414287010037E-3</c:v>
                </c:pt>
                <c:pt idx="2885">
                  <c:v>9.4404155422875419E-3</c:v>
                </c:pt>
                <c:pt idx="2886">
                  <c:v>9.39644622945425E-3</c:v>
                </c:pt>
                <c:pt idx="2887">
                  <c:v>9.3530334902011229E-3</c:v>
                </c:pt>
                <c:pt idx="2888">
                  <c:v>9.3098062754747198E-3</c:v>
                </c:pt>
                <c:pt idx="2889">
                  <c:v>9.2665790607483183E-3</c:v>
                </c:pt>
                <c:pt idx="2890">
                  <c:v>9.2239084196020834E-3</c:v>
                </c:pt>
                <c:pt idx="2891">
                  <c:v>9.1816088275092946E-3</c:v>
                </c:pt>
                <c:pt idx="2892">
                  <c:v>9.139865808996674E-3</c:v>
                </c:pt>
                <c:pt idx="2893">
                  <c:v>9.0983083150107773E-3</c:v>
                </c:pt>
                <c:pt idx="2894">
                  <c:v>9.0571218700783249E-3</c:v>
                </c:pt>
                <c:pt idx="2895">
                  <c:v>9.0161209496725948E-3</c:v>
                </c:pt>
                <c:pt idx="2896">
                  <c:v>8.9754910783203107E-3</c:v>
                </c:pt>
                <c:pt idx="2897">
                  <c:v>8.935603305074917E-3</c:v>
                </c:pt>
                <c:pt idx="2898">
                  <c:v>8.8960865808829694E-3</c:v>
                </c:pt>
                <c:pt idx="2899">
                  <c:v>8.8565698566910236E-3</c:v>
                </c:pt>
                <c:pt idx="2900">
                  <c:v>8.8174241815525203E-3</c:v>
                </c:pt>
                <c:pt idx="2901">
                  <c:v>8.7786495554674649E-3</c:v>
                </c:pt>
                <c:pt idx="2902">
                  <c:v>8.7402459784358521E-3</c:v>
                </c:pt>
                <c:pt idx="2903">
                  <c:v>8.7020279259309649E-3</c:v>
                </c:pt>
                <c:pt idx="2904">
                  <c:v>8.6645519715329682E-3</c:v>
                </c:pt>
                <c:pt idx="2905">
                  <c:v>8.6270760171349714E-3</c:v>
                </c:pt>
                <c:pt idx="2906">
                  <c:v>8.589971111790419E-3</c:v>
                </c:pt>
                <c:pt idx="2907">
                  <c:v>8.5532372554993127E-3</c:v>
                </c:pt>
                <c:pt idx="2908">
                  <c:v>8.5168744482616524E-3</c:v>
                </c:pt>
                <c:pt idx="2909">
                  <c:v>8.4805116410239922E-3</c:v>
                </c:pt>
                <c:pt idx="2910">
                  <c:v>8.444519882839778E-3</c:v>
                </c:pt>
                <c:pt idx="2911">
                  <c:v>8.4090846982357303E-3</c:v>
                </c:pt>
                <c:pt idx="2912">
                  <c:v>8.3738350381584066E-3</c:v>
                </c:pt>
                <c:pt idx="2913">
                  <c:v>8.3389564271345272E-3</c:v>
                </c:pt>
                <c:pt idx="2914">
                  <c:v>8.3046343896908178E-3</c:v>
                </c:pt>
                <c:pt idx="2915">
                  <c:v>8.2704978767738305E-3</c:v>
                </c:pt>
                <c:pt idx="2916">
                  <c:v>8.2363613638568433E-3</c:v>
                </c:pt>
                <c:pt idx="2917">
                  <c:v>8.2027814245200226E-3</c:v>
                </c:pt>
                <c:pt idx="2918">
                  <c:v>8.1693870097099275E-3</c:v>
                </c:pt>
                <c:pt idx="2919">
                  <c:v>8.1363636439532767E-3</c:v>
                </c:pt>
                <c:pt idx="2920">
                  <c:v>8.1037113272500703E-3</c:v>
                </c:pt>
                <c:pt idx="2921">
                  <c:v>8.0712445350735879E-3</c:v>
                </c:pt>
                <c:pt idx="2922">
                  <c:v>8.0391487919505497E-3</c:v>
                </c:pt>
                <c:pt idx="2923">
                  <c:v>8.0072385733542355E-3</c:v>
                </c:pt>
                <c:pt idx="2924">
                  <c:v>7.9756994038113673E-3</c:v>
                </c:pt>
                <c:pt idx="2925">
                  <c:v>7.9445312833219435E-3</c:v>
                </c:pt>
                <c:pt idx="2926">
                  <c:v>7.9135486873592436E-3</c:v>
                </c:pt>
                <c:pt idx="2927">
                  <c:v>7.882937140449988E-3</c:v>
                </c:pt>
                <c:pt idx="2928">
                  <c:v>7.8525111180674564E-3</c:v>
                </c:pt>
                <c:pt idx="2929">
                  <c:v>7.822085095684923E-3</c:v>
                </c:pt>
                <c:pt idx="2930">
                  <c:v>7.7922156468825596E-3</c:v>
                </c:pt>
                <c:pt idx="2931">
                  <c:v>7.7629027716603644E-3</c:v>
                </c:pt>
                <c:pt idx="2932">
                  <c:v>7.7337754209648914E-3</c:v>
                </c:pt>
                <c:pt idx="2933">
                  <c:v>7.7046480702694176E-3</c:v>
                </c:pt>
                <c:pt idx="2934">
                  <c:v>7.6757062441006677E-3</c:v>
                </c:pt>
                <c:pt idx="2935">
                  <c:v>7.6471354669853629E-3</c:v>
                </c:pt>
                <c:pt idx="2936">
                  <c:v>7.6189357389235034E-3</c:v>
                </c:pt>
                <c:pt idx="2937">
                  <c:v>7.591292584441813E-3</c:v>
                </c:pt>
                <c:pt idx="2938">
                  <c:v>7.5636494299601217E-3</c:v>
                </c:pt>
                <c:pt idx="2939">
                  <c:v>7.5360062754784313E-3</c:v>
                </c:pt>
                <c:pt idx="2940">
                  <c:v>7.5087341700501853E-3</c:v>
                </c:pt>
                <c:pt idx="2941">
                  <c:v>7.4818331136753862E-3</c:v>
                </c:pt>
                <c:pt idx="2942">
                  <c:v>7.4553031063540314E-3</c:v>
                </c:pt>
                <c:pt idx="2943">
                  <c:v>7.4287730990326767E-3</c:v>
                </c:pt>
                <c:pt idx="2944">
                  <c:v>7.4024286162380458E-3</c:v>
                </c:pt>
                <c:pt idx="2945">
                  <c:v>7.3764551824968593E-3</c:v>
                </c:pt>
                <c:pt idx="2946">
                  <c:v>7.3506672732823958E-3</c:v>
                </c:pt>
                <c:pt idx="2947">
                  <c:v>7.3252504131213784E-3</c:v>
                </c:pt>
                <c:pt idx="2948">
                  <c:v>7.3002046020138054E-3</c:v>
                </c:pt>
                <c:pt idx="2949">
                  <c:v>7.2749732663795101E-3</c:v>
                </c:pt>
                <c:pt idx="2950">
                  <c:v>7.2499274552719388E-3</c:v>
                </c:pt>
                <c:pt idx="2951">
                  <c:v>7.2254382177445332E-3</c:v>
                </c:pt>
                <c:pt idx="2952">
                  <c:v>7.2011345047438523E-3</c:v>
                </c:pt>
                <c:pt idx="2953">
                  <c:v>7.1770163162698944E-3</c:v>
                </c:pt>
                <c:pt idx="2954">
                  <c:v>7.1532691768493818E-3</c:v>
                </c:pt>
                <c:pt idx="2955">
                  <c:v>7.1297075619555905E-3</c:v>
                </c:pt>
                <c:pt idx="2956">
                  <c:v>7.1061459470618E-3</c:v>
                </c:pt>
                <c:pt idx="2957">
                  <c:v>7.0829553812214565E-3</c:v>
                </c:pt>
                <c:pt idx="2958">
                  <c:v>7.0603213889612795E-3</c:v>
                </c:pt>
                <c:pt idx="2959">
                  <c:v>7.0376873967011033E-3</c:v>
                </c:pt>
                <c:pt idx="2960">
                  <c:v>7.0148678799142042E-3</c:v>
                </c:pt>
                <c:pt idx="2961">
                  <c:v>6.9924194121807502E-3</c:v>
                </c:pt>
                <c:pt idx="2962">
                  <c:v>6.9701564689740184E-3</c:v>
                </c:pt>
                <c:pt idx="2963">
                  <c:v>6.9482645748207335E-3</c:v>
                </c:pt>
                <c:pt idx="2964">
                  <c:v>6.9265582051941709E-3</c:v>
                </c:pt>
                <c:pt idx="2965">
                  <c:v>6.9050373600943312E-3</c:v>
                </c:pt>
                <c:pt idx="2966">
                  <c:v>6.8835165149944916E-3</c:v>
                </c:pt>
                <c:pt idx="2967">
                  <c:v>6.8623667189480963E-3</c:v>
                </c:pt>
                <c:pt idx="2968">
                  <c:v>6.8415879719551471E-3</c:v>
                </c:pt>
                <c:pt idx="2969">
                  <c:v>6.8209947494889209E-3</c:v>
                </c:pt>
                <c:pt idx="2970">
                  <c:v>6.8002160024959726E-3</c:v>
                </c:pt>
                <c:pt idx="2971">
                  <c:v>6.7798083045564695E-3</c:v>
                </c:pt>
                <c:pt idx="2972">
                  <c:v>6.7597716556704115E-3</c:v>
                </c:pt>
                <c:pt idx="2973">
                  <c:v>6.7397350067843536E-3</c:v>
                </c:pt>
                <c:pt idx="2974">
                  <c:v>6.7200694069517409E-3</c:v>
                </c:pt>
                <c:pt idx="2975">
                  <c:v>6.7004038071191282E-3</c:v>
                </c:pt>
                <c:pt idx="2976">
                  <c:v>6.6809237318132394E-3</c:v>
                </c:pt>
                <c:pt idx="2977">
                  <c:v>6.6616291810340728E-3</c:v>
                </c:pt>
                <c:pt idx="2978">
                  <c:v>6.6427056793083505E-3</c:v>
                </c:pt>
                <c:pt idx="2979">
                  <c:v>6.62378217758263E-3</c:v>
                </c:pt>
                <c:pt idx="2980">
                  <c:v>6.6050442003836316E-3</c:v>
                </c:pt>
                <c:pt idx="2981">
                  <c:v>6.5863062231846323E-3</c:v>
                </c:pt>
                <c:pt idx="2982">
                  <c:v>6.56793929503908E-3</c:v>
                </c:pt>
                <c:pt idx="2983">
                  <c:v>6.5495723668935269E-3</c:v>
                </c:pt>
                <c:pt idx="2984">
                  <c:v>6.5313909632746959E-3</c:v>
                </c:pt>
                <c:pt idx="2985">
                  <c:v>6.5133950841825888E-3</c:v>
                </c:pt>
                <c:pt idx="2986">
                  <c:v>6.4955847296172039E-3</c:v>
                </c:pt>
                <c:pt idx="2987">
                  <c:v>6.477959899578542E-3</c:v>
                </c:pt>
                <c:pt idx="2988">
                  <c:v>6.4605205940666023E-3</c:v>
                </c:pt>
                <c:pt idx="2989">
                  <c:v>6.4430812885546635E-3</c:v>
                </c:pt>
                <c:pt idx="2990">
                  <c:v>6.4258275075694468E-3</c:v>
                </c:pt>
                <c:pt idx="2991">
                  <c:v>6.4089447756376754E-3</c:v>
                </c:pt>
                <c:pt idx="2992">
                  <c:v>6.3922475682326278E-3</c:v>
                </c:pt>
                <c:pt idx="2993">
                  <c:v>6.3755503608275794E-3</c:v>
                </c:pt>
                <c:pt idx="2994">
                  <c:v>6.358853153422531E-3</c:v>
                </c:pt>
                <c:pt idx="2995">
                  <c:v>6.3421559460174826E-3</c:v>
                </c:pt>
                <c:pt idx="2996">
                  <c:v>6.3258297876658803E-3</c:v>
                </c:pt>
                <c:pt idx="2997">
                  <c:v>6.309689153841001E-3</c:v>
                </c:pt>
                <c:pt idx="2998">
                  <c:v>6.293919569069566E-3</c:v>
                </c:pt>
                <c:pt idx="2999">
                  <c:v>6.2781499842981311E-3</c:v>
                </c:pt>
                <c:pt idx="3000">
                  <c:v>6.2621948749999748E-3</c:v>
                </c:pt>
                <c:pt idx="3001">
                  <c:v>6.2464252902285399E-3</c:v>
                </c:pt>
                <c:pt idx="3002">
                  <c:v>6.231026754510551E-3</c:v>
                </c:pt>
                <c:pt idx="3003">
                  <c:v>6.2159992678460082E-3</c:v>
                </c:pt>
                <c:pt idx="3004">
                  <c:v>6.2009717811814637E-3</c:v>
                </c:pt>
                <c:pt idx="3005">
                  <c:v>6.1859442945169209E-3</c:v>
                </c:pt>
                <c:pt idx="3006">
                  <c:v>6.1709168078523781E-3</c:v>
                </c:pt>
                <c:pt idx="3007">
                  <c:v>6.1558893211878336E-3</c:v>
                </c:pt>
                <c:pt idx="3008">
                  <c:v>6.1414184081034591E-3</c:v>
                </c:pt>
                <c:pt idx="3009">
                  <c:v>6.1271330195458067E-3</c:v>
                </c:pt>
                <c:pt idx="3010">
                  <c:v>6.1126621064614313E-3</c:v>
                </c:pt>
                <c:pt idx="3011">
                  <c:v>6.0981911933770559E-3</c:v>
                </c:pt>
                <c:pt idx="3012">
                  <c:v>6.0837202802926814E-3</c:v>
                </c:pt>
                <c:pt idx="3013">
                  <c:v>6.069620416261752E-3</c:v>
                </c:pt>
                <c:pt idx="3014">
                  <c:v>6.055891601284267E-3</c:v>
                </c:pt>
                <c:pt idx="3015">
                  <c:v>6.042348310833506E-3</c:v>
                </c:pt>
                <c:pt idx="3016">
                  <c:v>6.0286194958560227E-3</c:v>
                </c:pt>
                <c:pt idx="3017">
                  <c:v>6.0148906808785377E-3</c:v>
                </c:pt>
                <c:pt idx="3018">
                  <c:v>6.0013473904277767E-3</c:v>
                </c:pt>
                <c:pt idx="3019">
                  <c:v>5.9881751490304608E-3</c:v>
                </c:pt>
                <c:pt idx="3020">
                  <c:v>5.9750029076331449E-3</c:v>
                </c:pt>
                <c:pt idx="3021">
                  <c:v>5.9620161907625513E-3</c:v>
                </c:pt>
                <c:pt idx="3022">
                  <c:v>5.9486584248385132E-3</c:v>
                </c:pt>
                <c:pt idx="3023">
                  <c:v>5.9356717079679204E-3</c:v>
                </c:pt>
                <c:pt idx="3024">
                  <c:v>5.9228705156240498E-3</c:v>
                </c:pt>
                <c:pt idx="3025">
                  <c:v>5.910254847806903E-3</c:v>
                </c:pt>
                <c:pt idx="3026">
                  <c:v>5.8978247045164776E-3</c:v>
                </c:pt>
                <c:pt idx="3027">
                  <c:v>5.88520903669933E-3</c:v>
                </c:pt>
                <c:pt idx="3028">
                  <c:v>5.8727788934089054E-3</c:v>
                </c:pt>
                <c:pt idx="3029">
                  <c:v>5.860719799171926E-3</c:v>
                </c:pt>
                <c:pt idx="3030">
                  <c:v>5.8486607049349467E-3</c:v>
                </c:pt>
                <c:pt idx="3031">
                  <c:v>5.8366016106979673E-3</c:v>
                </c:pt>
                <c:pt idx="3032">
                  <c:v>5.824542516460988E-3</c:v>
                </c:pt>
                <c:pt idx="3033">
                  <c:v>5.8124834222240095E-3</c:v>
                </c:pt>
                <c:pt idx="3034">
                  <c:v>5.8006098525137523E-3</c:v>
                </c:pt>
                <c:pt idx="3035">
                  <c:v>5.7891073318569412E-3</c:v>
                </c:pt>
                <c:pt idx="3036">
                  <c:v>5.7777903357268531E-3</c:v>
                </c:pt>
                <c:pt idx="3037">
                  <c:v>5.766473339596765E-3</c:v>
                </c:pt>
                <c:pt idx="3038">
                  <c:v>5.7551563434666761E-3</c:v>
                </c:pt>
                <c:pt idx="3039">
                  <c:v>5.743839347336588E-3</c:v>
                </c:pt>
                <c:pt idx="3040">
                  <c:v>5.732707875733223E-3</c:v>
                </c:pt>
                <c:pt idx="3041">
                  <c:v>5.721761928656581E-3</c:v>
                </c:pt>
                <c:pt idx="3042">
                  <c:v>5.7110015061066603E-3</c:v>
                </c:pt>
                <c:pt idx="3043">
                  <c:v>5.7000555590300175E-3</c:v>
                </c:pt>
                <c:pt idx="3044">
                  <c:v>5.6892951364800977E-3</c:v>
                </c:pt>
                <c:pt idx="3045">
                  <c:v>5.6787202384569E-3</c:v>
                </c:pt>
                <c:pt idx="3046">
                  <c:v>5.6681453404337032E-3</c:v>
                </c:pt>
                <c:pt idx="3047">
                  <c:v>5.6577559669372286E-3</c:v>
                </c:pt>
                <c:pt idx="3048">
                  <c:v>5.647366593440754E-3</c:v>
                </c:pt>
                <c:pt idx="3049">
                  <c:v>5.6371627444710025E-3</c:v>
                </c:pt>
                <c:pt idx="3050">
                  <c:v>5.6269588955012509E-3</c:v>
                </c:pt>
                <c:pt idx="3051">
                  <c:v>5.6169405710582215E-3</c:v>
                </c:pt>
                <c:pt idx="3052">
                  <c:v>5.606922246615193E-3</c:v>
                </c:pt>
                <c:pt idx="3053">
                  <c:v>5.5970894466988875E-3</c:v>
                </c:pt>
                <c:pt idx="3054">
                  <c:v>5.5872566467825803E-3</c:v>
                </c:pt>
                <c:pt idx="3055">
                  <c:v>5.5776093713929978E-3</c:v>
                </c:pt>
                <c:pt idx="3056">
                  <c:v>5.5681476205301367E-3</c:v>
                </c:pt>
                <c:pt idx="3057">
                  <c:v>5.5586858696672755E-3</c:v>
                </c:pt>
                <c:pt idx="3058">
                  <c:v>5.5492241188044153E-3</c:v>
                </c:pt>
                <c:pt idx="3059">
                  <c:v>5.5401334169950002E-3</c:v>
                </c:pt>
                <c:pt idx="3060">
                  <c:v>5.5306716661321391E-3</c:v>
                </c:pt>
                <c:pt idx="3061">
                  <c:v>5.521580964322724E-3</c:v>
                </c:pt>
                <c:pt idx="3062">
                  <c:v>5.512861311566755E-3</c:v>
                </c:pt>
                <c:pt idx="3063">
                  <c:v>5.5041416588107852E-3</c:v>
                </c:pt>
                <c:pt idx="3064">
                  <c:v>5.4952364815280931E-3</c:v>
                </c:pt>
                <c:pt idx="3065">
                  <c:v>5.4863313042454002E-3</c:v>
                </c:pt>
                <c:pt idx="3066">
                  <c:v>5.4777971760161543E-3</c:v>
                </c:pt>
                <c:pt idx="3067">
                  <c:v>5.4690775232601836E-3</c:v>
                </c:pt>
                <c:pt idx="3068">
                  <c:v>5.4607289195576598E-3</c:v>
                </c:pt>
                <c:pt idx="3069">
                  <c:v>5.4523803158551352E-3</c:v>
                </c:pt>
                <c:pt idx="3070">
                  <c:v>5.4442172366793344E-3</c:v>
                </c:pt>
                <c:pt idx="3071">
                  <c:v>5.4360541575035328E-3</c:v>
                </c:pt>
                <c:pt idx="3072">
                  <c:v>5.4280766028544543E-3</c:v>
                </c:pt>
                <c:pt idx="3073">
                  <c:v>5.4200990482053757E-3</c:v>
                </c:pt>
                <c:pt idx="3074">
                  <c:v>5.411935969029575E-3</c:v>
                </c:pt>
                <c:pt idx="3075">
                  <c:v>5.4041439389072186E-3</c:v>
                </c:pt>
                <c:pt idx="3076">
                  <c:v>5.3963519087848631E-3</c:v>
                </c:pt>
                <c:pt idx="3077">
                  <c:v>5.3887454031892297E-3</c:v>
                </c:pt>
                <c:pt idx="3078">
                  <c:v>5.3811388975935964E-3</c:v>
                </c:pt>
                <c:pt idx="3079">
                  <c:v>5.3739034410514083E-3</c:v>
                </c:pt>
                <c:pt idx="3080">
                  <c:v>5.3666679845092219E-3</c:v>
                </c:pt>
                <c:pt idx="3081">
                  <c:v>5.3596180524937559E-3</c:v>
                </c:pt>
                <c:pt idx="3082">
                  <c:v>5.3525681204782917E-3</c:v>
                </c:pt>
                <c:pt idx="3083">
                  <c:v>5.3455181884628266E-3</c:v>
                </c:pt>
                <c:pt idx="3084">
                  <c:v>5.3382827319206393E-3</c:v>
                </c:pt>
                <c:pt idx="3085">
                  <c:v>5.3314183244318972E-3</c:v>
                </c:pt>
                <c:pt idx="3086">
                  <c:v>5.3249249659966004E-3</c:v>
                </c:pt>
                <c:pt idx="3087">
                  <c:v>5.3184316075613036E-3</c:v>
                </c:pt>
                <c:pt idx="3088">
                  <c:v>5.3117527245992854E-3</c:v>
                </c:pt>
                <c:pt idx="3089">
                  <c:v>5.3052593661639886E-3</c:v>
                </c:pt>
                <c:pt idx="3090">
                  <c:v>5.2987660077286917E-3</c:v>
                </c:pt>
                <c:pt idx="3091">
                  <c:v>5.2926436983468409E-3</c:v>
                </c:pt>
                <c:pt idx="3092">
                  <c:v>5.2867069134917124E-3</c:v>
                </c:pt>
                <c:pt idx="3093">
                  <c:v>5.2807701286365846E-3</c:v>
                </c:pt>
                <c:pt idx="3094">
                  <c:v>5.2746478192547339E-3</c:v>
                </c:pt>
                <c:pt idx="3095">
                  <c:v>5.2687110343996053E-3</c:v>
                </c:pt>
                <c:pt idx="3096">
                  <c:v>5.2629597740711997E-3</c:v>
                </c:pt>
                <c:pt idx="3097">
                  <c:v>5.2575795627962394E-3</c:v>
                </c:pt>
                <c:pt idx="3098">
                  <c:v>5.2520138269945569E-3</c:v>
                </c:pt>
                <c:pt idx="3099">
                  <c:v>5.2466336157195965E-3</c:v>
                </c:pt>
                <c:pt idx="3100">
                  <c:v>5.241067879917914E-3</c:v>
                </c:pt>
                <c:pt idx="3101">
                  <c:v>5.2356876686429545E-3</c:v>
                </c:pt>
                <c:pt idx="3102">
                  <c:v>5.2308640309481624E-3</c:v>
                </c:pt>
                <c:pt idx="3103">
                  <c:v>5.2260403932533703E-3</c:v>
                </c:pt>
                <c:pt idx="3104">
                  <c:v>5.2210312310318561E-3</c:v>
                </c:pt>
                <c:pt idx="3105">
                  <c:v>5.2160220688103418E-3</c:v>
                </c:pt>
                <c:pt idx="3106">
                  <c:v>5.2113839556422728E-3</c:v>
                </c:pt>
                <c:pt idx="3107">
                  <c:v>5.2069313670009268E-3</c:v>
                </c:pt>
                <c:pt idx="3108">
                  <c:v>5.2026643028863038E-3</c:v>
                </c:pt>
                <c:pt idx="3109">
                  <c:v>5.1982117142449569E-3</c:v>
                </c:pt>
                <c:pt idx="3110">
                  <c:v>5.1937591256036109E-3</c:v>
                </c:pt>
                <c:pt idx="3111">
                  <c:v>5.1893065369622649E-3</c:v>
                </c:pt>
                <c:pt idx="3112">
                  <c:v>5.1852249973743641E-3</c:v>
                </c:pt>
                <c:pt idx="3113">
                  <c:v>5.1815145068399085E-3</c:v>
                </c:pt>
                <c:pt idx="3114">
                  <c:v>5.1778040163054538E-3</c:v>
                </c:pt>
                <c:pt idx="3115">
                  <c:v>5.1740935257709991E-3</c:v>
                </c:pt>
                <c:pt idx="3116">
                  <c:v>5.1705685597632665E-3</c:v>
                </c:pt>
                <c:pt idx="3117">
                  <c:v>5.1670435937555331E-3</c:v>
                </c:pt>
                <c:pt idx="3118">
                  <c:v>5.1637041522745245E-3</c:v>
                </c:pt>
                <c:pt idx="3119">
                  <c:v>5.1607357598469593E-3</c:v>
                </c:pt>
                <c:pt idx="3120">
                  <c:v>5.1575818428926737E-3</c:v>
                </c:pt>
                <c:pt idx="3121">
                  <c:v>5.1542424014116633E-3</c:v>
                </c:pt>
                <c:pt idx="3122">
                  <c:v>5.1512740089840999E-3</c:v>
                </c:pt>
                <c:pt idx="3123">
                  <c:v>5.1486766656099808E-3</c:v>
                </c:pt>
                <c:pt idx="3124">
                  <c:v>5.1458937977091395E-3</c:v>
                </c:pt>
                <c:pt idx="3125">
                  <c:v>5.1432964543350205E-3</c:v>
                </c:pt>
                <c:pt idx="3126">
                  <c:v>5.1408846354876253E-3</c:v>
                </c:pt>
                <c:pt idx="3127">
                  <c:v>5.1386583411669523E-3</c:v>
                </c:pt>
                <c:pt idx="3128">
                  <c:v>5.1364320468462784E-3</c:v>
                </c:pt>
                <c:pt idx="3129">
                  <c:v>5.1343912770523284E-3</c:v>
                </c:pt>
                <c:pt idx="3130">
                  <c:v>5.1327215563118237E-3</c:v>
                </c:pt>
                <c:pt idx="3131">
                  <c:v>5.1308663110445959E-3</c:v>
                </c:pt>
                <c:pt idx="3132">
                  <c:v>5.1290110657773681E-3</c:v>
                </c:pt>
                <c:pt idx="3133">
                  <c:v>5.1275268695635864E-3</c:v>
                </c:pt>
                <c:pt idx="3134">
                  <c:v>5.1258571488230808E-3</c:v>
                </c:pt>
                <c:pt idx="3135">
                  <c:v>5.1245584771360229E-3</c:v>
                </c:pt>
                <c:pt idx="3136">
                  <c:v>5.1234453299756856E-3</c:v>
                </c:pt>
                <c:pt idx="3137">
                  <c:v>5.1223321828153491E-3</c:v>
                </c:pt>
                <c:pt idx="3138">
                  <c:v>5.1212190356550126E-3</c:v>
                </c:pt>
                <c:pt idx="3139">
                  <c:v>5.1204769375481221E-3</c:v>
                </c:pt>
                <c:pt idx="3140">
                  <c:v>5.119920363967953E-3</c:v>
                </c:pt>
                <c:pt idx="3141">
                  <c:v>5.1193637903877856E-3</c:v>
                </c:pt>
                <c:pt idx="3142">
                  <c:v>5.1189927413343396E-3</c:v>
                </c:pt>
                <c:pt idx="3143">
                  <c:v>5.1186216922808935E-3</c:v>
                </c:pt>
                <c:pt idx="3144">
                  <c:v>5.1182506432274483E-3</c:v>
                </c:pt>
                <c:pt idx="3145">
                  <c:v>5.1180651187007261E-3</c:v>
                </c:pt>
                <c:pt idx="3146">
                  <c:v>5.1180651187007261E-3</c:v>
                </c:pt>
                <c:pt idx="3147">
                  <c:v>5.1184361677541713E-3</c:v>
                </c:pt>
                <c:pt idx="3148">
                  <c:v>5.1188072168076165E-3</c:v>
                </c:pt>
                <c:pt idx="3149">
                  <c:v>5.1193637903877856E-3</c:v>
                </c:pt>
                <c:pt idx="3150">
                  <c:v>5.1201058884946761E-3</c:v>
                </c:pt>
                <c:pt idx="3151">
                  <c:v>5.1208479866015665E-3</c:v>
                </c:pt>
                <c:pt idx="3152">
                  <c:v>5.1217756092351808E-3</c:v>
                </c:pt>
                <c:pt idx="3153">
                  <c:v>5.1230742809222404E-3</c:v>
                </c:pt>
                <c:pt idx="3154">
                  <c:v>5.1241874280825769E-3</c:v>
                </c:pt>
                <c:pt idx="3155">
                  <c:v>5.1253005752429134E-3</c:v>
                </c:pt>
                <c:pt idx="3156">
                  <c:v>5.1265992469299729E-3</c:v>
                </c:pt>
                <c:pt idx="3157">
                  <c:v>5.1282689676704777E-3</c:v>
                </c:pt>
                <c:pt idx="3158">
                  <c:v>5.1301242129377046E-3</c:v>
                </c:pt>
                <c:pt idx="3159">
                  <c:v>5.1321649827316554E-3</c:v>
                </c:pt>
                <c:pt idx="3160">
                  <c:v>5.1343912770523284E-3</c:v>
                </c:pt>
                <c:pt idx="3161">
                  <c:v>5.1364320468462784E-3</c:v>
                </c:pt>
                <c:pt idx="3162">
                  <c:v>5.1386583411669523E-3</c:v>
                </c:pt>
                <c:pt idx="3163">
                  <c:v>5.1414412090677927E-3</c:v>
                </c:pt>
                <c:pt idx="3164">
                  <c:v>5.1442240769686348E-3</c:v>
                </c:pt>
                <c:pt idx="3165">
                  <c:v>5.146821420342753E-3</c:v>
                </c:pt>
                <c:pt idx="3166">
                  <c:v>5.1496042882435943E-3</c:v>
                </c:pt>
                <c:pt idx="3167">
                  <c:v>5.1527582051978816E-3</c:v>
                </c:pt>
                <c:pt idx="3168">
                  <c:v>5.1559121221521681E-3</c:v>
                </c:pt>
                <c:pt idx="3169">
                  <c:v>5.1594370881599006E-3</c:v>
                </c:pt>
                <c:pt idx="3170">
                  <c:v>5.1631475786943553E-3</c:v>
                </c:pt>
                <c:pt idx="3171">
                  <c:v>5.1668580692288118E-3</c:v>
                </c:pt>
                <c:pt idx="3172">
                  <c:v>5.1705685597632665E-3</c:v>
                </c:pt>
                <c:pt idx="3173">
                  <c:v>5.1746500993511673E-3</c:v>
                </c:pt>
                <c:pt idx="3174">
                  <c:v>5.1791026879925133E-3</c:v>
                </c:pt>
                <c:pt idx="3175">
                  <c:v>5.1833697521071372E-3</c:v>
                </c:pt>
                <c:pt idx="3176">
                  <c:v>5.1880078652752053E-3</c:v>
                </c:pt>
                <c:pt idx="3177">
                  <c:v>5.1926459784432753E-3</c:v>
                </c:pt>
                <c:pt idx="3178">
                  <c:v>5.1972840916113434E-3</c:v>
                </c:pt>
                <c:pt idx="3179">
                  <c:v>5.2022932538328577E-3</c:v>
                </c:pt>
                <c:pt idx="3180">
                  <c:v>5.207673465107818E-3</c:v>
                </c:pt>
                <c:pt idx="3181">
                  <c:v>5.2130536763827784E-3</c:v>
                </c:pt>
                <c:pt idx="3182">
                  <c:v>5.218433887657737E-3</c:v>
                </c:pt>
                <c:pt idx="3183">
                  <c:v>5.2241851479861434E-3</c:v>
                </c:pt>
                <c:pt idx="3184">
                  <c:v>5.2301219328412711E-3</c:v>
                </c:pt>
                <c:pt idx="3185">
                  <c:v>5.2364297667498449E-3</c:v>
                </c:pt>
                <c:pt idx="3186">
                  <c:v>5.2429231251851418E-3</c:v>
                </c:pt>
                <c:pt idx="3187">
                  <c:v>5.2494164836204378E-3</c:v>
                </c:pt>
                <c:pt idx="3188">
                  <c:v>5.2560953665824577E-3</c:v>
                </c:pt>
                <c:pt idx="3189">
                  <c:v>5.2627742495444767E-3</c:v>
                </c:pt>
                <c:pt idx="3190">
                  <c:v>5.2700097060866639E-3</c:v>
                </c:pt>
                <c:pt idx="3191">
                  <c:v>5.2772451626288521E-3</c:v>
                </c:pt>
                <c:pt idx="3192">
                  <c:v>5.2846661436977624E-3</c:v>
                </c:pt>
                <c:pt idx="3193">
                  <c:v>5.2922726492933957E-3</c:v>
                </c:pt>
                <c:pt idx="3194">
                  <c:v>5.3000646794157513E-3</c:v>
                </c:pt>
                <c:pt idx="3195">
                  <c:v>5.3080422340648298E-3</c:v>
                </c:pt>
                <c:pt idx="3196">
                  <c:v>5.3165763622940766E-3</c:v>
                </c:pt>
                <c:pt idx="3197">
                  <c:v>5.3252960150500465E-3</c:v>
                </c:pt>
                <c:pt idx="3198">
                  <c:v>5.3338301432792924E-3</c:v>
                </c:pt>
                <c:pt idx="3199">
                  <c:v>5.3427353205619862E-3</c:v>
                </c:pt>
                <c:pt idx="3200">
                  <c:v>5.3518260223714012E-3</c:v>
                </c:pt>
                <c:pt idx="3201">
                  <c:v>5.3611022487075385E-3</c:v>
                </c:pt>
                <c:pt idx="3202">
                  <c:v>5.3707495240971227E-3</c:v>
                </c:pt>
                <c:pt idx="3203">
                  <c:v>5.3807678485401512E-3</c:v>
                </c:pt>
                <c:pt idx="3204">
                  <c:v>5.3907861729831797E-3</c:v>
                </c:pt>
                <c:pt idx="3205">
                  <c:v>5.4008044974262082E-3</c:v>
                </c:pt>
                <c:pt idx="3206">
                  <c:v>5.4113793954494059E-3</c:v>
                </c:pt>
                <c:pt idx="3207">
                  <c:v>5.4221398179993266E-3</c:v>
                </c:pt>
                <c:pt idx="3208">
                  <c:v>5.4330857650759685E-3</c:v>
                </c:pt>
                <c:pt idx="3209">
                  <c:v>5.4444027612060566E-3</c:v>
                </c:pt>
                <c:pt idx="3210">
                  <c:v>5.4559052818628686E-3</c:v>
                </c:pt>
                <c:pt idx="3211">
                  <c:v>5.4675933270464019E-3</c:v>
                </c:pt>
                <c:pt idx="3212">
                  <c:v>5.4794668967566582E-3</c:v>
                </c:pt>
                <c:pt idx="3213">
                  <c:v>5.4918970400470828E-3</c:v>
                </c:pt>
                <c:pt idx="3214">
                  <c:v>5.5043271833375082E-3</c:v>
                </c:pt>
                <c:pt idx="3215">
                  <c:v>5.517128375681378E-3</c:v>
                </c:pt>
                <c:pt idx="3216">
                  <c:v>5.5303006170786947E-3</c:v>
                </c:pt>
                <c:pt idx="3217">
                  <c:v>5.5436583830027327E-3</c:v>
                </c:pt>
                <c:pt idx="3218">
                  <c:v>5.5572016734534938E-3</c:v>
                </c:pt>
                <c:pt idx="3219">
                  <c:v>5.571116012957701E-3</c:v>
                </c:pt>
                <c:pt idx="3220">
                  <c:v>5.5854014015153533E-3</c:v>
                </c:pt>
                <c:pt idx="3221">
                  <c:v>5.5996867900730048E-3</c:v>
                </c:pt>
                <c:pt idx="3222">
                  <c:v>5.6141577031573802E-3</c:v>
                </c:pt>
                <c:pt idx="3223">
                  <c:v>5.6293707143486461E-3</c:v>
                </c:pt>
                <c:pt idx="3224">
                  <c:v>5.6447692500666349E-3</c:v>
                </c:pt>
                <c:pt idx="3225">
                  <c:v>5.6601677857846238E-3</c:v>
                </c:pt>
                <c:pt idx="3226">
                  <c:v>5.6761228950827818E-3</c:v>
                </c:pt>
                <c:pt idx="3227">
                  <c:v>5.6924490534343841E-3</c:v>
                </c:pt>
                <c:pt idx="3228">
                  <c:v>5.7089607363127095E-3</c:v>
                </c:pt>
                <c:pt idx="3229">
                  <c:v>5.7258434682444809E-3</c:v>
                </c:pt>
                <c:pt idx="3230">
                  <c:v>5.7432827737564206E-3</c:v>
                </c:pt>
                <c:pt idx="3231">
                  <c:v>5.7609076037950825E-3</c:v>
                </c:pt>
                <c:pt idx="3232">
                  <c:v>5.7785324338337444E-3</c:v>
                </c:pt>
                <c:pt idx="3233">
                  <c:v>5.7965283129258515E-3</c:v>
                </c:pt>
                <c:pt idx="3234">
                  <c:v>5.8147097165446816E-3</c:v>
                </c:pt>
                <c:pt idx="3235">
                  <c:v>5.83344769374368E-3</c:v>
                </c:pt>
                <c:pt idx="3236">
                  <c:v>5.8525567199961253E-3</c:v>
                </c:pt>
                <c:pt idx="3237">
                  <c:v>5.8720367953020141E-3</c:v>
                </c:pt>
                <c:pt idx="3238">
                  <c:v>5.891887919661349E-3</c:v>
                </c:pt>
                <c:pt idx="3239">
                  <c:v>5.9119245685474069E-3</c:v>
                </c:pt>
                <c:pt idx="3240">
                  <c:v>5.93233226648691E-3</c:v>
                </c:pt>
                <c:pt idx="3241">
                  <c:v>5.9531110134798592E-3</c:v>
                </c:pt>
                <c:pt idx="3242">
                  <c:v>5.9744463340529767E-3</c:v>
                </c:pt>
                <c:pt idx="3243">
                  <c:v>5.9959671791528163E-3</c:v>
                </c:pt>
                <c:pt idx="3244">
                  <c:v>6.017859073306102E-3</c:v>
                </c:pt>
                <c:pt idx="3245">
                  <c:v>6.0397509674593878E-3</c:v>
                </c:pt>
                <c:pt idx="3246">
                  <c:v>6.0621994351928409E-3</c:v>
                </c:pt>
                <c:pt idx="3247">
                  <c:v>6.0852044765064639E-3</c:v>
                </c:pt>
                <c:pt idx="3248">
                  <c:v>6.1082095178200844E-3</c:v>
                </c:pt>
                <c:pt idx="3249">
                  <c:v>6.1314000836604305E-3</c:v>
                </c:pt>
                <c:pt idx="3250">
                  <c:v>6.1553327476076662E-3</c:v>
                </c:pt>
                <c:pt idx="3251">
                  <c:v>6.1794509360816241E-3</c:v>
                </c:pt>
                <c:pt idx="3252">
                  <c:v>6.204125698135751E-3</c:v>
                </c:pt>
                <c:pt idx="3253">
                  <c:v>6.2289859847166002E-3</c:v>
                </c:pt>
                <c:pt idx="3254">
                  <c:v>6.2540317958241732E-3</c:v>
                </c:pt>
                <c:pt idx="3255">
                  <c:v>6.2792631314584676E-3</c:v>
                </c:pt>
                <c:pt idx="3256">
                  <c:v>6.3050510406729311E-3</c:v>
                </c:pt>
                <c:pt idx="3257">
                  <c:v>6.3312099989408406E-3</c:v>
                </c:pt>
                <c:pt idx="3258">
                  <c:v>6.3575544817354715E-3</c:v>
                </c:pt>
                <c:pt idx="3259">
                  <c:v>6.3840844890568271E-3</c:v>
                </c:pt>
                <c:pt idx="3260">
                  <c:v>6.4109855454316262E-3</c:v>
                </c:pt>
                <c:pt idx="3261">
                  <c:v>6.4382576508598723E-3</c:v>
                </c:pt>
                <c:pt idx="3262">
                  <c:v>6.4655297562881166E-3</c:v>
                </c:pt>
                <c:pt idx="3263">
                  <c:v>6.4935439598232531E-3</c:v>
                </c:pt>
                <c:pt idx="3264">
                  <c:v>6.5217436878851134E-3</c:v>
                </c:pt>
                <c:pt idx="3265">
                  <c:v>6.5499434159469712E-3</c:v>
                </c:pt>
                <c:pt idx="3266">
                  <c:v>6.5781431440088316E-3</c:v>
                </c:pt>
                <c:pt idx="3267">
                  <c:v>6.6068994456508585E-3</c:v>
                </c:pt>
                <c:pt idx="3268">
                  <c:v>6.6356557472928863E-3</c:v>
                </c:pt>
                <c:pt idx="3269">
                  <c:v>6.6645975734616362E-3</c:v>
                </c:pt>
                <c:pt idx="3270">
                  <c:v>6.6937249241571101E-3</c:v>
                </c:pt>
                <c:pt idx="3271">
                  <c:v>6.7230377993793052E-3</c:v>
                </c:pt>
                <c:pt idx="3272">
                  <c:v>6.7521651500747782E-3</c:v>
                </c:pt>
                <c:pt idx="3273">
                  <c:v>6.7818490743504194E-3</c:v>
                </c:pt>
                <c:pt idx="3274">
                  <c:v>6.8115329986260607E-3</c:v>
                </c:pt>
                <c:pt idx="3275">
                  <c:v>6.8412169229017028E-3</c:v>
                </c:pt>
                <c:pt idx="3276">
                  <c:v>6.870715322650621E-3</c:v>
                </c:pt>
                <c:pt idx="3277">
                  <c:v>6.9003992469262622E-3</c:v>
                </c:pt>
                <c:pt idx="3278">
                  <c:v>6.9300831712019026E-3</c:v>
                </c:pt>
                <c:pt idx="3279">
                  <c:v>6.9599526200042668E-3</c:v>
                </c:pt>
                <c:pt idx="3280">
                  <c:v>6.9898220688066311E-3</c:v>
                </c:pt>
                <c:pt idx="3281">
                  <c:v>7.0195059930822723E-3</c:v>
                </c:pt>
                <c:pt idx="3282">
                  <c:v>7.0488188683044684E-3</c:v>
                </c:pt>
                <c:pt idx="3283">
                  <c:v>7.0783172680533865E-3</c:v>
                </c:pt>
                <c:pt idx="3284">
                  <c:v>7.1076301432755826E-3</c:v>
                </c:pt>
                <c:pt idx="3285">
                  <c:v>7.1367574939710564E-3</c:v>
                </c:pt>
                <c:pt idx="3286">
                  <c:v>7.1656993201398064E-3</c:v>
                </c:pt>
                <c:pt idx="3287">
                  <c:v>7.1944556217818341E-3</c:v>
                </c:pt>
                <c:pt idx="3288">
                  <c:v>7.223026398897138E-3</c:v>
                </c:pt>
                <c:pt idx="3289">
                  <c:v>7.2512261269589966E-3</c:v>
                </c:pt>
                <c:pt idx="3290">
                  <c:v>7.279425855020857E-3</c:v>
                </c:pt>
                <c:pt idx="3291">
                  <c:v>7.3070690095025474E-3</c:v>
                </c:pt>
                <c:pt idx="3292">
                  <c:v>7.3341555904040704E-3</c:v>
                </c:pt>
                <c:pt idx="3293">
                  <c:v>7.3612421713055935E-3</c:v>
                </c:pt>
                <c:pt idx="3294">
                  <c:v>7.3877721786269474E-3</c:v>
                </c:pt>
                <c:pt idx="3295">
                  <c:v>7.413931136894856E-3</c:v>
                </c:pt>
                <c:pt idx="3296">
                  <c:v>7.4397190461093195E-3</c:v>
                </c:pt>
                <c:pt idx="3297">
                  <c:v>7.4653214307970608E-3</c:v>
                </c:pt>
                <c:pt idx="3298">
                  <c:v>7.4901817173779091E-3</c:v>
                </c:pt>
                <c:pt idx="3299">
                  <c:v>7.5144854303785917E-3</c:v>
                </c:pt>
                <c:pt idx="3300">
                  <c:v>7.5384180943258274E-3</c:v>
                </c:pt>
                <c:pt idx="3301">
                  <c:v>7.5619797092196179E-3</c:v>
                </c:pt>
                <c:pt idx="3302">
                  <c:v>7.584613701479794E-3</c:v>
                </c:pt>
                <c:pt idx="3303">
                  <c:v>7.6068766446865249E-3</c:v>
                </c:pt>
                <c:pt idx="3304">
                  <c:v>7.6285830143130876E-3</c:v>
                </c:pt>
                <c:pt idx="3305">
                  <c:v>7.6497328103594811E-3</c:v>
                </c:pt>
                <c:pt idx="3306">
                  <c:v>7.6701405082989851E-3</c:v>
                </c:pt>
                <c:pt idx="3307">
                  <c:v>7.6903626817117661E-3</c:v>
                </c:pt>
                <c:pt idx="3308">
                  <c:v>7.7096572324909319E-3</c:v>
                </c:pt>
                <c:pt idx="3309">
                  <c:v>7.7282096851632081E-3</c:v>
                </c:pt>
                <c:pt idx="3310">
                  <c:v>7.746205564255316E-3</c:v>
                </c:pt>
                <c:pt idx="3311">
                  <c:v>7.7636448697672548E-3</c:v>
                </c:pt>
                <c:pt idx="3312">
                  <c:v>7.7803420771723041E-3</c:v>
                </c:pt>
                <c:pt idx="3313">
                  <c:v>7.7964827109971834E-3</c:v>
                </c:pt>
                <c:pt idx="3314">
                  <c:v>7.8120667712418953E-3</c:v>
                </c:pt>
                <c:pt idx="3315">
                  <c:v>7.8267232088529929E-3</c:v>
                </c:pt>
                <c:pt idx="3316">
                  <c:v>7.8406375483571992E-3</c:v>
                </c:pt>
                <c:pt idx="3317">
                  <c:v>7.853995314281239E-3</c:v>
                </c:pt>
                <c:pt idx="3318">
                  <c:v>7.8667965066251087E-3</c:v>
                </c:pt>
                <c:pt idx="3319">
                  <c:v>7.8788556008620881E-3</c:v>
                </c:pt>
                <c:pt idx="3320">
                  <c:v>7.8901725969921753E-3</c:v>
                </c:pt>
                <c:pt idx="3321">
                  <c:v>7.9011185440688182E-3</c:v>
                </c:pt>
                <c:pt idx="3322">
                  <c:v>7.9109513439851245E-3</c:v>
                </c:pt>
                <c:pt idx="3323">
                  <c:v>7.9202275703212626E-3</c:v>
                </c:pt>
                <c:pt idx="3324">
                  <c:v>7.9293182721306785E-3</c:v>
                </c:pt>
                <c:pt idx="3325">
                  <c:v>7.9378524003599245E-3</c:v>
                </c:pt>
                <c:pt idx="3326">
                  <c:v>7.9454589059555578E-3</c:v>
                </c:pt>
                <c:pt idx="3327">
                  <c:v>7.9525088379710229E-3</c:v>
                </c:pt>
                <c:pt idx="3328">
                  <c:v>7.9590021964063198E-3</c:v>
                </c:pt>
                <c:pt idx="3329">
                  <c:v>7.9647534567347245E-3</c:v>
                </c:pt>
                <c:pt idx="3330">
                  <c:v>7.970319192536407E-3</c:v>
                </c:pt>
                <c:pt idx="3331">
                  <c:v>7.9751428302311991E-3</c:v>
                </c:pt>
                <c:pt idx="3332">
                  <c:v>7.979224369819099E-3</c:v>
                </c:pt>
                <c:pt idx="3333">
                  <c:v>7.9827493358268324E-3</c:v>
                </c:pt>
                <c:pt idx="3334">
                  <c:v>7.9860887773078419E-3</c:v>
                </c:pt>
                <c:pt idx="3335">
                  <c:v>7.9888716452086832E-3</c:v>
                </c:pt>
                <c:pt idx="3336">
                  <c:v>7.9910979395293562E-3</c:v>
                </c:pt>
                <c:pt idx="3337">
                  <c:v>7.9929531847965831E-3</c:v>
                </c:pt>
                <c:pt idx="3338">
                  <c:v>7.9946229055370896E-3</c:v>
                </c:pt>
                <c:pt idx="3339">
                  <c:v>7.9959215772241483E-3</c:v>
                </c:pt>
                <c:pt idx="3340">
                  <c:v>7.9968491998577609E-3</c:v>
                </c:pt>
                <c:pt idx="3341">
                  <c:v>7.997591297964653E-3</c:v>
                </c:pt>
                <c:pt idx="3342">
                  <c:v>7.997591297964653E-3</c:v>
                </c:pt>
                <c:pt idx="3343">
                  <c:v>7.9972202489112069E-3</c:v>
                </c:pt>
                <c:pt idx="3344">
                  <c:v>7.9968491998577609E-3</c:v>
                </c:pt>
                <c:pt idx="3345">
                  <c:v>7.9962926262775944E-3</c:v>
                </c:pt>
                <c:pt idx="3346">
                  <c:v>7.99536500364398E-3</c:v>
                </c:pt>
                <c:pt idx="3347">
                  <c:v>7.9946229055370896E-3</c:v>
                </c:pt>
                <c:pt idx="3348">
                  <c:v>7.9936952829034753E-3</c:v>
                </c:pt>
                <c:pt idx="3349">
                  <c:v>7.9925821357431388E-3</c:v>
                </c:pt>
                <c:pt idx="3350">
                  <c:v>7.9910979395293562E-3</c:v>
                </c:pt>
                <c:pt idx="3351">
                  <c:v>7.9892426942621293E-3</c:v>
                </c:pt>
                <c:pt idx="3352">
                  <c:v>7.9872019244681784E-3</c:v>
                </c:pt>
                <c:pt idx="3353">
                  <c:v>7.9857177282543958E-3</c:v>
                </c:pt>
                <c:pt idx="3354">
                  <c:v>7.984233532040615E-3</c:v>
                </c:pt>
                <c:pt idx="3355">
                  <c:v>7.9825638113001085E-3</c:v>
                </c:pt>
                <c:pt idx="3356">
                  <c:v>7.9808940905596055E-3</c:v>
                </c:pt>
                <c:pt idx="3357">
                  <c:v>7.979780943399269E-3</c:v>
                </c:pt>
                <c:pt idx="3358">
                  <c:v>7.9782967471854864E-3</c:v>
                </c:pt>
                <c:pt idx="3359">
                  <c:v>7.9762559773915356E-3</c:v>
                </c:pt>
                <c:pt idx="3360">
                  <c:v>7.9747717811777547E-3</c:v>
                </c:pt>
                <c:pt idx="3361">
                  <c:v>7.9736586340174165E-3</c:v>
                </c:pt>
                <c:pt idx="3362">
                  <c:v>7.97254548685708E-3</c:v>
                </c:pt>
                <c:pt idx="3363">
                  <c:v>7.9718033887501896E-3</c:v>
                </c:pt>
                <c:pt idx="3364">
                  <c:v>7.9719889132769135E-3</c:v>
                </c:pt>
                <c:pt idx="3365">
                  <c:v>7.9719889132769135E-3</c:v>
                </c:pt>
                <c:pt idx="3366">
                  <c:v>7.970875766116577E-3</c:v>
                </c:pt>
                <c:pt idx="3367">
                  <c:v>7.9701336680096848E-3</c:v>
                </c:pt>
                <c:pt idx="3368">
                  <c:v>7.9710612906432974E-3</c:v>
                </c:pt>
                <c:pt idx="3369">
                  <c:v>7.9723599623303578E-3</c:v>
                </c:pt>
                <c:pt idx="3370">
                  <c:v>7.9738441585441404E-3</c:v>
                </c:pt>
                <c:pt idx="3371">
                  <c:v>7.9755138792846451E-3</c:v>
                </c:pt>
                <c:pt idx="3372">
                  <c:v>7.9777401736053181E-3</c:v>
                </c:pt>
                <c:pt idx="3373">
                  <c:v>7.979780943399269E-3</c:v>
                </c:pt>
                <c:pt idx="3374">
                  <c:v>7.9810796150863277E-3</c:v>
                </c:pt>
                <c:pt idx="3375">
                  <c:v>7.9838624829871689E-3</c:v>
                </c:pt>
                <c:pt idx="3376">
                  <c:v>7.9881295471017928E-3</c:v>
                </c:pt>
                <c:pt idx="3377">
                  <c:v>7.9929531847965831E-3</c:v>
                </c:pt>
                <c:pt idx="3378">
                  <c:v>7.9985189205982674E-3</c:v>
                </c:pt>
                <c:pt idx="3379">
                  <c:v>8.0046412299801181E-3</c:v>
                </c:pt>
                <c:pt idx="3380">
                  <c:v>8.0113201129421371E-3</c:v>
                </c:pt>
                <c:pt idx="3381">
                  <c:v>8.0191121430644927E-3</c:v>
                </c:pt>
                <c:pt idx="3382">
                  <c:v>8.0263475996066799E-3</c:v>
                </c:pt>
                <c:pt idx="3383">
                  <c:v>8.0322843844618085E-3</c:v>
                </c:pt>
                <c:pt idx="3384">
                  <c:v>8.0404474636376101E-3</c:v>
                </c:pt>
                <c:pt idx="3385">
                  <c:v>8.051393410714253E-3</c:v>
                </c:pt>
                <c:pt idx="3386">
                  <c:v>8.062524882317618E-3</c:v>
                </c:pt>
                <c:pt idx="3387">
                  <c:v>8.0734708293942609E-3</c:v>
                </c:pt>
                <c:pt idx="3388">
                  <c:v>8.0857154481579624E-3</c:v>
                </c:pt>
                <c:pt idx="3389">
                  <c:v>8.0988876895552783E-3</c:v>
                </c:pt>
                <c:pt idx="3390">
                  <c:v>8.1128020290594863E-3</c:v>
                </c:pt>
                <c:pt idx="3391">
                  <c:v>8.1283860893041973E-3</c:v>
                </c:pt>
                <c:pt idx="3392">
                  <c:v>8.1448977721825227E-3</c:v>
                </c:pt>
                <c:pt idx="3393">
                  <c:v>8.1625226022211846E-3</c:v>
                </c:pt>
                <c:pt idx="3394">
                  <c:v>8.1814461039469068E-3</c:v>
                </c:pt>
                <c:pt idx="3395">
                  <c:v>8.2014827528329639E-3</c:v>
                </c:pt>
                <c:pt idx="3396">
                  <c:v>8.2222614998259131E-3</c:v>
                </c:pt>
                <c:pt idx="3397">
                  <c:v>8.2441533939791988E-3</c:v>
                </c:pt>
                <c:pt idx="3398">
                  <c:v>8.2680860579264336E-3</c:v>
                </c:pt>
                <c:pt idx="3399">
                  <c:v>8.293502918087451E-3</c:v>
                </c:pt>
                <c:pt idx="3400">
                  <c:v>8.3205894989889749E-3</c:v>
                </c:pt>
                <c:pt idx="3401">
                  <c:v>8.3504589477913383E-3</c:v>
                </c:pt>
                <c:pt idx="3402">
                  <c:v>8.3816270682807621E-3</c:v>
                </c:pt>
                <c:pt idx="3403">
                  <c:v>8.4131662378236303E-3</c:v>
                </c:pt>
                <c:pt idx="3404">
                  <c:v>8.4478593243207858E-3</c:v>
                </c:pt>
                <c:pt idx="3405">
                  <c:v>8.4849642296653382E-3</c:v>
                </c:pt>
                <c:pt idx="3406">
                  <c:v>8.5220691350098889E-3</c:v>
                </c:pt>
                <c:pt idx="3407">
                  <c:v>8.5641832025759555E-3</c:v>
                </c:pt>
                <c:pt idx="3408">
                  <c:v>8.6101932852032E-3</c:v>
                </c:pt>
                <c:pt idx="3409">
                  <c:v>8.6565744168838905E-3</c:v>
                </c:pt>
                <c:pt idx="3410">
                  <c:v>8.7049963183585301E-3</c:v>
                </c:pt>
                <c:pt idx="3411">
                  <c:v>8.756572136787457E-3</c:v>
                </c:pt>
                <c:pt idx="3412">
                  <c:v>8.8105597740637791E-3</c:v>
                </c:pt>
                <c:pt idx="3413">
                  <c:v>8.8652895094469917E-3</c:v>
                </c:pt>
                <c:pt idx="3414">
                  <c:v>8.9239152598913837E-3</c:v>
                </c:pt>
                <c:pt idx="3415">
                  <c:v>8.9890343687710726E-3</c:v>
                </c:pt>
                <c:pt idx="3416">
                  <c:v>9.0600902625058884E-3</c:v>
                </c:pt>
                <c:pt idx="3417">
                  <c:v>9.1354132203553279E-3</c:v>
                </c:pt>
                <c:pt idx="3418">
                  <c:v>9.2127769479987184E-3</c:v>
                </c:pt>
                <c:pt idx="3419">
                  <c:v>9.2914393473291675E-3</c:v>
                </c:pt>
                <c:pt idx="3420">
                  <c:v>9.3762240560414673E-3</c:v>
                </c:pt>
                <c:pt idx="3421">
                  <c:v>9.4673165986623418E-3</c:v>
                </c:pt>
                <c:pt idx="3422">
                  <c:v>9.5597078129702751E-3</c:v>
                </c:pt>
                <c:pt idx="3423">
                  <c:v>9.655995042339386E-3</c:v>
                </c:pt>
                <c:pt idx="3424">
                  <c:v>9.7610019244644686E-3</c:v>
                </c:pt>
                <c:pt idx="3425">
                  <c:v>9.8793665725135892E-3</c:v>
                </c:pt>
                <c:pt idx="3426">
                  <c:v>1.000533772615834E-2</c:v>
                </c:pt>
                <c:pt idx="3427">
                  <c:v>1.012704181568847E-2</c:v>
                </c:pt>
                <c:pt idx="3428">
                  <c:v>1.0250601150485827E-2</c:v>
                </c:pt>
                <c:pt idx="3429">
                  <c:v>1.0391599790795122E-2</c:v>
                </c:pt>
                <c:pt idx="3430">
                  <c:v>1.0550594310196526E-2</c:v>
                </c:pt>
                <c:pt idx="3431">
                  <c:v>1.0709403305071207E-2</c:v>
                </c:pt>
                <c:pt idx="3432">
                  <c:v>1.086431628488471E-2</c:v>
                </c:pt>
                <c:pt idx="3433">
                  <c:v>1.1028876540087797E-2</c:v>
                </c:pt>
                <c:pt idx="3434">
                  <c:v>1.1220894425245851E-2</c:v>
                </c:pt>
                <c:pt idx="3435">
                  <c:v>1.1434247630977022E-2</c:v>
                </c:pt>
                <c:pt idx="3436">
                  <c:v>1.1644817968807352E-2</c:v>
                </c:pt>
                <c:pt idx="3437">
                  <c:v>1.1857058027378187E-2</c:v>
                </c:pt>
                <c:pt idx="3438">
                  <c:v>1.2082284802819617E-2</c:v>
                </c:pt>
                <c:pt idx="3439">
                  <c:v>1.2321611442291975E-2</c:v>
                </c:pt>
                <c:pt idx="3440">
                  <c:v>1.2579305009909884E-2</c:v>
                </c:pt>
                <c:pt idx="3441">
                  <c:v>1.2863157535795705E-2</c:v>
                </c:pt>
                <c:pt idx="3442">
                  <c:v>1.3160367827605563E-2</c:v>
                </c:pt>
                <c:pt idx="3443">
                  <c:v>1.345943336468265E-2</c:v>
                </c:pt>
                <c:pt idx="3444">
                  <c:v>1.3762209392294191E-2</c:v>
                </c:pt>
                <c:pt idx="3445">
                  <c:v>1.4085764166898681E-2</c:v>
                </c:pt>
                <c:pt idx="3446">
                  <c:v>1.4475180148489749E-2</c:v>
                </c:pt>
                <c:pt idx="3447">
                  <c:v>1.489094061287545E-2</c:v>
                </c:pt>
                <c:pt idx="3448">
                  <c:v>1.5277944775619124E-2</c:v>
                </c:pt>
                <c:pt idx="3449">
                  <c:v>1.5670143625111033E-2</c:v>
                </c:pt>
                <c:pt idx="3450">
                  <c:v>1.6115216964718931E-2</c:v>
                </c:pt>
                <c:pt idx="3451">
                  <c:v>1.6646373684726185E-2</c:v>
                </c:pt>
                <c:pt idx="3452">
                  <c:v>1.7156566133213771E-2</c:v>
                </c:pt>
                <c:pt idx="3453">
                  <c:v>1.7630210249936971E-2</c:v>
                </c:pt>
                <c:pt idx="3454">
                  <c:v>1.8218879573228285E-2</c:v>
                </c:pt>
                <c:pt idx="3455">
                  <c:v>1.8876749544987182E-2</c:v>
                </c:pt>
                <c:pt idx="3456">
                  <c:v>1.9481188453049927E-2</c:v>
                </c:pt>
                <c:pt idx="3457">
                  <c:v>2.0114569187281425E-2</c:v>
                </c:pt>
                <c:pt idx="3458">
                  <c:v>2.0798783641834958E-2</c:v>
                </c:pt>
                <c:pt idx="3459">
                  <c:v>2.1525483213008002E-2</c:v>
                </c:pt>
                <c:pt idx="3460">
                  <c:v>2.2349768685237213E-2</c:v>
                </c:pt>
                <c:pt idx="3461">
                  <c:v>2.3195946051619711E-2</c:v>
                </c:pt>
                <c:pt idx="3462">
                  <c:v>2.4028209078498005E-2</c:v>
                </c:pt>
                <c:pt idx="3463">
                  <c:v>2.4915016316232792E-2</c:v>
                </c:pt>
                <c:pt idx="3464">
                  <c:v>2.5857109862930952E-2</c:v>
                </c:pt>
                <c:pt idx="3465">
                  <c:v>2.6862096224188135E-2</c:v>
                </c:pt>
                <c:pt idx="3466">
                  <c:v>2.7931645120744832E-2</c:v>
                </c:pt>
                <c:pt idx="3467">
                  <c:v>2.904126731507365E-2</c:v>
                </c:pt>
                <c:pt idx="3468">
                  <c:v>3.0163690701746338E-2</c:v>
                </c:pt>
                <c:pt idx="3469">
                  <c:v>3.1341029348328955E-2</c:v>
                </c:pt>
                <c:pt idx="3470">
                  <c:v>3.2661592929541551E-2</c:v>
                </c:pt>
                <c:pt idx="3471">
                  <c:v>3.4042451981939038E-2</c:v>
                </c:pt>
                <c:pt idx="3472">
                  <c:v>3.5388988996892815E-2</c:v>
                </c:pt>
                <c:pt idx="3473">
                  <c:v>3.6775228260565264E-2</c:v>
                </c:pt>
                <c:pt idx="3474">
                  <c:v>3.8278533500599773E-2</c:v>
                </c:pt>
                <c:pt idx="3475">
                  <c:v>3.9830631691162369E-2</c:v>
                </c:pt>
                <c:pt idx="3476">
                  <c:v>4.1390521911847312E-2</c:v>
                </c:pt>
                <c:pt idx="3477">
                  <c:v>4.2942063528829746E-2</c:v>
                </c:pt>
                <c:pt idx="3478">
                  <c:v>4.4528112707782598E-2</c:v>
                </c:pt>
                <c:pt idx="3479">
                  <c:v>4.622992919141046E-2</c:v>
                </c:pt>
                <c:pt idx="3480">
                  <c:v>4.7883694822617125E-2</c:v>
                </c:pt>
                <c:pt idx="3481">
                  <c:v>4.9424847066103075E-2</c:v>
                </c:pt>
                <c:pt idx="3482">
                  <c:v>5.093687195889355E-2</c:v>
                </c:pt>
                <c:pt idx="3483">
                  <c:v>5.2411049848232583E-2</c:v>
                </c:pt>
                <c:pt idx="3484">
                  <c:v>5.3773356447957797E-2</c:v>
                </c:pt>
                <c:pt idx="3485">
                  <c:v>5.5044013931481971E-2</c:v>
                </c:pt>
                <c:pt idx="3486">
                  <c:v>5.6213375023415516E-2</c:v>
                </c:pt>
                <c:pt idx="3487">
                  <c:v>5.6777740633706143E-2</c:v>
                </c:pt>
                <c:pt idx="3488">
                  <c:v>5.7114282125181229E-2</c:v>
                </c:pt>
                <c:pt idx="3489">
                  <c:v>5.7218175860145971E-2</c:v>
                </c:pt>
                <c:pt idx="3490">
                  <c:v>5.7246004539154384E-2</c:v>
                </c:pt>
                <c:pt idx="3491">
                  <c:v>5.7073466729302219E-2</c:v>
                </c:pt>
                <c:pt idx="3492">
                  <c:v>5.6672177178000896E-2</c:v>
                </c:pt>
                <c:pt idx="3493">
                  <c:v>5.6496485451194442E-2</c:v>
                </c:pt>
                <c:pt idx="3494">
                  <c:v>5.6742676498155543E-2</c:v>
                </c:pt>
                <c:pt idx="3495">
                  <c:v>5.719646949051941E-2</c:v>
                </c:pt>
                <c:pt idx="3496">
                  <c:v>5.727847133133087E-2</c:v>
                </c:pt>
                <c:pt idx="3497">
                  <c:v>5.7135060872174175E-2</c:v>
                </c:pt>
                <c:pt idx="3498">
                  <c:v>5.7215764041298578E-2</c:v>
                </c:pt>
                <c:pt idx="3499">
                  <c:v>5.730184742169793E-2</c:v>
                </c:pt>
                <c:pt idx="3500">
                  <c:v>5.7019664616552619E-2</c:v>
                </c:pt>
                <c:pt idx="3501">
                  <c:v>5.6756405313133022E-2</c:v>
                </c:pt>
                <c:pt idx="3502">
                  <c:v>5.6951391590718645E-2</c:v>
                </c:pt>
                <c:pt idx="3503">
                  <c:v>5.7546183223391806E-2</c:v>
                </c:pt>
                <c:pt idx="3504">
                  <c:v>5.8231696349632399E-2</c:v>
                </c:pt>
                <c:pt idx="3505">
                  <c:v>5.8615546595421786E-2</c:v>
                </c:pt>
                <c:pt idx="3506">
                  <c:v>5.8710349628577109E-2</c:v>
                </c:pt>
                <c:pt idx="3507">
                  <c:v>5.8753020269723344E-2</c:v>
                </c:pt>
                <c:pt idx="3508">
                  <c:v>5.8711648300264173E-2</c:v>
                </c:pt>
                <c:pt idx="3509">
                  <c:v>5.866842108553777E-2</c:v>
                </c:pt>
                <c:pt idx="3510">
                  <c:v>5.8819623574816821E-2</c:v>
                </c:pt>
                <c:pt idx="3511">
                  <c:v>5.887695065357415E-2</c:v>
                </c:pt>
                <c:pt idx="3512">
                  <c:v>5.8694394519278957E-2</c:v>
                </c:pt>
                <c:pt idx="3513">
                  <c:v>5.8805338186259166E-2</c:v>
                </c:pt>
                <c:pt idx="3514">
                  <c:v>5.9302172868822715E-2</c:v>
                </c:pt>
                <c:pt idx="3515">
                  <c:v>5.963945645840469E-2</c:v>
                </c:pt>
                <c:pt idx="3516">
                  <c:v>5.9740567325468584E-2</c:v>
                </c:pt>
                <c:pt idx="3517">
                  <c:v>5.9953735006673038E-2</c:v>
                </c:pt>
                <c:pt idx="3518">
                  <c:v>6.0293244890575685E-2</c:v>
                </c:pt>
                <c:pt idx="3519">
                  <c:v>6.0474873402237263E-2</c:v>
                </c:pt>
                <c:pt idx="3520">
                  <c:v>6.0298068528270479E-2</c:v>
                </c:pt>
                <c:pt idx="3521">
                  <c:v>5.9815704758791305E-2</c:v>
                </c:pt>
                <c:pt idx="3522">
                  <c:v>5.9528883840477928E-2</c:v>
                </c:pt>
                <c:pt idx="3523">
                  <c:v>5.9928503671038746E-2</c:v>
                </c:pt>
                <c:pt idx="3524">
                  <c:v>6.0638877083860183E-2</c:v>
                </c:pt>
                <c:pt idx="3525">
                  <c:v>6.1053709925612272E-2</c:v>
                </c:pt>
                <c:pt idx="3526">
                  <c:v>6.112086980428591E-2</c:v>
                </c:pt>
                <c:pt idx="3527">
                  <c:v>6.112439477029364E-2</c:v>
                </c:pt>
                <c:pt idx="3528">
                  <c:v>6.1329955945902452E-2</c:v>
                </c:pt>
                <c:pt idx="3529">
                  <c:v>6.1639967430056189E-2</c:v>
                </c:pt>
                <c:pt idx="3530">
                  <c:v>6.180768160221356E-2</c:v>
                </c:pt>
                <c:pt idx="3531">
                  <c:v>6.1868162597925172E-2</c:v>
                </c:pt>
                <c:pt idx="3532">
                  <c:v>6.1853135111260629E-2</c:v>
                </c:pt>
                <c:pt idx="3533">
                  <c:v>6.17794818741517E-2</c:v>
                </c:pt>
                <c:pt idx="3534">
                  <c:v>6.183680895290903E-2</c:v>
                </c:pt>
                <c:pt idx="3535">
                  <c:v>6.2070384332052989E-2</c:v>
                </c:pt>
                <c:pt idx="3536">
                  <c:v>6.2254424662561959E-2</c:v>
                </c:pt>
                <c:pt idx="3537">
                  <c:v>6.2281325718936763E-2</c:v>
                </c:pt>
                <c:pt idx="3538">
                  <c:v>6.2321027967655429E-2</c:v>
                </c:pt>
                <c:pt idx="3539">
                  <c:v>6.240915211784874E-2</c:v>
                </c:pt>
                <c:pt idx="3540">
                  <c:v>6.2448483317513966E-2</c:v>
                </c:pt>
                <c:pt idx="3541">
                  <c:v>6.2462397657018172E-2</c:v>
                </c:pt>
                <c:pt idx="3542">
                  <c:v>6.2542729777089121E-2</c:v>
                </c:pt>
                <c:pt idx="3543">
                  <c:v>6.2663320719458918E-2</c:v>
                </c:pt>
                <c:pt idx="3544">
                  <c:v>6.2748662001751387E-2</c:v>
                </c:pt>
                <c:pt idx="3545">
                  <c:v>6.2820088944539651E-2</c:v>
                </c:pt>
                <c:pt idx="3546">
                  <c:v>6.2835301955730907E-2</c:v>
                </c:pt>
                <c:pt idx="3547">
                  <c:v>6.2774820960019295E-2</c:v>
                </c:pt>
                <c:pt idx="3548">
                  <c:v>6.2733820039613572E-2</c:v>
                </c:pt>
                <c:pt idx="3549">
                  <c:v>6.2863501683792775E-2</c:v>
                </c:pt>
                <c:pt idx="3550">
                  <c:v>6.3113959794868502E-2</c:v>
                </c:pt>
                <c:pt idx="3551">
                  <c:v>6.3268687250155276E-2</c:v>
                </c:pt>
                <c:pt idx="3552">
                  <c:v>6.3351431189073631E-2</c:v>
                </c:pt>
                <c:pt idx="3553">
                  <c:v>6.3377033573761371E-2</c:v>
                </c:pt>
                <c:pt idx="3554">
                  <c:v>6.3352173287180513E-2</c:v>
                </c:pt>
                <c:pt idx="3555">
                  <c:v>6.3395029452853469E-2</c:v>
                </c:pt>
                <c:pt idx="3556">
                  <c:v>6.3513950674482761E-2</c:v>
                </c:pt>
                <c:pt idx="3557">
                  <c:v>6.3612093149119101E-2</c:v>
                </c:pt>
                <c:pt idx="3558">
                  <c:v>6.3633799518745676E-2</c:v>
                </c:pt>
                <c:pt idx="3559">
                  <c:v>6.3626564062203475E-2</c:v>
                </c:pt>
                <c:pt idx="3560">
                  <c:v>6.3582780273896911E-2</c:v>
                </c:pt>
                <c:pt idx="3561">
                  <c:v>6.3558847609949676E-2</c:v>
                </c:pt>
                <c:pt idx="3562">
                  <c:v>6.3648084907303323E-2</c:v>
                </c:pt>
                <c:pt idx="3563">
                  <c:v>6.3807821524811612E-2</c:v>
                </c:pt>
                <c:pt idx="3564">
                  <c:v>6.396050821030444E-2</c:v>
                </c:pt>
                <c:pt idx="3565">
                  <c:v>6.4013382700420438E-2</c:v>
                </c:pt>
                <c:pt idx="3566">
                  <c:v>6.3907448195661729E-2</c:v>
                </c:pt>
                <c:pt idx="3567">
                  <c:v>6.3719140801038132E-2</c:v>
                </c:pt>
                <c:pt idx="3568">
                  <c:v>6.3703742265320148E-2</c:v>
                </c:pt>
                <c:pt idx="3569">
                  <c:v>6.3864777554515501E-2</c:v>
                </c:pt>
                <c:pt idx="3570">
                  <c:v>6.3944738625533001E-2</c:v>
                </c:pt>
                <c:pt idx="3571">
                  <c:v>6.3927670369074513E-2</c:v>
                </c:pt>
                <c:pt idx="3572">
                  <c:v>6.3898728542905764E-2</c:v>
                </c:pt>
                <c:pt idx="3573">
                  <c:v>6.383639230192692E-2</c:v>
                </c:pt>
                <c:pt idx="3574">
                  <c:v>6.374400108761899E-2</c:v>
                </c:pt>
                <c:pt idx="3575">
                  <c:v>6.3780920468436822E-2</c:v>
                </c:pt>
                <c:pt idx="3576">
                  <c:v>6.3939914987838214E-2</c:v>
                </c:pt>
                <c:pt idx="3577">
                  <c:v>6.4046035017123637E-2</c:v>
                </c:pt>
                <c:pt idx="3578">
                  <c:v>6.4141765672912576E-2</c:v>
                </c:pt>
                <c:pt idx="3579">
                  <c:v>6.4260872419068596E-2</c:v>
                </c:pt>
                <c:pt idx="3580">
                  <c:v>6.4289072147130449E-2</c:v>
                </c:pt>
                <c:pt idx="3581">
                  <c:v>6.4146589310607377E-2</c:v>
                </c:pt>
                <c:pt idx="3582">
                  <c:v>6.3950304361334698E-2</c:v>
                </c:pt>
                <c:pt idx="3583">
                  <c:v>6.3822292437895986E-2</c:v>
                </c:pt>
                <c:pt idx="3584">
                  <c:v>6.3771273193047234E-2</c:v>
                </c:pt>
                <c:pt idx="3585">
                  <c:v>6.3811532015346062E-2</c:v>
                </c:pt>
                <c:pt idx="3586">
                  <c:v>6.3925629599280567E-2</c:v>
                </c:pt>
                <c:pt idx="3587">
                  <c:v>6.4097425311025844E-2</c:v>
                </c:pt>
                <c:pt idx="3588">
                  <c:v>6.4198165129036297E-2</c:v>
                </c:pt>
                <c:pt idx="3589">
                  <c:v>6.4129706578675602E-2</c:v>
                </c:pt>
                <c:pt idx="3590">
                  <c:v>6.3991305281740421E-2</c:v>
                </c:pt>
                <c:pt idx="3591">
                  <c:v>6.3920805961585767E-2</c:v>
                </c:pt>
                <c:pt idx="3592">
                  <c:v>6.3987594791205971E-2</c:v>
                </c:pt>
                <c:pt idx="3593">
                  <c:v>6.4114122518430891E-2</c:v>
                </c:pt>
                <c:pt idx="3594">
                  <c:v>6.4163100993485697E-2</c:v>
                </c:pt>
                <c:pt idx="3595">
                  <c:v>6.4050487605764983E-2</c:v>
                </c:pt>
                <c:pt idx="3596">
                  <c:v>6.3924887501173672E-2</c:v>
                </c:pt>
                <c:pt idx="3597">
                  <c:v>6.401653661737472E-2</c:v>
                </c:pt>
                <c:pt idx="3598">
                  <c:v>6.4252338290839345E-2</c:v>
                </c:pt>
                <c:pt idx="3599">
                  <c:v>6.4350666290002412E-2</c:v>
                </c:pt>
                <c:pt idx="3600">
                  <c:v>6.4256790879480691E-2</c:v>
                </c:pt>
                <c:pt idx="3601">
                  <c:v>6.4157906306737456E-2</c:v>
                </c:pt>
                <c:pt idx="3602">
                  <c:v>6.4077203137613059E-2</c:v>
                </c:pt>
                <c:pt idx="3603">
                  <c:v>6.4013011651366983E-2</c:v>
                </c:pt>
                <c:pt idx="3604">
                  <c:v>6.4041953477535732E-2</c:v>
                </c:pt>
                <c:pt idx="3605">
                  <c:v>6.4139539378591903E-2</c:v>
                </c:pt>
                <c:pt idx="3606">
                  <c:v>6.4229704298579174E-2</c:v>
                </c:pt>
                <c:pt idx="3607">
                  <c:v>6.4291112916924395E-2</c:v>
                </c:pt>
                <c:pt idx="3608">
                  <c:v>6.4334154607124078E-2</c:v>
                </c:pt>
                <c:pt idx="3609">
                  <c:v>6.4332299361856846E-2</c:v>
                </c:pt>
                <c:pt idx="3610">
                  <c:v>6.4277569626473643E-2</c:v>
                </c:pt>
                <c:pt idx="3611">
                  <c:v>6.4197423030929401E-2</c:v>
                </c:pt>
                <c:pt idx="3612">
                  <c:v>6.4104289718514576E-2</c:v>
                </c:pt>
                <c:pt idx="3613">
                  <c:v>6.4008002489145469E-2</c:v>
                </c:pt>
                <c:pt idx="3614">
                  <c:v>6.3906335048501406E-2</c:v>
                </c:pt>
                <c:pt idx="3615">
                  <c:v>6.3799101872055647E-2</c:v>
                </c:pt>
                <c:pt idx="3616">
                  <c:v>6.369131212202972E-2</c:v>
                </c:pt>
                <c:pt idx="3617">
                  <c:v>6.3595395941714053E-2</c:v>
                </c:pt>
                <c:pt idx="3618">
                  <c:v>6.3523783474399076E-2</c:v>
                </c:pt>
                <c:pt idx="3619">
                  <c:v>6.3480927308726107E-2</c:v>
                </c:pt>
                <c:pt idx="3620">
                  <c:v>6.3378888819028589E-2</c:v>
                </c:pt>
                <c:pt idx="3621">
                  <c:v>6.3174997364160282E-2</c:v>
                </c:pt>
                <c:pt idx="3622">
                  <c:v>6.2966467796123901E-2</c:v>
                </c:pt>
                <c:pt idx="3623">
                  <c:v>6.2827695450135279E-2</c:v>
                </c:pt>
                <c:pt idx="3624">
                  <c:v>6.269448883994834E-2</c:v>
                </c:pt>
                <c:pt idx="3625">
                  <c:v>6.2440505762864883E-2</c:v>
                </c:pt>
                <c:pt idx="3626">
                  <c:v>6.2057026566128944E-2</c:v>
                </c:pt>
                <c:pt idx="3627">
                  <c:v>6.1680040727828303E-2</c:v>
                </c:pt>
                <c:pt idx="3628">
                  <c:v>6.1395446103835585E-2</c:v>
                </c:pt>
                <c:pt idx="3629">
                  <c:v>6.1113077774163554E-2</c:v>
                </c:pt>
                <c:pt idx="3630">
                  <c:v>6.0753345716848123E-2</c:v>
                </c:pt>
                <c:pt idx="3631">
                  <c:v>6.0322557765797875E-2</c:v>
                </c:pt>
                <c:pt idx="3632">
                  <c:v>5.9876556803556372E-2</c:v>
                </c:pt>
                <c:pt idx="3633">
                  <c:v>5.9451334588307807E-2</c:v>
                </c:pt>
                <c:pt idx="3634">
                  <c:v>5.9044479301204801E-2</c:v>
                </c:pt>
                <c:pt idx="3635">
                  <c:v>5.8666380315743817E-2</c:v>
                </c:pt>
                <c:pt idx="3636">
                  <c:v>5.8276964334152748E-2</c:v>
                </c:pt>
                <c:pt idx="3637">
                  <c:v>5.7849701349110244E-2</c:v>
                </c:pt>
                <c:pt idx="3638">
                  <c:v>5.7420212069747054E-2</c:v>
                </c:pt>
                <c:pt idx="3639">
                  <c:v>5.6982930760261515E-2</c:v>
                </c:pt>
                <c:pt idx="3640">
                  <c:v>5.6511512937858985E-2</c:v>
                </c:pt>
                <c:pt idx="3641">
                  <c:v>5.6007999372333417E-2</c:v>
                </c:pt>
                <c:pt idx="3642">
                  <c:v>5.5501146365326846E-2</c:v>
                </c:pt>
                <c:pt idx="3643">
                  <c:v>5.5027316724076923E-2</c:v>
                </c:pt>
                <c:pt idx="3644">
                  <c:v>5.4617864093599797E-2</c:v>
                </c:pt>
                <c:pt idx="3645">
                  <c:v>5.4229190210115623E-2</c:v>
                </c:pt>
                <c:pt idx="3646">
                  <c:v>5.3806194289187731E-2</c:v>
                </c:pt>
                <c:pt idx="3647">
                  <c:v>5.3362976194847055E-2</c:v>
                </c:pt>
                <c:pt idx="3648">
                  <c:v>5.2923283066514122E-2</c:v>
                </c:pt>
                <c:pt idx="3649">
                  <c:v>5.2493051689044043E-2</c:v>
                </c:pt>
                <c:pt idx="3650">
                  <c:v>5.2067829473795485E-2</c:v>
                </c:pt>
                <c:pt idx="3651">
                  <c:v>5.1645390126447761E-2</c:v>
                </c:pt>
                <c:pt idx="3652">
                  <c:v>5.121794161687853E-2</c:v>
                </c:pt>
                <c:pt idx="3653">
                  <c:v>5.0792904926156693E-2</c:v>
                </c:pt>
                <c:pt idx="3654">
                  <c:v>5.0382153623992509E-2</c:v>
                </c:pt>
                <c:pt idx="3655">
                  <c:v>4.9966578684133525E-2</c:v>
                </c:pt>
                <c:pt idx="3656">
                  <c:v>4.9550261646167659E-2</c:v>
                </c:pt>
                <c:pt idx="3657">
                  <c:v>4.9156949649515412E-2</c:v>
                </c:pt>
                <c:pt idx="3658">
                  <c:v>4.8784972973436286E-2</c:v>
                </c:pt>
                <c:pt idx="3659">
                  <c:v>4.84133673464106E-2</c:v>
                </c:pt>
                <c:pt idx="3660">
                  <c:v>4.8029888149674654E-2</c:v>
                </c:pt>
                <c:pt idx="3661">
                  <c:v>4.7645852379358547E-2</c:v>
                </c:pt>
                <c:pt idx="3662">
                  <c:v>4.7271649408958748E-2</c:v>
                </c:pt>
                <c:pt idx="3663">
                  <c:v>4.6902455600780456E-2</c:v>
                </c:pt>
                <c:pt idx="3664">
                  <c:v>4.6526026336059984E-2</c:v>
                </c:pt>
                <c:pt idx="3665">
                  <c:v>4.6142547139324044E-2</c:v>
                </c:pt>
                <c:pt idx="3666">
                  <c:v>4.5768900742504406E-2</c:v>
                </c:pt>
                <c:pt idx="3667">
                  <c:v>4.5408983160662254E-2</c:v>
                </c:pt>
                <c:pt idx="3668">
                  <c:v>4.5053518167461455E-2</c:v>
                </c:pt>
                <c:pt idx="3669">
                  <c:v>4.4705845204382998E-2</c:v>
                </c:pt>
                <c:pt idx="3670">
                  <c:v>4.4370416860068256E-2</c:v>
                </c:pt>
                <c:pt idx="3671">
                  <c:v>4.4040183202501741E-2</c:v>
                </c:pt>
                <c:pt idx="3672">
                  <c:v>4.3712175839255907E-2</c:v>
                </c:pt>
                <c:pt idx="3673">
                  <c:v>4.3381942181689399E-2</c:v>
                </c:pt>
                <c:pt idx="3674">
                  <c:v>4.3042061248733304E-2</c:v>
                </c:pt>
                <c:pt idx="3675">
                  <c:v>4.2700139545983264E-2</c:v>
                </c:pt>
                <c:pt idx="3676">
                  <c:v>4.236897826578314E-2</c:v>
                </c:pt>
                <c:pt idx="3677">
                  <c:v>4.2051916849613943E-2</c:v>
                </c:pt>
                <c:pt idx="3678">
                  <c:v>4.1740606693773163E-2</c:v>
                </c:pt>
                <c:pt idx="3679">
                  <c:v>4.1422061081390182E-2</c:v>
                </c:pt>
                <c:pt idx="3680">
                  <c:v>4.109590896341158E-2</c:v>
                </c:pt>
                <c:pt idx="3681">
                  <c:v>4.0779589645349272E-2</c:v>
                </c:pt>
                <c:pt idx="3682">
                  <c:v>4.0480153059218739E-2</c:v>
                </c:pt>
                <c:pt idx="3683">
                  <c:v>4.018461248814939E-2</c:v>
                </c:pt>
                <c:pt idx="3684">
                  <c:v>3.9885361426545578E-2</c:v>
                </c:pt>
                <c:pt idx="3685">
                  <c:v>3.9583513021567651E-2</c:v>
                </c:pt>
                <c:pt idx="3686">
                  <c:v>3.9284261959963845E-2</c:v>
                </c:pt>
                <c:pt idx="3687">
                  <c:v>3.8991133207741883E-2</c:v>
                </c:pt>
                <c:pt idx="3688">
                  <c:v>3.8701900470581106E-2</c:v>
                </c:pt>
                <c:pt idx="3689">
                  <c:v>3.8417305846588388E-2</c:v>
                </c:pt>
                <c:pt idx="3690">
                  <c:v>3.8138462482924088E-2</c:v>
                </c:pt>
                <c:pt idx="3691">
                  <c:v>3.785850597209945E-2</c:v>
                </c:pt>
                <c:pt idx="3692">
                  <c:v>3.7575395544320524E-2</c:v>
                </c:pt>
                <c:pt idx="3693">
                  <c:v>3.7297294278763105E-2</c:v>
                </c:pt>
                <c:pt idx="3694">
                  <c:v>3.7025871896167711E-2</c:v>
                </c:pt>
                <c:pt idx="3695">
                  <c:v>3.6755933709786096E-2</c:v>
                </c:pt>
                <c:pt idx="3696">
                  <c:v>3.6487108670564816E-2</c:v>
                </c:pt>
                <c:pt idx="3697">
                  <c:v>3.6220880974717665E-2</c:v>
                </c:pt>
                <c:pt idx="3698">
                  <c:v>3.5958734818458404E-2</c:v>
                </c:pt>
                <c:pt idx="3699">
                  <c:v>3.5699186005573272E-2</c:v>
                </c:pt>
                <c:pt idx="3700">
                  <c:v>3.5439080619107957E-2</c:v>
                </c:pt>
                <c:pt idx="3701">
                  <c:v>3.5181943625070218E-2</c:v>
                </c:pt>
                <c:pt idx="3702">
                  <c:v>3.4930557891360882E-2</c:v>
                </c:pt>
                <c:pt idx="3703">
                  <c:v>3.4681583976498939E-2</c:v>
                </c:pt>
                <c:pt idx="3704">
                  <c:v>3.4432981110690444E-2</c:v>
                </c:pt>
                <c:pt idx="3705">
                  <c:v>3.4186419014675895E-2</c:v>
                </c:pt>
                <c:pt idx="3706">
                  <c:v>3.3942268737508753E-2</c:v>
                </c:pt>
                <c:pt idx="3707">
                  <c:v>3.3698489509395045E-2</c:v>
                </c:pt>
                <c:pt idx="3708">
                  <c:v>3.3455823428441674E-2</c:v>
                </c:pt>
                <c:pt idx="3709">
                  <c:v>3.3216125739915871E-2</c:v>
                </c:pt>
                <c:pt idx="3710">
                  <c:v>3.2979581968344357E-2</c:v>
                </c:pt>
                <c:pt idx="3711">
                  <c:v>3.2744893442040068E-2</c:v>
                </c:pt>
                <c:pt idx="3712">
                  <c:v>3.2512802259109901E-2</c:v>
                </c:pt>
                <c:pt idx="3713">
                  <c:v>3.2284421566714183E-2</c:v>
                </c:pt>
                <c:pt idx="3714">
                  <c:v>3.2057896119585698E-2</c:v>
                </c:pt>
                <c:pt idx="3715">
                  <c:v>3.1832298295090822E-2</c:v>
                </c:pt>
                <c:pt idx="3716">
                  <c:v>3.1607628093229562E-2</c:v>
                </c:pt>
                <c:pt idx="3717">
                  <c:v>3.1385184185688975E-2</c:v>
                </c:pt>
                <c:pt idx="3718">
                  <c:v>3.1164409998888892E-2</c:v>
                </c:pt>
                <c:pt idx="3719">
                  <c:v>3.0945862106409486E-2</c:v>
                </c:pt>
                <c:pt idx="3720">
                  <c:v>3.0730653655411087E-2</c:v>
                </c:pt>
                <c:pt idx="3721">
                  <c:v>3.0518599121366972E-2</c:v>
                </c:pt>
                <c:pt idx="3722">
                  <c:v>3.030728668542975E-2</c:v>
                </c:pt>
                <c:pt idx="3723">
                  <c:v>3.009541767591236E-2</c:v>
                </c:pt>
                <c:pt idx="3724">
                  <c:v>2.988484733808203E-2</c:v>
                </c:pt>
                <c:pt idx="3725">
                  <c:v>2.9677987490786154E-2</c:v>
                </c:pt>
                <c:pt idx="3726">
                  <c:v>2.9473539462337675E-2</c:v>
                </c:pt>
                <c:pt idx="3727">
                  <c:v>2.926927695841592E-2</c:v>
                </c:pt>
                <c:pt idx="3728">
                  <c:v>2.906686969976139E-2</c:v>
                </c:pt>
                <c:pt idx="3729">
                  <c:v>2.8868358456168041E-2</c:v>
                </c:pt>
                <c:pt idx="3730">
                  <c:v>2.8671887982368638E-2</c:v>
                </c:pt>
                <c:pt idx="3731">
                  <c:v>2.8476345131202851E-2</c:v>
                </c:pt>
                <c:pt idx="3732">
                  <c:v>2.8282472000777568E-2</c:v>
                </c:pt>
                <c:pt idx="3733">
                  <c:v>2.8089712017512626E-2</c:v>
                </c:pt>
                <c:pt idx="3734">
                  <c:v>2.7898250705934737E-2</c:v>
                </c:pt>
                <c:pt idx="3735">
                  <c:v>2.7709015688677525E-2</c:v>
                </c:pt>
                <c:pt idx="3736">
                  <c:v>2.7522006965740985E-2</c:v>
                </c:pt>
                <c:pt idx="3737">
                  <c:v>2.7337410061651839E-2</c:v>
                </c:pt>
                <c:pt idx="3738">
                  <c:v>2.7154853927356649E-2</c:v>
                </c:pt>
                <c:pt idx="3739">
                  <c:v>2.6973039891168345E-2</c:v>
                </c:pt>
                <c:pt idx="3740">
                  <c:v>2.6791967953086932E-2</c:v>
                </c:pt>
                <c:pt idx="3741">
                  <c:v>2.6612936784799469E-2</c:v>
                </c:pt>
                <c:pt idx="3742">
                  <c:v>2.643687400893957E-2</c:v>
                </c:pt>
                <c:pt idx="3743">
                  <c:v>2.6263223051927072E-2</c:v>
                </c:pt>
                <c:pt idx="3744">
                  <c:v>2.6091056291128352E-2</c:v>
                </c:pt>
                <c:pt idx="3745">
                  <c:v>2.5919817152963247E-2</c:v>
                </c:pt>
                <c:pt idx="3746">
                  <c:v>2.5750062211011924E-2</c:v>
                </c:pt>
                <c:pt idx="3747">
                  <c:v>2.5583275661488165E-2</c:v>
                </c:pt>
                <c:pt idx="3748">
                  <c:v>2.5418344357231632E-2</c:v>
                </c:pt>
                <c:pt idx="3749">
                  <c:v>2.5254340675608715E-2</c:v>
                </c:pt>
                <c:pt idx="3750">
                  <c:v>2.5092192239253023E-2</c:v>
                </c:pt>
                <c:pt idx="3751">
                  <c:v>2.493208457269128E-2</c:v>
                </c:pt>
                <c:pt idx="3752">
                  <c:v>2.4773646626870045E-2</c:v>
                </c:pt>
                <c:pt idx="3753">
                  <c:v>2.4616878401789319E-2</c:v>
                </c:pt>
                <c:pt idx="3754">
                  <c:v>2.4461408848395646E-2</c:v>
                </c:pt>
                <c:pt idx="3755">
                  <c:v>2.4307423491215757E-2</c:v>
                </c:pt>
                <c:pt idx="3756">
                  <c:v>2.4156221001936706E-2</c:v>
                </c:pt>
                <c:pt idx="3757">
                  <c:v>2.4007986905085224E-2</c:v>
                </c:pt>
                <c:pt idx="3758">
                  <c:v>2.3860865955394078E-2</c:v>
                </c:pt>
                <c:pt idx="3759">
                  <c:v>2.3714301579283097E-2</c:v>
                </c:pt>
                <c:pt idx="3760">
                  <c:v>2.3569963497492796E-2</c:v>
                </c:pt>
                <c:pt idx="3761">
                  <c:v>2.3428037234549882E-2</c:v>
                </c:pt>
                <c:pt idx="3762">
                  <c:v>2.3287409643294035E-2</c:v>
                </c:pt>
                <c:pt idx="3763">
                  <c:v>2.3148451772778689E-2</c:v>
                </c:pt>
                <c:pt idx="3764">
                  <c:v>2.3011534672057292E-2</c:v>
                </c:pt>
                <c:pt idx="3765">
                  <c:v>2.2876287292076403E-2</c:v>
                </c:pt>
                <c:pt idx="3766">
                  <c:v>2.2742709632836016E-2</c:v>
                </c:pt>
                <c:pt idx="3767">
                  <c:v>2.2610987218862857E-2</c:v>
                </c:pt>
                <c:pt idx="3768">
                  <c:v>2.2480749001103483E-2</c:v>
                </c:pt>
                <c:pt idx="3769">
                  <c:v>2.2352551553138058E-2</c:v>
                </c:pt>
                <c:pt idx="3770">
                  <c:v>2.2226765924020026E-2</c:v>
                </c:pt>
                <c:pt idx="3771">
                  <c:v>2.2102464491115775E-2</c:v>
                </c:pt>
                <c:pt idx="3772">
                  <c:v>2.1979461729898588E-2</c:v>
                </c:pt>
                <c:pt idx="3773">
                  <c:v>2.185831421394863E-2</c:v>
                </c:pt>
                <c:pt idx="3774">
                  <c:v>2.1738465369685725E-2</c:v>
                </c:pt>
                <c:pt idx="3775">
                  <c:v>2.1619358623529716E-2</c:v>
                </c:pt>
                <c:pt idx="3776">
                  <c:v>2.15026636962211E-2</c:v>
                </c:pt>
                <c:pt idx="3777">
                  <c:v>2.1388566112286605E-2</c:v>
                </c:pt>
                <c:pt idx="3778">
                  <c:v>2.1276694822672783E-2</c:v>
                </c:pt>
                <c:pt idx="3779">
                  <c:v>2.1165380106639129E-2</c:v>
                </c:pt>
                <c:pt idx="3780">
                  <c:v>2.1055364062292532E-2</c:v>
                </c:pt>
                <c:pt idx="3781">
                  <c:v>2.094701773868644E-2</c:v>
                </c:pt>
                <c:pt idx="3782">
                  <c:v>2.0840712184874301E-2</c:v>
                </c:pt>
                <c:pt idx="3783">
                  <c:v>2.073644740085611E-2</c:v>
                </c:pt>
                <c:pt idx="3784">
                  <c:v>2.0633852337578425E-2</c:v>
                </c:pt>
                <c:pt idx="3785">
                  <c:v>2.0531999372407631E-2</c:v>
                </c:pt>
                <c:pt idx="3786">
                  <c:v>2.0431816127977339E-2</c:v>
                </c:pt>
                <c:pt idx="3787">
                  <c:v>2.0333673653340999E-2</c:v>
                </c:pt>
                <c:pt idx="3788">
                  <c:v>2.023682985039172E-2</c:v>
                </c:pt>
                <c:pt idx="3789">
                  <c:v>2.0141099194602781E-2</c:v>
                </c:pt>
                <c:pt idx="3790">
                  <c:v>2.0046852735027616E-2</c:v>
                </c:pt>
                <c:pt idx="3791">
                  <c:v>1.9953719422612797E-2</c:v>
                </c:pt>
                <c:pt idx="3792">
                  <c:v>1.9862255830938473E-2</c:v>
                </c:pt>
                <c:pt idx="3793">
                  <c:v>1.9772461960004661E-2</c:v>
                </c:pt>
                <c:pt idx="3794">
                  <c:v>1.968433780981135E-2</c:v>
                </c:pt>
                <c:pt idx="3795">
                  <c:v>1.9597512331305099E-2</c:v>
                </c:pt>
                <c:pt idx="3796">
                  <c:v>1.9511985524485905E-2</c:v>
                </c:pt>
                <c:pt idx="3797">
                  <c:v>1.9427942913880499E-2</c:v>
                </c:pt>
                <c:pt idx="3798">
                  <c:v>1.9344827925908702E-2</c:v>
                </c:pt>
                <c:pt idx="3799">
                  <c:v>1.926319713415069E-2</c:v>
                </c:pt>
                <c:pt idx="3800">
                  <c:v>1.9183050538606458E-2</c:v>
                </c:pt>
                <c:pt idx="3801">
                  <c:v>1.9104202614749287E-2</c:v>
                </c:pt>
                <c:pt idx="3802">
                  <c:v>1.9026467838052449E-2</c:v>
                </c:pt>
                <c:pt idx="3803">
                  <c:v>1.8950217257569395E-2</c:v>
                </c:pt>
                <c:pt idx="3804">
                  <c:v>1.8875265348773405E-2</c:v>
                </c:pt>
                <c:pt idx="3805">
                  <c:v>1.8801426587137744E-2</c:v>
                </c:pt>
                <c:pt idx="3806">
                  <c:v>1.8728886497189144E-2</c:v>
                </c:pt>
                <c:pt idx="3807">
                  <c:v>1.8657645078927608E-2</c:v>
                </c:pt>
                <c:pt idx="3808">
                  <c:v>1.8587331283299684E-2</c:v>
                </c:pt>
                <c:pt idx="3809">
                  <c:v>1.851813063483209E-2</c:v>
                </c:pt>
                <c:pt idx="3810">
                  <c:v>1.8450414182578288E-2</c:v>
                </c:pt>
                <c:pt idx="3811">
                  <c:v>1.8383996402011538E-2</c:v>
                </c:pt>
                <c:pt idx="3812">
                  <c:v>1.8318691768605129E-2</c:v>
                </c:pt>
                <c:pt idx="3813">
                  <c:v>1.8254500282359053E-2</c:v>
                </c:pt>
                <c:pt idx="3814">
                  <c:v>1.8191236418746592E-2</c:v>
                </c:pt>
                <c:pt idx="3815">
                  <c:v>1.8128900177767745E-2</c:v>
                </c:pt>
                <c:pt idx="3816">
                  <c:v>1.8068048133002682E-2</c:v>
                </c:pt>
                <c:pt idx="3817">
                  <c:v>1.8008309235397955E-2</c:v>
                </c:pt>
                <c:pt idx="3818">
                  <c:v>1.7949126911373393E-2</c:v>
                </c:pt>
                <c:pt idx="3819">
                  <c:v>1.7891057734509171E-2</c:v>
                </c:pt>
                <c:pt idx="3820">
                  <c:v>1.7835029327438898E-2</c:v>
                </c:pt>
                <c:pt idx="3821">
                  <c:v>1.7779928543002237E-2</c:v>
                </c:pt>
                <c:pt idx="3822">
                  <c:v>1.7725198807619025E-2</c:v>
                </c:pt>
                <c:pt idx="3823">
                  <c:v>1.7671582219396149E-2</c:v>
                </c:pt>
                <c:pt idx="3824">
                  <c:v>1.7619078778333609E-2</c:v>
                </c:pt>
                <c:pt idx="3825">
                  <c:v>1.7567688484431403E-2</c:v>
                </c:pt>
                <c:pt idx="3826">
                  <c:v>1.7517411337689536E-2</c:v>
                </c:pt>
                <c:pt idx="3827">
                  <c:v>1.7468247338108003E-2</c:v>
                </c:pt>
                <c:pt idx="3828">
                  <c:v>1.7420010961160089E-2</c:v>
                </c:pt>
                <c:pt idx="3829">
                  <c:v>1.7372516682319063E-2</c:v>
                </c:pt>
                <c:pt idx="3830">
                  <c:v>1.7326506599691816E-2</c:v>
                </c:pt>
                <c:pt idx="3831">
                  <c:v>1.7281053090644743E-2</c:v>
                </c:pt>
                <c:pt idx="3832">
                  <c:v>1.7236527204231279E-2</c:v>
                </c:pt>
                <c:pt idx="3833">
                  <c:v>1.7193114464978156E-2</c:v>
                </c:pt>
                <c:pt idx="3834">
                  <c:v>1.7150629348358645E-2</c:v>
                </c:pt>
                <c:pt idx="3835">
                  <c:v>1.7108515280792578E-2</c:v>
                </c:pt>
                <c:pt idx="3836">
                  <c:v>1.7067699884913568E-2</c:v>
                </c:pt>
                <c:pt idx="3837">
                  <c:v>1.7028554209775067E-2</c:v>
                </c:pt>
                <c:pt idx="3838">
                  <c:v>1.6990336157270178E-2</c:v>
                </c:pt>
                <c:pt idx="3839">
                  <c:v>1.6952860202872184E-2</c:v>
                </c:pt>
                <c:pt idx="3840">
                  <c:v>1.69163118711078E-2</c:v>
                </c:pt>
                <c:pt idx="3841">
                  <c:v>1.6880505637450308E-2</c:v>
                </c:pt>
                <c:pt idx="3842">
                  <c:v>1.6845441501899705E-2</c:v>
                </c:pt>
                <c:pt idx="3843">
                  <c:v>1.6811490513509442E-2</c:v>
                </c:pt>
                <c:pt idx="3844">
                  <c:v>1.6778652672279515E-2</c:v>
                </c:pt>
                <c:pt idx="3845">
                  <c:v>1.6746556929156477E-2</c:v>
                </c:pt>
                <c:pt idx="3846">
                  <c:v>1.6715388808667051E-2</c:v>
                </c:pt>
                <c:pt idx="3847">
                  <c:v>1.6685333835337966E-2</c:v>
                </c:pt>
                <c:pt idx="3848">
                  <c:v>1.6656392009169217E-2</c:v>
                </c:pt>
                <c:pt idx="3849">
                  <c:v>1.6628192281107356E-2</c:v>
                </c:pt>
                <c:pt idx="3850">
                  <c:v>1.6600920175679112E-2</c:v>
                </c:pt>
                <c:pt idx="3851">
                  <c:v>1.6574204643831032E-2</c:v>
                </c:pt>
                <c:pt idx="3852">
                  <c:v>1.6548602259143293E-2</c:v>
                </c:pt>
                <c:pt idx="3853">
                  <c:v>1.652411302161589E-2</c:v>
                </c:pt>
                <c:pt idx="3854">
                  <c:v>1.6500922455775544E-2</c:v>
                </c:pt>
                <c:pt idx="3855">
                  <c:v>1.6478288463515369E-2</c:v>
                </c:pt>
                <c:pt idx="3856">
                  <c:v>1.6456211044835359E-2</c:v>
                </c:pt>
                <c:pt idx="3857">
                  <c:v>1.6435246773315686E-2</c:v>
                </c:pt>
                <c:pt idx="3858">
                  <c:v>1.6415395648956353E-2</c:v>
                </c:pt>
                <c:pt idx="3859">
                  <c:v>1.6396472147230629E-2</c:v>
                </c:pt>
                <c:pt idx="3860">
                  <c:v>1.6379032841718693E-2</c:v>
                </c:pt>
                <c:pt idx="3861">
                  <c:v>1.6362150109786922E-2</c:v>
                </c:pt>
                <c:pt idx="3862">
                  <c:v>1.6345452902381874E-2</c:v>
                </c:pt>
                <c:pt idx="3863">
                  <c:v>1.6329868842137159E-2</c:v>
                </c:pt>
                <c:pt idx="3864">
                  <c:v>1.6315583453579509E-2</c:v>
                </c:pt>
                <c:pt idx="3865">
                  <c:v>1.6302411212182191E-2</c:v>
                </c:pt>
                <c:pt idx="3866">
                  <c:v>1.6290352117945214E-2</c:v>
                </c:pt>
                <c:pt idx="3867">
                  <c:v>1.6279220646341849E-2</c:v>
                </c:pt>
                <c:pt idx="3868">
                  <c:v>1.6268645748318652E-2</c:v>
                </c:pt>
                <c:pt idx="3869">
                  <c:v>1.6258812948402344E-2</c:v>
                </c:pt>
                <c:pt idx="3870">
                  <c:v>1.6250649869226544E-2</c:v>
                </c:pt>
                <c:pt idx="3871">
                  <c:v>1.6243228888157633E-2</c:v>
                </c:pt>
                <c:pt idx="3872">
                  <c:v>1.6235993431615445E-2</c:v>
                </c:pt>
                <c:pt idx="3873">
                  <c:v>1.6230056646760319E-2</c:v>
                </c:pt>
                <c:pt idx="3874">
                  <c:v>1.6225233009065525E-2</c:v>
                </c:pt>
                <c:pt idx="3875">
                  <c:v>1.6221151469477627E-2</c:v>
                </c:pt>
                <c:pt idx="3876">
                  <c:v>1.6218368601576785E-2</c:v>
                </c:pt>
                <c:pt idx="3877">
                  <c:v>1.6216884405363004E-2</c:v>
                </c:pt>
                <c:pt idx="3878">
                  <c:v>1.6216142307256112E-2</c:v>
                </c:pt>
                <c:pt idx="3879">
                  <c:v>1.6216327831782833E-2</c:v>
                </c:pt>
                <c:pt idx="3880">
                  <c:v>1.6217626503469893E-2</c:v>
                </c:pt>
                <c:pt idx="3881">
                  <c:v>1.6219852797790566E-2</c:v>
                </c:pt>
                <c:pt idx="3882">
                  <c:v>1.6222635665691407E-2</c:v>
                </c:pt>
                <c:pt idx="3883">
                  <c:v>1.6225975107172417E-2</c:v>
                </c:pt>
                <c:pt idx="3884">
                  <c:v>1.6230613220340487E-2</c:v>
                </c:pt>
                <c:pt idx="3885">
                  <c:v>1.6236735529722338E-2</c:v>
                </c:pt>
                <c:pt idx="3886">
                  <c:v>1.6243599937211081E-2</c:v>
                </c:pt>
                <c:pt idx="3887">
                  <c:v>1.6251577491860156E-2</c:v>
                </c:pt>
                <c:pt idx="3888">
                  <c:v>1.6260482669142852E-2</c:v>
                </c:pt>
                <c:pt idx="3889">
                  <c:v>1.6270315469059157E-2</c:v>
                </c:pt>
                <c:pt idx="3890">
                  <c:v>1.6281261416135798E-2</c:v>
                </c:pt>
                <c:pt idx="3891">
                  <c:v>1.6292949461319334E-2</c:v>
                </c:pt>
                <c:pt idx="3892">
                  <c:v>1.630556512913648E-2</c:v>
                </c:pt>
                <c:pt idx="3893">
                  <c:v>1.6320221566747579E-2</c:v>
                </c:pt>
                <c:pt idx="3894">
                  <c:v>1.6336176676045734E-2</c:v>
                </c:pt>
                <c:pt idx="3895">
                  <c:v>1.6351760736290449E-2</c:v>
                </c:pt>
                <c:pt idx="3896">
                  <c:v>1.6368272419168772E-2</c:v>
                </c:pt>
                <c:pt idx="3897">
                  <c:v>1.6386639347314325E-2</c:v>
                </c:pt>
                <c:pt idx="3898">
                  <c:v>1.6405933898093493E-2</c:v>
                </c:pt>
                <c:pt idx="3899">
                  <c:v>1.642597054697955E-2</c:v>
                </c:pt>
                <c:pt idx="3900">
                  <c:v>1.6447305867552667E-2</c:v>
                </c:pt>
                <c:pt idx="3901">
                  <c:v>1.6470125384339566E-2</c:v>
                </c:pt>
                <c:pt idx="3902">
                  <c:v>1.6493686999233356E-2</c:v>
                </c:pt>
                <c:pt idx="3903">
                  <c:v>1.6518176236760759E-2</c:v>
                </c:pt>
                <c:pt idx="3904">
                  <c:v>1.6543407572395055E-2</c:v>
                </c:pt>
                <c:pt idx="3905">
                  <c:v>1.6569381006136242E-2</c:v>
                </c:pt>
                <c:pt idx="3906">
                  <c:v>1.659683863609121E-2</c:v>
                </c:pt>
                <c:pt idx="3907">
                  <c:v>1.6625965986786683E-2</c:v>
                </c:pt>
                <c:pt idx="3908">
                  <c:v>1.6656392009169217E-2</c:v>
                </c:pt>
                <c:pt idx="3909">
                  <c:v>1.6687931178712083E-2</c:v>
                </c:pt>
                <c:pt idx="3910">
                  <c:v>1.6720397970888565E-2</c:v>
                </c:pt>
                <c:pt idx="3911">
                  <c:v>1.6753977910225384E-2</c:v>
                </c:pt>
                <c:pt idx="3912">
                  <c:v>1.6788114423142375E-2</c:v>
                </c:pt>
                <c:pt idx="3913">
                  <c:v>1.6823920656799867E-2</c:v>
                </c:pt>
                <c:pt idx="3914">
                  <c:v>1.686102556214442E-2</c:v>
                </c:pt>
                <c:pt idx="3915">
                  <c:v>1.6899058090122585E-2</c:v>
                </c:pt>
                <c:pt idx="3916">
                  <c:v>1.6938018240734362E-2</c:v>
                </c:pt>
                <c:pt idx="3917">
                  <c:v>1.69782770630332E-2</c:v>
                </c:pt>
                <c:pt idx="3918">
                  <c:v>1.7020020081545822E-2</c:v>
                </c:pt>
                <c:pt idx="3919">
                  <c:v>1.7063061771745502E-2</c:v>
                </c:pt>
                <c:pt idx="3920">
                  <c:v>1.7107216609105518E-2</c:v>
                </c:pt>
                <c:pt idx="3921">
                  <c:v>1.7152299069099146E-2</c:v>
                </c:pt>
                <c:pt idx="3922">
                  <c:v>1.719830915172639E-2</c:v>
                </c:pt>
                <c:pt idx="3923">
                  <c:v>1.7245432381513971E-2</c:v>
                </c:pt>
                <c:pt idx="3924">
                  <c:v>1.7294039807515336E-2</c:v>
                </c:pt>
                <c:pt idx="3925">
                  <c:v>1.7344502478783923E-2</c:v>
                </c:pt>
                <c:pt idx="3926">
                  <c:v>1.7396634870793019E-2</c:v>
                </c:pt>
                <c:pt idx="3927">
                  <c:v>1.7449694885435726E-2</c:v>
                </c:pt>
                <c:pt idx="3928">
                  <c:v>1.7503125949131882E-2</c:v>
                </c:pt>
                <c:pt idx="3929">
                  <c:v>1.7558041209041819E-2</c:v>
                </c:pt>
                <c:pt idx="3930">
                  <c:v>1.7614997238745708E-2</c:v>
                </c:pt>
                <c:pt idx="3931">
                  <c:v>1.767325194013665E-2</c:v>
                </c:pt>
                <c:pt idx="3932">
                  <c:v>1.7732434264161212E-2</c:v>
                </c:pt>
                <c:pt idx="3933">
                  <c:v>1.7792544210819387E-2</c:v>
                </c:pt>
                <c:pt idx="3934">
                  <c:v>1.7854138353691342E-2</c:v>
                </c:pt>
                <c:pt idx="3935">
                  <c:v>1.7917402217303802E-2</c:v>
                </c:pt>
                <c:pt idx="3936">
                  <c:v>1.7982706850710212E-2</c:v>
                </c:pt>
                <c:pt idx="3937">
                  <c:v>1.8049681204857129E-2</c:v>
                </c:pt>
                <c:pt idx="3938">
                  <c:v>1.8117583181637656E-2</c:v>
                </c:pt>
                <c:pt idx="3939">
                  <c:v>1.8186783830105246E-2</c:v>
                </c:pt>
                <c:pt idx="3940">
                  <c:v>1.8257468674786618E-2</c:v>
                </c:pt>
                <c:pt idx="3941">
                  <c:v>1.8329823240208494E-2</c:v>
                </c:pt>
                <c:pt idx="3942">
                  <c:v>1.8403662001844151E-2</c:v>
                </c:pt>
                <c:pt idx="3943">
                  <c:v>1.8478613910640145E-2</c:v>
                </c:pt>
                <c:pt idx="3944">
                  <c:v>1.8554864491123198E-2</c:v>
                </c:pt>
                <c:pt idx="3945">
                  <c:v>1.8632599267820037E-2</c:v>
                </c:pt>
                <c:pt idx="3946">
                  <c:v>1.8711818240730652E-2</c:v>
                </c:pt>
                <c:pt idx="3947">
                  <c:v>1.8792706934381776E-2</c:v>
                </c:pt>
                <c:pt idx="3948">
                  <c:v>1.8875265348773405E-2</c:v>
                </c:pt>
                <c:pt idx="3949">
                  <c:v>1.8959679008432255E-2</c:v>
                </c:pt>
                <c:pt idx="3950">
                  <c:v>1.9045947913358337E-2</c:v>
                </c:pt>
                <c:pt idx="3951">
                  <c:v>1.9133144440918036E-2</c:v>
                </c:pt>
                <c:pt idx="3952">
                  <c:v>1.9221825164691512E-2</c:v>
                </c:pt>
                <c:pt idx="3953">
                  <c:v>1.931254665825894E-2</c:v>
                </c:pt>
                <c:pt idx="3954">
                  <c:v>1.9405308921620321E-2</c:v>
                </c:pt>
                <c:pt idx="3955">
                  <c:v>1.9498442234035147E-2</c:v>
                </c:pt>
                <c:pt idx="3956">
                  <c:v>1.9592874218137029E-2</c:v>
                </c:pt>
                <c:pt idx="3957">
                  <c:v>1.9689903545613032E-2</c:v>
                </c:pt>
                <c:pt idx="3958">
                  <c:v>1.9789530216463156E-2</c:v>
                </c:pt>
                <c:pt idx="3959">
                  <c:v>1.9890084509946889E-2</c:v>
                </c:pt>
                <c:pt idx="3960">
                  <c:v>1.9992308524171127E-2</c:v>
                </c:pt>
                <c:pt idx="3961">
                  <c:v>2.0096202259135873E-2</c:v>
                </c:pt>
                <c:pt idx="3962">
                  <c:v>2.0202136763894568E-2</c:v>
                </c:pt>
                <c:pt idx="3963">
                  <c:v>2.0309926513920488E-2</c:v>
                </c:pt>
                <c:pt idx="3964">
                  <c:v>2.0419385984686917E-2</c:v>
                </c:pt>
                <c:pt idx="3965">
                  <c:v>2.0529773078086955E-2</c:v>
                </c:pt>
                <c:pt idx="3966">
                  <c:v>2.0642200941280952E-2</c:v>
                </c:pt>
                <c:pt idx="3967">
                  <c:v>2.075722614784906E-2</c:v>
                </c:pt>
                <c:pt idx="3968">
                  <c:v>2.087429212421112E-2</c:v>
                </c:pt>
                <c:pt idx="3969">
                  <c:v>2.0993027821313685E-2</c:v>
                </c:pt>
                <c:pt idx="3970">
                  <c:v>2.1113618763683478E-2</c:v>
                </c:pt>
                <c:pt idx="3971">
                  <c:v>2.1235508377740329E-2</c:v>
                </c:pt>
                <c:pt idx="3972">
                  <c:v>2.1359253237064408E-2</c:v>
                </c:pt>
                <c:pt idx="3973">
                  <c:v>2.1485038866182436E-2</c:v>
                </c:pt>
                <c:pt idx="3974">
                  <c:v>2.1613421838674585E-2</c:v>
                </c:pt>
                <c:pt idx="3975">
                  <c:v>2.1743474531907239E-2</c:v>
                </c:pt>
                <c:pt idx="3976">
                  <c:v>2.1875567994933842E-2</c:v>
                </c:pt>
                <c:pt idx="3977">
                  <c:v>2.2009331178700953E-2</c:v>
                </c:pt>
                <c:pt idx="3978">
                  <c:v>2.2144764083208566E-2</c:v>
                </c:pt>
                <c:pt idx="3979">
                  <c:v>2.2282237757510131E-2</c:v>
                </c:pt>
                <c:pt idx="3980">
                  <c:v>2.2422308775185813E-2</c:v>
                </c:pt>
                <c:pt idx="3981">
                  <c:v>2.2564235038128721E-2</c:v>
                </c:pt>
                <c:pt idx="3982">
                  <c:v>2.2707088923705248E-2</c:v>
                </c:pt>
                <c:pt idx="3983">
                  <c:v>2.2851055956442105E-2</c:v>
                </c:pt>
                <c:pt idx="3984">
                  <c:v>2.2997620332553086E-2</c:v>
                </c:pt>
                <c:pt idx="3985">
                  <c:v>2.3147338625618352E-2</c:v>
                </c:pt>
                <c:pt idx="3986">
                  <c:v>2.3299468737531012E-2</c:v>
                </c:pt>
                <c:pt idx="3987">
                  <c:v>2.3453083045657457E-2</c:v>
                </c:pt>
                <c:pt idx="3988">
                  <c:v>2.360873812357785E-2</c:v>
                </c:pt>
                <c:pt idx="3989">
                  <c:v>2.3765506348658583E-2</c:v>
                </c:pt>
                <c:pt idx="3990">
                  <c:v>2.3924500868059986E-2</c:v>
                </c:pt>
                <c:pt idx="3991">
                  <c:v>2.4086649304415675E-2</c:v>
                </c:pt>
                <c:pt idx="3992">
                  <c:v>2.425120955961876E-2</c:v>
                </c:pt>
                <c:pt idx="3993">
                  <c:v>2.4417625060089078E-2</c:v>
                </c:pt>
                <c:pt idx="3994">
                  <c:v>2.4584968183193001E-2</c:v>
                </c:pt>
                <c:pt idx="3995">
                  <c:v>2.4753238928930544E-2</c:v>
                </c:pt>
                <c:pt idx="3996">
                  <c:v>2.4924292542568928E-2</c:v>
                </c:pt>
                <c:pt idx="3997">
                  <c:v>2.5099056646741766E-2</c:v>
                </c:pt>
                <c:pt idx="3998">
                  <c:v>2.5276232569761997E-2</c:v>
                </c:pt>
                <c:pt idx="3999">
                  <c:v>2.5454521639942572E-2</c:v>
                </c:pt>
                <c:pt idx="4000">
                  <c:v>2.5633923857283476E-2</c:v>
                </c:pt>
                <c:pt idx="4001">
                  <c:v>2.5815181319891609E-2</c:v>
                </c:pt>
                <c:pt idx="4002">
                  <c:v>2.5999963748507476E-2</c:v>
                </c:pt>
                <c:pt idx="4003">
                  <c:v>2.6188085618604355E-2</c:v>
                </c:pt>
                <c:pt idx="4004">
                  <c:v>2.6377506160388291E-2</c:v>
                </c:pt>
                <c:pt idx="4005">
                  <c:v>2.6567112226698948E-2</c:v>
                </c:pt>
                <c:pt idx="4006">
                  <c:v>2.6758944587330281E-2</c:v>
                </c:pt>
                <c:pt idx="4007">
                  <c:v>2.6954487438496069E-2</c:v>
                </c:pt>
                <c:pt idx="4008">
                  <c:v>2.7151885534929081E-2</c:v>
                </c:pt>
                <c:pt idx="4009">
                  <c:v>2.7350767827575877E-2</c:v>
                </c:pt>
                <c:pt idx="4010">
                  <c:v>2.7551134316436455E-2</c:v>
                </c:pt>
                <c:pt idx="4011">
                  <c:v>2.7753356050564264E-2</c:v>
                </c:pt>
                <c:pt idx="4012">
                  <c:v>2.795891722617308E-2</c:v>
                </c:pt>
                <c:pt idx="4013">
                  <c:v>2.8168003367789626E-2</c:v>
                </c:pt>
                <c:pt idx="4014">
                  <c:v>2.8378202656566511E-2</c:v>
                </c:pt>
                <c:pt idx="4015">
                  <c:v>2.85884019453434E-2</c:v>
                </c:pt>
                <c:pt idx="4016">
                  <c:v>2.8800642003914231E-2</c:v>
                </c:pt>
                <c:pt idx="4017">
                  <c:v>2.9016221503966075E-2</c:v>
                </c:pt>
                <c:pt idx="4018">
                  <c:v>2.923421282286532E-2</c:v>
                </c:pt>
                <c:pt idx="4019">
                  <c:v>2.9454615960611955E-2</c:v>
                </c:pt>
                <c:pt idx="4020">
                  <c:v>2.9677059868152545E-2</c:v>
                </c:pt>
                <c:pt idx="4021">
                  <c:v>2.9900802447380189E-2</c:v>
                </c:pt>
                <c:pt idx="4022">
                  <c:v>3.0124359502081113E-2</c:v>
                </c:pt>
                <c:pt idx="4023">
                  <c:v>3.0347545507728588E-2</c:v>
                </c:pt>
                <c:pt idx="4024">
                  <c:v>3.0573885430330353E-2</c:v>
                </c:pt>
                <c:pt idx="4025">
                  <c:v>3.0804492417046744E-2</c:v>
                </c:pt>
                <c:pt idx="4026">
                  <c:v>3.1039180943351029E-2</c:v>
                </c:pt>
                <c:pt idx="4027">
                  <c:v>3.1276837862082886E-2</c:v>
                </c:pt>
                <c:pt idx="4028">
                  <c:v>3.1515236878921625E-2</c:v>
                </c:pt>
                <c:pt idx="4029">
                  <c:v>3.1754377993867267E-2</c:v>
                </c:pt>
                <c:pt idx="4030">
                  <c:v>3.199426120691979E-2</c:v>
                </c:pt>
                <c:pt idx="4031">
                  <c:v>3.223525756713265E-2</c:v>
                </c:pt>
                <c:pt idx="4032">
                  <c:v>3.2480335466933415E-2</c:v>
                </c:pt>
                <c:pt idx="4033">
                  <c:v>3.2729865955375526E-2</c:v>
                </c:pt>
                <c:pt idx="4034">
                  <c:v>3.2979210919290909E-2</c:v>
                </c:pt>
                <c:pt idx="4035">
                  <c:v>3.3227813785099411E-2</c:v>
                </c:pt>
                <c:pt idx="4036">
                  <c:v>3.3476416650907899E-2</c:v>
                </c:pt>
                <c:pt idx="4037">
                  <c:v>3.3724462943136232E-2</c:v>
                </c:pt>
                <c:pt idx="4038">
                  <c:v>3.3973622382524896E-2</c:v>
                </c:pt>
                <c:pt idx="4039">
                  <c:v>3.4225935738867841E-2</c:v>
                </c:pt>
                <c:pt idx="4040">
                  <c:v>3.4482887208378867E-2</c:v>
                </c:pt>
                <c:pt idx="4041">
                  <c:v>3.4745589938218288E-2</c:v>
                </c:pt>
                <c:pt idx="4042">
                  <c:v>3.5010333437851669E-2</c:v>
                </c:pt>
                <c:pt idx="4043">
                  <c:v>3.527285064316437E-2</c:v>
                </c:pt>
                <c:pt idx="4044">
                  <c:v>3.5538521765431361E-2</c:v>
                </c:pt>
                <c:pt idx="4045">
                  <c:v>3.5809202049919865E-2</c:v>
                </c:pt>
                <c:pt idx="4046">
                  <c:v>3.6078583662721306E-2</c:v>
                </c:pt>
                <c:pt idx="4047">
                  <c:v>3.6346852128362417E-2</c:v>
                </c:pt>
                <c:pt idx="4048">
                  <c:v>3.6616419265690585E-2</c:v>
                </c:pt>
                <c:pt idx="4049">
                  <c:v>3.6885429829438585E-2</c:v>
                </c:pt>
                <c:pt idx="4050">
                  <c:v>3.7156852212033978E-2</c:v>
                </c:pt>
                <c:pt idx="4051">
                  <c:v>3.7433654805904333E-2</c:v>
                </c:pt>
                <c:pt idx="4052">
                  <c:v>3.7710642924301409E-2</c:v>
                </c:pt>
                <c:pt idx="4053">
                  <c:v>3.79861468464847E-2</c:v>
                </c:pt>
                <c:pt idx="4054">
                  <c:v>3.8266103357309351E-2</c:v>
                </c:pt>
                <c:pt idx="4055">
                  <c:v>3.8551440079408951E-2</c:v>
                </c:pt>
                <c:pt idx="4056">
                  <c:v>3.8840858341096456E-2</c:v>
                </c:pt>
                <c:pt idx="4057">
                  <c:v>3.9133430519738242E-2</c:v>
                </c:pt>
                <c:pt idx="4058">
                  <c:v>3.9423405355005908E-2</c:v>
                </c:pt>
                <c:pt idx="4059">
                  <c:v>3.9708556552578794E-2</c:v>
                </c:pt>
                <c:pt idx="4060">
                  <c:v>3.9995191946365458E-2</c:v>
                </c:pt>
                <c:pt idx="4061">
                  <c:v>4.0286650977846908E-2</c:v>
                </c:pt>
                <c:pt idx="4062">
                  <c:v>4.0579408681015415E-2</c:v>
                </c:pt>
                <c:pt idx="4063">
                  <c:v>4.0873650580397707E-2</c:v>
                </c:pt>
                <c:pt idx="4064">
                  <c:v>4.1174385838215304E-2</c:v>
                </c:pt>
                <c:pt idx="4065">
                  <c:v>4.1486809141216427E-2</c:v>
                </c:pt>
                <c:pt idx="4066">
                  <c:v>4.1804798180019233E-2</c:v>
                </c:pt>
                <c:pt idx="4067">
                  <c:v>4.2111284698165226E-2</c:v>
                </c:pt>
                <c:pt idx="4068">
                  <c:v>4.241331862766988E-2</c:v>
                </c:pt>
                <c:pt idx="4069">
                  <c:v>4.2726484028777899E-2</c:v>
                </c:pt>
                <c:pt idx="4070">
                  <c:v>4.3041504675153143E-2</c:v>
                </c:pt>
                <c:pt idx="4071">
                  <c:v>4.3352629306467202E-2</c:v>
                </c:pt>
                <c:pt idx="4072">
                  <c:v>4.3668206526422615E-2</c:v>
                </c:pt>
                <c:pt idx="4073">
                  <c:v>4.3986752138805589E-2</c:v>
                </c:pt>
                <c:pt idx="4074">
                  <c:v>4.430529775118857E-2</c:v>
                </c:pt>
                <c:pt idx="4075">
                  <c:v>4.4633305114434405E-2</c:v>
                </c:pt>
                <c:pt idx="4076">
                  <c:v>4.497448471907755E-2</c:v>
                </c:pt>
                <c:pt idx="4077">
                  <c:v>4.5316035372774156E-2</c:v>
                </c:pt>
                <c:pt idx="4078">
                  <c:v>4.5651278192562171E-2</c:v>
                </c:pt>
                <c:pt idx="4079">
                  <c:v>4.5984665767082968E-2</c:v>
                </c:pt>
                <c:pt idx="4080">
                  <c:v>4.6313415228435705E-2</c:v>
                </c:pt>
                <c:pt idx="4081">
                  <c:v>4.6640494969047923E-2</c:v>
                </c:pt>
                <c:pt idx="4082">
                  <c:v>4.6980375902004018E-2</c:v>
                </c:pt>
                <c:pt idx="4083">
                  <c:v>4.7326379144341957E-2</c:v>
                </c:pt>
                <c:pt idx="4084">
                  <c:v>4.7668671896145445E-2</c:v>
                </c:pt>
                <c:pt idx="4085">
                  <c:v>4.8020797447865242E-2</c:v>
                </c:pt>
                <c:pt idx="4086">
                  <c:v>4.8381457127814283E-2</c:v>
                </c:pt>
                <c:pt idx="4087">
                  <c:v>4.8736922121015089E-2</c:v>
                </c:pt>
                <c:pt idx="4088">
                  <c:v>4.9098694948124466E-2</c:v>
                </c:pt>
                <c:pt idx="4089">
                  <c:v>4.9453417843218377E-2</c:v>
                </c:pt>
                <c:pt idx="4090">
                  <c:v>4.9768438489593628E-2</c:v>
                </c:pt>
                <c:pt idx="4091">
                  <c:v>5.0077522351113742E-2</c:v>
                </c:pt>
                <c:pt idx="4092">
                  <c:v>5.0447272732872195E-2</c:v>
                </c:pt>
                <c:pt idx="4093">
                  <c:v>5.0855797740715705E-2</c:v>
                </c:pt>
                <c:pt idx="4094">
                  <c:v>5.1223136303626772E-2</c:v>
                </c:pt>
                <c:pt idx="4095">
                  <c:v>5.1557451500781178E-2</c:v>
                </c:pt>
                <c:pt idx="4096">
                  <c:v>5.1912916493981977E-2</c:v>
                </c:pt>
                <c:pt idx="4097">
                  <c:v>5.2272277502243968E-2</c:v>
                </c:pt>
                <c:pt idx="4098">
                  <c:v>5.2611416337093167E-2</c:v>
                </c:pt>
                <c:pt idx="4099">
                  <c:v>5.2950184122888926E-2</c:v>
                </c:pt>
                <c:pt idx="4100">
                  <c:v>5.3307875410410398E-2</c:v>
                </c:pt>
                <c:pt idx="4101">
                  <c:v>5.3657960192336249E-2</c:v>
                </c:pt>
                <c:pt idx="4102">
                  <c:v>5.3975207133032166E-2</c:v>
                </c:pt>
                <c:pt idx="4103">
                  <c:v>5.4283734420972105E-2</c:v>
                </c:pt>
                <c:pt idx="4104">
                  <c:v>5.4617678569073076E-2</c:v>
                </c:pt>
                <c:pt idx="4105">
                  <c:v>5.4932513690921586E-2</c:v>
                </c:pt>
                <c:pt idx="4106">
                  <c:v>5.5173139002081012E-2</c:v>
                </c:pt>
                <c:pt idx="4107">
                  <c:v>5.5390573747400078E-2</c:v>
                </c:pt>
                <c:pt idx="4108">
                  <c:v>5.5664778997896319E-2</c:v>
                </c:pt>
                <c:pt idx="4109">
                  <c:v>5.595994851991222E-2</c:v>
                </c:pt>
                <c:pt idx="4110">
                  <c:v>5.6185360819880376E-2</c:v>
                </c:pt>
                <c:pt idx="4111">
                  <c:v>5.6342871143067998E-2</c:v>
                </c:pt>
                <c:pt idx="4112">
                  <c:v>5.6498897270041842E-2</c:v>
                </c:pt>
                <c:pt idx="4113">
                  <c:v>5.6683679698657709E-2</c:v>
                </c:pt>
                <c:pt idx="4114">
                  <c:v>5.6879964647930381E-2</c:v>
                </c:pt>
                <c:pt idx="4115">
                  <c:v>5.7019479092025899E-2</c:v>
                </c:pt>
                <c:pt idx="4116">
                  <c:v>5.7090349461233994E-2</c:v>
                </c:pt>
                <c:pt idx="4117">
                  <c:v>5.7182555151015196E-2</c:v>
                </c:pt>
                <c:pt idx="4118">
                  <c:v>5.7340622047782994E-2</c:v>
                </c:pt>
                <c:pt idx="4119">
                  <c:v>5.7499431042657673E-2</c:v>
                </c:pt>
                <c:pt idx="4120">
                  <c:v>5.7589595962644936E-2</c:v>
                </c:pt>
                <c:pt idx="4121">
                  <c:v>5.7627814015149818E-2</c:v>
                </c:pt>
                <c:pt idx="4122">
                  <c:v>5.7632452128317892E-2</c:v>
                </c:pt>
                <c:pt idx="4123">
                  <c:v>5.7613157577538723E-2</c:v>
                </c:pt>
                <c:pt idx="4124">
                  <c:v>5.7598315615400908E-2</c:v>
                </c:pt>
                <c:pt idx="4125">
                  <c:v>5.7600170860668126E-2</c:v>
                </c:pt>
                <c:pt idx="4126">
                  <c:v>5.7622990377455031E-2</c:v>
                </c:pt>
                <c:pt idx="4127">
                  <c:v>5.7655642694158231E-2</c:v>
                </c:pt>
                <c:pt idx="4128">
                  <c:v>5.7663620248807314E-2</c:v>
                </c:pt>
                <c:pt idx="4129">
                  <c:v>5.7607591841737041E-2</c:v>
                </c:pt>
                <c:pt idx="4130">
                  <c:v>5.7459357744885559E-2</c:v>
                </c:pt>
                <c:pt idx="4131">
                  <c:v>5.7286448885979946E-2</c:v>
                </c:pt>
                <c:pt idx="4132">
                  <c:v>5.7169382909617886E-2</c:v>
                </c:pt>
                <c:pt idx="4133">
                  <c:v>5.7112612404440724E-2</c:v>
                </c:pt>
                <c:pt idx="4134">
                  <c:v>5.7113911076127781E-2</c:v>
                </c:pt>
                <c:pt idx="4135">
                  <c:v>5.7149160736205108E-2</c:v>
                </c:pt>
                <c:pt idx="4136">
                  <c:v>5.7092575755554667E-2</c:v>
                </c:pt>
                <c:pt idx="4137">
                  <c:v>5.6858258278303819E-2</c:v>
                </c:pt>
                <c:pt idx="4138">
                  <c:v>5.6575147850524893E-2</c:v>
                </c:pt>
                <c:pt idx="4139">
                  <c:v>5.6419492772604496E-2</c:v>
                </c:pt>
                <c:pt idx="4140">
                  <c:v>5.6339531701586995E-2</c:v>
                </c:pt>
                <c:pt idx="4141">
                  <c:v>5.6121540382687747E-2</c:v>
                </c:pt>
                <c:pt idx="4142">
                  <c:v>5.5730269155829452E-2</c:v>
                </c:pt>
                <c:pt idx="4143">
                  <c:v>5.5378143604109656E-2</c:v>
                </c:pt>
                <c:pt idx="4144">
                  <c:v>5.5225827967670268E-2</c:v>
                </c:pt>
                <c:pt idx="4145">
                  <c:v>5.5159224662576799E-2</c:v>
                </c:pt>
                <c:pt idx="4146">
                  <c:v>5.4955518732235212E-2</c:v>
                </c:pt>
                <c:pt idx="4147">
                  <c:v>5.4618606191706685E-2</c:v>
                </c:pt>
                <c:pt idx="4148">
                  <c:v>5.425998728155159E-2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9E5-B44D-BEFE-37D56944D28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Sheet1!$A$1:$A$4149</c:f>
              <c:strCache>
                <c:ptCount val="4149"/>
                <c:pt idx="0">
                  <c:v>波長</c:v>
                </c:pt>
                <c:pt idx="1">
                  <c:v>11997.59931</c:v>
                </c:pt>
                <c:pt idx="2">
                  <c:v>11995.67075</c:v>
                </c:pt>
                <c:pt idx="3">
                  <c:v>11993.74219</c:v>
                </c:pt>
                <c:pt idx="4">
                  <c:v>11991.81362</c:v>
                </c:pt>
                <c:pt idx="5">
                  <c:v>11989.88506</c:v>
                </c:pt>
                <c:pt idx="6">
                  <c:v>11987.95649</c:v>
                </c:pt>
                <c:pt idx="7">
                  <c:v>11986.02793</c:v>
                </c:pt>
                <c:pt idx="8">
                  <c:v>11984.09936</c:v>
                </c:pt>
                <c:pt idx="9">
                  <c:v>11982.1708</c:v>
                </c:pt>
                <c:pt idx="10">
                  <c:v>11980.24223</c:v>
                </c:pt>
                <c:pt idx="11">
                  <c:v>11978.31367</c:v>
                </c:pt>
                <c:pt idx="12">
                  <c:v>11976.38511</c:v>
                </c:pt>
                <c:pt idx="13">
                  <c:v>11974.45654</c:v>
                </c:pt>
                <c:pt idx="14">
                  <c:v>11972.52798</c:v>
                </c:pt>
                <c:pt idx="15">
                  <c:v>11970.59941</c:v>
                </c:pt>
                <c:pt idx="16">
                  <c:v>11968.67085</c:v>
                </c:pt>
                <c:pt idx="17">
                  <c:v>11966.74228</c:v>
                </c:pt>
                <c:pt idx="18">
                  <c:v>11964.81372</c:v>
                </c:pt>
                <c:pt idx="19">
                  <c:v>11962.88515</c:v>
                </c:pt>
                <c:pt idx="20">
                  <c:v>11960.95659</c:v>
                </c:pt>
                <c:pt idx="21">
                  <c:v>11959.02803</c:v>
                </c:pt>
                <c:pt idx="22">
                  <c:v>11957.09946</c:v>
                </c:pt>
                <c:pt idx="23">
                  <c:v>11955.1709</c:v>
                </c:pt>
                <c:pt idx="24">
                  <c:v>11953.24233</c:v>
                </c:pt>
                <c:pt idx="25">
                  <c:v>11951.31377</c:v>
                </c:pt>
                <c:pt idx="26">
                  <c:v>11949.3852</c:v>
                </c:pt>
                <c:pt idx="27">
                  <c:v>11947.45664</c:v>
                </c:pt>
                <c:pt idx="28">
                  <c:v>11945.52807</c:v>
                </c:pt>
                <c:pt idx="29">
                  <c:v>11943.59951</c:v>
                </c:pt>
                <c:pt idx="30">
                  <c:v>11941.67095</c:v>
                </c:pt>
                <c:pt idx="31">
                  <c:v>11939.74238</c:v>
                </c:pt>
                <c:pt idx="32">
                  <c:v>11937.81382</c:v>
                </c:pt>
                <c:pt idx="33">
                  <c:v>11935.88525</c:v>
                </c:pt>
                <c:pt idx="34">
                  <c:v>11933.95669</c:v>
                </c:pt>
                <c:pt idx="35">
                  <c:v>11932.02812</c:v>
                </c:pt>
                <c:pt idx="36">
                  <c:v>11930.09956</c:v>
                </c:pt>
                <c:pt idx="37">
                  <c:v>11928.171</c:v>
                </c:pt>
                <c:pt idx="38">
                  <c:v>11926.24243</c:v>
                </c:pt>
                <c:pt idx="39">
                  <c:v>11924.31387</c:v>
                </c:pt>
                <c:pt idx="40">
                  <c:v>11922.3853</c:v>
                </c:pt>
                <c:pt idx="41">
                  <c:v>11920.45674</c:v>
                </c:pt>
                <c:pt idx="42">
                  <c:v>11918.52817</c:v>
                </c:pt>
                <c:pt idx="43">
                  <c:v>11916.59961</c:v>
                </c:pt>
                <c:pt idx="44">
                  <c:v>11914.67104</c:v>
                </c:pt>
                <c:pt idx="45">
                  <c:v>11912.74248</c:v>
                </c:pt>
                <c:pt idx="46">
                  <c:v>11910.81392</c:v>
                </c:pt>
                <c:pt idx="47">
                  <c:v>11908.88535</c:v>
                </c:pt>
                <c:pt idx="48">
                  <c:v>11906.95679</c:v>
                </c:pt>
                <c:pt idx="49">
                  <c:v>11905.02822</c:v>
                </c:pt>
                <c:pt idx="50">
                  <c:v>11903.09966</c:v>
                </c:pt>
                <c:pt idx="51">
                  <c:v>11901.17109</c:v>
                </c:pt>
                <c:pt idx="52">
                  <c:v>11899.24253</c:v>
                </c:pt>
                <c:pt idx="53">
                  <c:v>11897.31396</c:v>
                </c:pt>
                <c:pt idx="54">
                  <c:v>11895.3854</c:v>
                </c:pt>
                <c:pt idx="55">
                  <c:v>11893.45684</c:v>
                </c:pt>
                <c:pt idx="56">
                  <c:v>11891.52827</c:v>
                </c:pt>
                <c:pt idx="57">
                  <c:v>11889.59971</c:v>
                </c:pt>
                <c:pt idx="58">
                  <c:v>11887.67114</c:v>
                </c:pt>
                <c:pt idx="59">
                  <c:v>11885.74258</c:v>
                </c:pt>
                <c:pt idx="60">
                  <c:v>11883.81401</c:v>
                </c:pt>
                <c:pt idx="61">
                  <c:v>11881.88545</c:v>
                </c:pt>
                <c:pt idx="62">
                  <c:v>11879.95688</c:v>
                </c:pt>
                <c:pt idx="63">
                  <c:v>11878.02832</c:v>
                </c:pt>
                <c:pt idx="64">
                  <c:v>11876.09976</c:v>
                </c:pt>
                <c:pt idx="65">
                  <c:v>11874.17119</c:v>
                </c:pt>
                <c:pt idx="66">
                  <c:v>11872.24263</c:v>
                </c:pt>
                <c:pt idx="67">
                  <c:v>11870.31406</c:v>
                </c:pt>
                <c:pt idx="68">
                  <c:v>11868.3855</c:v>
                </c:pt>
                <c:pt idx="69">
                  <c:v>11866.45693</c:v>
                </c:pt>
                <c:pt idx="70">
                  <c:v>11864.52837</c:v>
                </c:pt>
                <c:pt idx="71">
                  <c:v>11862.5998</c:v>
                </c:pt>
                <c:pt idx="72">
                  <c:v>11860.67124</c:v>
                </c:pt>
                <c:pt idx="73">
                  <c:v>11858.74268</c:v>
                </c:pt>
                <c:pt idx="74">
                  <c:v>11856.81411</c:v>
                </c:pt>
                <c:pt idx="75">
                  <c:v>11854.88555</c:v>
                </c:pt>
                <c:pt idx="76">
                  <c:v>11852.95698</c:v>
                </c:pt>
                <c:pt idx="77">
                  <c:v>11851.02842</c:v>
                </c:pt>
                <c:pt idx="78">
                  <c:v>11849.09985</c:v>
                </c:pt>
                <c:pt idx="79">
                  <c:v>11847.17129</c:v>
                </c:pt>
                <c:pt idx="80">
                  <c:v>11845.24272</c:v>
                </c:pt>
                <c:pt idx="81">
                  <c:v>11843.31416</c:v>
                </c:pt>
                <c:pt idx="82">
                  <c:v>11841.3856</c:v>
                </c:pt>
                <c:pt idx="83">
                  <c:v>11839.45703</c:v>
                </c:pt>
                <c:pt idx="84">
                  <c:v>11837.52847</c:v>
                </c:pt>
                <c:pt idx="85">
                  <c:v>11835.5999</c:v>
                </c:pt>
                <c:pt idx="86">
                  <c:v>11833.67134</c:v>
                </c:pt>
                <c:pt idx="87">
                  <c:v>11831.74277</c:v>
                </c:pt>
                <c:pt idx="88">
                  <c:v>11829.81421</c:v>
                </c:pt>
                <c:pt idx="89">
                  <c:v>11827.88564</c:v>
                </c:pt>
                <c:pt idx="90">
                  <c:v>11825.95708</c:v>
                </c:pt>
                <c:pt idx="91">
                  <c:v>11824.02852</c:v>
                </c:pt>
                <c:pt idx="92">
                  <c:v>11822.09995</c:v>
                </c:pt>
                <c:pt idx="93">
                  <c:v>11820.17139</c:v>
                </c:pt>
                <c:pt idx="94">
                  <c:v>11818.24282</c:v>
                </c:pt>
                <c:pt idx="95">
                  <c:v>11816.31426</c:v>
                </c:pt>
                <c:pt idx="96">
                  <c:v>11814.38569</c:v>
                </c:pt>
                <c:pt idx="97">
                  <c:v>11812.45713</c:v>
                </c:pt>
                <c:pt idx="98">
                  <c:v>11810.52856</c:v>
                </c:pt>
                <c:pt idx="99">
                  <c:v>11808.6</c:v>
                </c:pt>
                <c:pt idx="100">
                  <c:v>11806.67144</c:v>
                </c:pt>
                <c:pt idx="101">
                  <c:v>11804.74287</c:v>
                </c:pt>
                <c:pt idx="102">
                  <c:v>11802.81431</c:v>
                </c:pt>
                <c:pt idx="103">
                  <c:v>11800.88574</c:v>
                </c:pt>
                <c:pt idx="104">
                  <c:v>11798.95718</c:v>
                </c:pt>
                <c:pt idx="105">
                  <c:v>11797.02861</c:v>
                </c:pt>
                <c:pt idx="106">
                  <c:v>11795.10005</c:v>
                </c:pt>
                <c:pt idx="107">
                  <c:v>11793.17149</c:v>
                </c:pt>
                <c:pt idx="108">
                  <c:v>11791.24292</c:v>
                </c:pt>
                <c:pt idx="109">
                  <c:v>11789.31436</c:v>
                </c:pt>
                <c:pt idx="110">
                  <c:v>11787.38579</c:v>
                </c:pt>
                <c:pt idx="111">
                  <c:v>11785.45723</c:v>
                </c:pt>
                <c:pt idx="112">
                  <c:v>11783.52866</c:v>
                </c:pt>
                <c:pt idx="113">
                  <c:v>11781.6001</c:v>
                </c:pt>
                <c:pt idx="114">
                  <c:v>11779.67153</c:v>
                </c:pt>
                <c:pt idx="115">
                  <c:v>11777.74297</c:v>
                </c:pt>
                <c:pt idx="116">
                  <c:v>11775.81441</c:v>
                </c:pt>
                <c:pt idx="117">
                  <c:v>11773.88584</c:v>
                </c:pt>
                <c:pt idx="118">
                  <c:v>11771.95728</c:v>
                </c:pt>
                <c:pt idx="119">
                  <c:v>11770.02871</c:v>
                </c:pt>
                <c:pt idx="120">
                  <c:v>11768.10015</c:v>
                </c:pt>
                <c:pt idx="121">
                  <c:v>11766.17158</c:v>
                </c:pt>
                <c:pt idx="122">
                  <c:v>11764.24302</c:v>
                </c:pt>
                <c:pt idx="123">
                  <c:v>11762.31445</c:v>
                </c:pt>
                <c:pt idx="124">
                  <c:v>11760.38589</c:v>
                </c:pt>
                <c:pt idx="125">
                  <c:v>11758.45733</c:v>
                </c:pt>
                <c:pt idx="126">
                  <c:v>11756.52876</c:v>
                </c:pt>
                <c:pt idx="127">
                  <c:v>11754.6002</c:v>
                </c:pt>
                <c:pt idx="128">
                  <c:v>11752.67163</c:v>
                </c:pt>
                <c:pt idx="129">
                  <c:v>11750.74307</c:v>
                </c:pt>
                <c:pt idx="130">
                  <c:v>11748.8145</c:v>
                </c:pt>
                <c:pt idx="131">
                  <c:v>11746.88594</c:v>
                </c:pt>
                <c:pt idx="132">
                  <c:v>11744.95737</c:v>
                </c:pt>
                <c:pt idx="133">
                  <c:v>11743.02881</c:v>
                </c:pt>
                <c:pt idx="134">
                  <c:v>11741.10025</c:v>
                </c:pt>
                <c:pt idx="135">
                  <c:v>11739.17168</c:v>
                </c:pt>
                <c:pt idx="136">
                  <c:v>11737.24312</c:v>
                </c:pt>
                <c:pt idx="137">
                  <c:v>11735.31455</c:v>
                </c:pt>
                <c:pt idx="138">
                  <c:v>11733.38599</c:v>
                </c:pt>
                <c:pt idx="139">
                  <c:v>11731.45742</c:v>
                </c:pt>
                <c:pt idx="140">
                  <c:v>11729.52886</c:v>
                </c:pt>
                <c:pt idx="141">
                  <c:v>11727.60029</c:v>
                </c:pt>
                <c:pt idx="142">
                  <c:v>11725.67173</c:v>
                </c:pt>
                <c:pt idx="143">
                  <c:v>11723.74317</c:v>
                </c:pt>
                <c:pt idx="144">
                  <c:v>11721.8146</c:v>
                </c:pt>
                <c:pt idx="145">
                  <c:v>11719.88604</c:v>
                </c:pt>
                <c:pt idx="146">
                  <c:v>11717.95747</c:v>
                </c:pt>
                <c:pt idx="147">
                  <c:v>11716.02891</c:v>
                </c:pt>
                <c:pt idx="148">
                  <c:v>11714.10034</c:v>
                </c:pt>
                <c:pt idx="149">
                  <c:v>11712.17178</c:v>
                </c:pt>
                <c:pt idx="150">
                  <c:v>11710.24321</c:v>
                </c:pt>
                <c:pt idx="151">
                  <c:v>11708.31465</c:v>
                </c:pt>
                <c:pt idx="152">
                  <c:v>11706.38609</c:v>
                </c:pt>
                <c:pt idx="153">
                  <c:v>11704.45752</c:v>
                </c:pt>
                <c:pt idx="154">
                  <c:v>11702.52896</c:v>
                </c:pt>
                <c:pt idx="155">
                  <c:v>11700.60039</c:v>
                </c:pt>
                <c:pt idx="156">
                  <c:v>11698.67183</c:v>
                </c:pt>
                <c:pt idx="157">
                  <c:v>11696.74326</c:v>
                </c:pt>
                <c:pt idx="158">
                  <c:v>11694.8147</c:v>
                </c:pt>
                <c:pt idx="159">
                  <c:v>11692.88613</c:v>
                </c:pt>
                <c:pt idx="160">
                  <c:v>11690.95757</c:v>
                </c:pt>
                <c:pt idx="161">
                  <c:v>11689.02901</c:v>
                </c:pt>
                <c:pt idx="162">
                  <c:v>11687.10044</c:v>
                </c:pt>
                <c:pt idx="163">
                  <c:v>11685.17188</c:v>
                </c:pt>
                <c:pt idx="164">
                  <c:v>11683.24331</c:v>
                </c:pt>
                <c:pt idx="165">
                  <c:v>11681.31475</c:v>
                </c:pt>
                <c:pt idx="166">
                  <c:v>11679.38618</c:v>
                </c:pt>
                <c:pt idx="167">
                  <c:v>11677.45762</c:v>
                </c:pt>
                <c:pt idx="168">
                  <c:v>11675.52905</c:v>
                </c:pt>
                <c:pt idx="169">
                  <c:v>11673.60049</c:v>
                </c:pt>
                <c:pt idx="170">
                  <c:v>11671.67193</c:v>
                </c:pt>
                <c:pt idx="171">
                  <c:v>11669.74336</c:v>
                </c:pt>
                <c:pt idx="172">
                  <c:v>11667.8148</c:v>
                </c:pt>
                <c:pt idx="173">
                  <c:v>11665.88623</c:v>
                </c:pt>
                <c:pt idx="174">
                  <c:v>11663.95767</c:v>
                </c:pt>
                <c:pt idx="175">
                  <c:v>11662.0291</c:v>
                </c:pt>
                <c:pt idx="176">
                  <c:v>11660.10054</c:v>
                </c:pt>
                <c:pt idx="177">
                  <c:v>11658.17198</c:v>
                </c:pt>
                <c:pt idx="178">
                  <c:v>11656.24341</c:v>
                </c:pt>
                <c:pt idx="179">
                  <c:v>11654.31485</c:v>
                </c:pt>
                <c:pt idx="180">
                  <c:v>11652.38628</c:v>
                </c:pt>
                <c:pt idx="181">
                  <c:v>11650.45772</c:v>
                </c:pt>
                <c:pt idx="182">
                  <c:v>11648.52915</c:v>
                </c:pt>
                <c:pt idx="183">
                  <c:v>11646.60059</c:v>
                </c:pt>
                <c:pt idx="184">
                  <c:v>11644.67202</c:v>
                </c:pt>
                <c:pt idx="185">
                  <c:v>11642.74346</c:v>
                </c:pt>
                <c:pt idx="186">
                  <c:v>11640.8149</c:v>
                </c:pt>
                <c:pt idx="187">
                  <c:v>11638.88633</c:v>
                </c:pt>
                <c:pt idx="188">
                  <c:v>11636.95777</c:v>
                </c:pt>
                <c:pt idx="189">
                  <c:v>11635.0292</c:v>
                </c:pt>
                <c:pt idx="190">
                  <c:v>11633.10064</c:v>
                </c:pt>
                <c:pt idx="191">
                  <c:v>11631.17207</c:v>
                </c:pt>
                <c:pt idx="192">
                  <c:v>11629.24351</c:v>
                </c:pt>
                <c:pt idx="193">
                  <c:v>11627.31494</c:v>
                </c:pt>
                <c:pt idx="194">
                  <c:v>11625.38638</c:v>
                </c:pt>
                <c:pt idx="195">
                  <c:v>11623.45782</c:v>
                </c:pt>
                <c:pt idx="196">
                  <c:v>11621.52925</c:v>
                </c:pt>
                <c:pt idx="197">
                  <c:v>11619.60069</c:v>
                </c:pt>
                <c:pt idx="198">
                  <c:v>11617.67212</c:v>
                </c:pt>
                <c:pt idx="199">
                  <c:v>11615.74356</c:v>
                </c:pt>
                <c:pt idx="200">
                  <c:v>11613.81499</c:v>
                </c:pt>
                <c:pt idx="201">
                  <c:v>11611.88643</c:v>
                </c:pt>
                <c:pt idx="202">
                  <c:v>11609.95786</c:v>
                </c:pt>
                <c:pt idx="203">
                  <c:v>11608.0293</c:v>
                </c:pt>
                <c:pt idx="204">
                  <c:v>11606.10074</c:v>
                </c:pt>
                <c:pt idx="205">
                  <c:v>11604.17217</c:v>
                </c:pt>
                <c:pt idx="206">
                  <c:v>11602.24361</c:v>
                </c:pt>
                <c:pt idx="207">
                  <c:v>11600.31504</c:v>
                </c:pt>
                <c:pt idx="208">
                  <c:v>11598.38648</c:v>
                </c:pt>
                <c:pt idx="209">
                  <c:v>11596.45791</c:v>
                </c:pt>
                <c:pt idx="210">
                  <c:v>11594.52935</c:v>
                </c:pt>
                <c:pt idx="211">
                  <c:v>11592.60078</c:v>
                </c:pt>
                <c:pt idx="212">
                  <c:v>11590.67222</c:v>
                </c:pt>
                <c:pt idx="213">
                  <c:v>11588.74366</c:v>
                </c:pt>
                <c:pt idx="214">
                  <c:v>11586.81509</c:v>
                </c:pt>
                <c:pt idx="215">
                  <c:v>11584.88653</c:v>
                </c:pt>
                <c:pt idx="216">
                  <c:v>11582.95796</c:v>
                </c:pt>
                <c:pt idx="217">
                  <c:v>11581.0294</c:v>
                </c:pt>
                <c:pt idx="218">
                  <c:v>11579.10083</c:v>
                </c:pt>
                <c:pt idx="219">
                  <c:v>11577.17227</c:v>
                </c:pt>
                <c:pt idx="220">
                  <c:v>11575.2437</c:v>
                </c:pt>
                <c:pt idx="221">
                  <c:v>11573.31514</c:v>
                </c:pt>
                <c:pt idx="222">
                  <c:v>11571.38658</c:v>
                </c:pt>
                <c:pt idx="223">
                  <c:v>11569.45801</c:v>
                </c:pt>
                <c:pt idx="224">
                  <c:v>11567.52945</c:v>
                </c:pt>
                <c:pt idx="225">
                  <c:v>11565.60088</c:v>
                </c:pt>
                <c:pt idx="226">
                  <c:v>11563.67232</c:v>
                </c:pt>
                <c:pt idx="227">
                  <c:v>11561.74375</c:v>
                </c:pt>
                <c:pt idx="228">
                  <c:v>11559.81519</c:v>
                </c:pt>
                <c:pt idx="229">
                  <c:v>11557.88662</c:v>
                </c:pt>
                <c:pt idx="230">
                  <c:v>11555.95806</c:v>
                </c:pt>
                <c:pt idx="231">
                  <c:v>11554.0295</c:v>
                </c:pt>
                <c:pt idx="232">
                  <c:v>11552.10093</c:v>
                </c:pt>
                <c:pt idx="233">
                  <c:v>11550.17237</c:v>
                </c:pt>
                <c:pt idx="234">
                  <c:v>11548.2438</c:v>
                </c:pt>
                <c:pt idx="235">
                  <c:v>11546.31524</c:v>
                </c:pt>
                <c:pt idx="236">
                  <c:v>11544.38667</c:v>
                </c:pt>
                <c:pt idx="237">
                  <c:v>11542.45811</c:v>
                </c:pt>
                <c:pt idx="238">
                  <c:v>11540.52954</c:v>
                </c:pt>
                <c:pt idx="239">
                  <c:v>11538.60098</c:v>
                </c:pt>
                <c:pt idx="240">
                  <c:v>11536.67242</c:v>
                </c:pt>
                <c:pt idx="241">
                  <c:v>11534.74385</c:v>
                </c:pt>
                <c:pt idx="242">
                  <c:v>11532.81529</c:v>
                </c:pt>
                <c:pt idx="243">
                  <c:v>11530.88672</c:v>
                </c:pt>
                <c:pt idx="244">
                  <c:v>11528.95816</c:v>
                </c:pt>
                <c:pt idx="245">
                  <c:v>11527.02959</c:v>
                </c:pt>
                <c:pt idx="246">
                  <c:v>11525.10103</c:v>
                </c:pt>
                <c:pt idx="247">
                  <c:v>11523.17246</c:v>
                </c:pt>
                <c:pt idx="248">
                  <c:v>11521.2439</c:v>
                </c:pt>
                <c:pt idx="249">
                  <c:v>11519.31534</c:v>
                </c:pt>
                <c:pt idx="250">
                  <c:v>11517.38677</c:v>
                </c:pt>
                <c:pt idx="251">
                  <c:v>11515.45821</c:v>
                </c:pt>
                <c:pt idx="252">
                  <c:v>11513.52964</c:v>
                </c:pt>
                <c:pt idx="253">
                  <c:v>11511.60108</c:v>
                </c:pt>
                <c:pt idx="254">
                  <c:v>11509.67251</c:v>
                </c:pt>
                <c:pt idx="255">
                  <c:v>11507.74395</c:v>
                </c:pt>
                <c:pt idx="256">
                  <c:v>11505.81539</c:v>
                </c:pt>
                <c:pt idx="257">
                  <c:v>11503.88682</c:v>
                </c:pt>
                <c:pt idx="258">
                  <c:v>11501.95826</c:v>
                </c:pt>
                <c:pt idx="259">
                  <c:v>11500.02969</c:v>
                </c:pt>
                <c:pt idx="260">
                  <c:v>11498.10113</c:v>
                </c:pt>
                <c:pt idx="261">
                  <c:v>11496.17256</c:v>
                </c:pt>
                <c:pt idx="262">
                  <c:v>11494.244</c:v>
                </c:pt>
                <c:pt idx="263">
                  <c:v>11492.31543</c:v>
                </c:pt>
                <c:pt idx="264">
                  <c:v>11490.38687</c:v>
                </c:pt>
                <c:pt idx="265">
                  <c:v>11488.45831</c:v>
                </c:pt>
                <c:pt idx="266">
                  <c:v>11486.52974</c:v>
                </c:pt>
                <c:pt idx="267">
                  <c:v>11484.60118</c:v>
                </c:pt>
                <c:pt idx="268">
                  <c:v>11482.67261</c:v>
                </c:pt>
                <c:pt idx="269">
                  <c:v>11480.74405</c:v>
                </c:pt>
                <c:pt idx="270">
                  <c:v>11478.81548</c:v>
                </c:pt>
                <c:pt idx="271">
                  <c:v>11476.88692</c:v>
                </c:pt>
                <c:pt idx="272">
                  <c:v>11474.95835</c:v>
                </c:pt>
                <c:pt idx="273">
                  <c:v>11473.02979</c:v>
                </c:pt>
                <c:pt idx="274">
                  <c:v>11471.10123</c:v>
                </c:pt>
                <c:pt idx="275">
                  <c:v>11469.17266</c:v>
                </c:pt>
                <c:pt idx="276">
                  <c:v>11467.2441</c:v>
                </c:pt>
                <c:pt idx="277">
                  <c:v>11465.31553</c:v>
                </c:pt>
                <c:pt idx="278">
                  <c:v>11463.38697</c:v>
                </c:pt>
                <c:pt idx="279">
                  <c:v>11461.4584</c:v>
                </c:pt>
                <c:pt idx="280">
                  <c:v>11459.52984</c:v>
                </c:pt>
                <c:pt idx="281">
                  <c:v>11457.60127</c:v>
                </c:pt>
                <c:pt idx="282">
                  <c:v>11455.67271</c:v>
                </c:pt>
                <c:pt idx="283">
                  <c:v>11453.74415</c:v>
                </c:pt>
                <c:pt idx="284">
                  <c:v>11451.81558</c:v>
                </c:pt>
                <c:pt idx="285">
                  <c:v>11449.88702</c:v>
                </c:pt>
                <c:pt idx="286">
                  <c:v>11447.95845</c:v>
                </c:pt>
                <c:pt idx="287">
                  <c:v>11446.02989</c:v>
                </c:pt>
                <c:pt idx="288">
                  <c:v>11444.10132</c:v>
                </c:pt>
                <c:pt idx="289">
                  <c:v>11442.17276</c:v>
                </c:pt>
                <c:pt idx="290">
                  <c:v>11440.24419</c:v>
                </c:pt>
                <c:pt idx="291">
                  <c:v>11438.31563</c:v>
                </c:pt>
                <c:pt idx="292">
                  <c:v>11436.38707</c:v>
                </c:pt>
                <c:pt idx="293">
                  <c:v>11434.4585</c:v>
                </c:pt>
                <c:pt idx="294">
                  <c:v>11432.52994</c:v>
                </c:pt>
                <c:pt idx="295">
                  <c:v>11430.60137</c:v>
                </c:pt>
                <c:pt idx="296">
                  <c:v>11428.67281</c:v>
                </c:pt>
                <c:pt idx="297">
                  <c:v>11426.74424</c:v>
                </c:pt>
                <c:pt idx="298">
                  <c:v>11424.81568</c:v>
                </c:pt>
                <c:pt idx="299">
                  <c:v>11422.88711</c:v>
                </c:pt>
                <c:pt idx="300">
                  <c:v>11420.95855</c:v>
                </c:pt>
                <c:pt idx="301">
                  <c:v>11419.02999</c:v>
                </c:pt>
                <c:pt idx="302">
                  <c:v>11417.10142</c:v>
                </c:pt>
                <c:pt idx="303">
                  <c:v>11415.17286</c:v>
                </c:pt>
                <c:pt idx="304">
                  <c:v>11413.24429</c:v>
                </c:pt>
                <c:pt idx="305">
                  <c:v>11411.31573</c:v>
                </c:pt>
                <c:pt idx="306">
                  <c:v>11409.38716</c:v>
                </c:pt>
                <c:pt idx="307">
                  <c:v>11407.4586</c:v>
                </c:pt>
                <c:pt idx="308">
                  <c:v>11405.53003</c:v>
                </c:pt>
                <c:pt idx="309">
                  <c:v>11403.60147</c:v>
                </c:pt>
                <c:pt idx="310">
                  <c:v>11401.67291</c:v>
                </c:pt>
                <c:pt idx="311">
                  <c:v>11399.74434</c:v>
                </c:pt>
                <c:pt idx="312">
                  <c:v>11397.81578</c:v>
                </c:pt>
                <c:pt idx="313">
                  <c:v>11395.88721</c:v>
                </c:pt>
                <c:pt idx="314">
                  <c:v>11393.95865</c:v>
                </c:pt>
                <c:pt idx="315">
                  <c:v>11392.03008</c:v>
                </c:pt>
                <c:pt idx="316">
                  <c:v>11390.10152</c:v>
                </c:pt>
                <c:pt idx="317">
                  <c:v>11388.17295</c:v>
                </c:pt>
                <c:pt idx="318">
                  <c:v>11386.24439</c:v>
                </c:pt>
                <c:pt idx="319">
                  <c:v>11384.31583</c:v>
                </c:pt>
                <c:pt idx="320">
                  <c:v>11382.38726</c:v>
                </c:pt>
                <c:pt idx="321">
                  <c:v>11380.4587</c:v>
                </c:pt>
                <c:pt idx="322">
                  <c:v>11378.53013</c:v>
                </c:pt>
                <c:pt idx="323">
                  <c:v>11376.60157</c:v>
                </c:pt>
                <c:pt idx="324">
                  <c:v>11374.673</c:v>
                </c:pt>
                <c:pt idx="325">
                  <c:v>11372.74444</c:v>
                </c:pt>
                <c:pt idx="326">
                  <c:v>11370.81588</c:v>
                </c:pt>
                <c:pt idx="327">
                  <c:v>11368.88731</c:v>
                </c:pt>
                <c:pt idx="328">
                  <c:v>11366.95875</c:v>
                </c:pt>
                <c:pt idx="329">
                  <c:v>11365.03018</c:v>
                </c:pt>
                <c:pt idx="330">
                  <c:v>11363.10162</c:v>
                </c:pt>
                <c:pt idx="331">
                  <c:v>11361.17305</c:v>
                </c:pt>
                <c:pt idx="332">
                  <c:v>11359.24449</c:v>
                </c:pt>
                <c:pt idx="333">
                  <c:v>11357.31592</c:v>
                </c:pt>
                <c:pt idx="334">
                  <c:v>11355.38736</c:v>
                </c:pt>
                <c:pt idx="335">
                  <c:v>11353.4588</c:v>
                </c:pt>
                <c:pt idx="336">
                  <c:v>11351.53023</c:v>
                </c:pt>
                <c:pt idx="337">
                  <c:v>11349.60167</c:v>
                </c:pt>
                <c:pt idx="338">
                  <c:v>11347.6731</c:v>
                </c:pt>
                <c:pt idx="339">
                  <c:v>11345.74454</c:v>
                </c:pt>
                <c:pt idx="340">
                  <c:v>11343.81597</c:v>
                </c:pt>
                <c:pt idx="341">
                  <c:v>11341.88741</c:v>
                </c:pt>
                <c:pt idx="342">
                  <c:v>11339.95884</c:v>
                </c:pt>
                <c:pt idx="343">
                  <c:v>11338.03028</c:v>
                </c:pt>
                <c:pt idx="344">
                  <c:v>11336.10172</c:v>
                </c:pt>
                <c:pt idx="345">
                  <c:v>11334.17315</c:v>
                </c:pt>
                <c:pt idx="346">
                  <c:v>11332.24459</c:v>
                </c:pt>
                <c:pt idx="347">
                  <c:v>11330.31602</c:v>
                </c:pt>
                <c:pt idx="348">
                  <c:v>11328.38746</c:v>
                </c:pt>
                <c:pt idx="349">
                  <c:v>11326.45889</c:v>
                </c:pt>
                <c:pt idx="350">
                  <c:v>11324.53033</c:v>
                </c:pt>
                <c:pt idx="351">
                  <c:v>11322.60176</c:v>
                </c:pt>
                <c:pt idx="352">
                  <c:v>11320.6732</c:v>
                </c:pt>
                <c:pt idx="353">
                  <c:v>11318.74464</c:v>
                </c:pt>
                <c:pt idx="354">
                  <c:v>11316.81607</c:v>
                </c:pt>
                <c:pt idx="355">
                  <c:v>11314.88751</c:v>
                </c:pt>
                <c:pt idx="356">
                  <c:v>11312.95894</c:v>
                </c:pt>
                <c:pt idx="357">
                  <c:v>11311.03038</c:v>
                </c:pt>
                <c:pt idx="358">
                  <c:v>11309.10181</c:v>
                </c:pt>
                <c:pt idx="359">
                  <c:v>11307.17325</c:v>
                </c:pt>
                <c:pt idx="360">
                  <c:v>11305.24468</c:v>
                </c:pt>
                <c:pt idx="361">
                  <c:v>11303.31612</c:v>
                </c:pt>
                <c:pt idx="362">
                  <c:v>11301.38756</c:v>
                </c:pt>
                <c:pt idx="363">
                  <c:v>11299.45899</c:v>
                </c:pt>
                <c:pt idx="364">
                  <c:v>11297.53043</c:v>
                </c:pt>
                <c:pt idx="365">
                  <c:v>11295.60186</c:v>
                </c:pt>
                <c:pt idx="366">
                  <c:v>11293.6733</c:v>
                </c:pt>
                <c:pt idx="367">
                  <c:v>11291.74473</c:v>
                </c:pt>
                <c:pt idx="368">
                  <c:v>11289.81617</c:v>
                </c:pt>
                <c:pt idx="369">
                  <c:v>11287.8876</c:v>
                </c:pt>
                <c:pt idx="370">
                  <c:v>11285.95904</c:v>
                </c:pt>
                <c:pt idx="371">
                  <c:v>11284.03048</c:v>
                </c:pt>
                <c:pt idx="372">
                  <c:v>11282.10191</c:v>
                </c:pt>
                <c:pt idx="373">
                  <c:v>11280.17335</c:v>
                </c:pt>
                <c:pt idx="374">
                  <c:v>11278.24478</c:v>
                </c:pt>
                <c:pt idx="375">
                  <c:v>11276.31622</c:v>
                </c:pt>
                <c:pt idx="376">
                  <c:v>11274.38765</c:v>
                </c:pt>
                <c:pt idx="377">
                  <c:v>11272.45909</c:v>
                </c:pt>
                <c:pt idx="378">
                  <c:v>11270.53052</c:v>
                </c:pt>
                <c:pt idx="379">
                  <c:v>11268.60196</c:v>
                </c:pt>
                <c:pt idx="380">
                  <c:v>11266.6734</c:v>
                </c:pt>
                <c:pt idx="381">
                  <c:v>11264.74483</c:v>
                </c:pt>
                <c:pt idx="382">
                  <c:v>11262.81627</c:v>
                </c:pt>
                <c:pt idx="383">
                  <c:v>11260.8877</c:v>
                </c:pt>
                <c:pt idx="384">
                  <c:v>11258.95914</c:v>
                </c:pt>
                <c:pt idx="385">
                  <c:v>11257.03057</c:v>
                </c:pt>
                <c:pt idx="386">
                  <c:v>11255.10201</c:v>
                </c:pt>
                <c:pt idx="387">
                  <c:v>11253.17344</c:v>
                </c:pt>
                <c:pt idx="388">
                  <c:v>11251.24488</c:v>
                </c:pt>
                <c:pt idx="389">
                  <c:v>11249.31632</c:v>
                </c:pt>
                <c:pt idx="390">
                  <c:v>11247.38775</c:v>
                </c:pt>
                <c:pt idx="391">
                  <c:v>11245.45919</c:v>
                </c:pt>
                <c:pt idx="392">
                  <c:v>11243.53062</c:v>
                </c:pt>
                <c:pt idx="393">
                  <c:v>11241.60206</c:v>
                </c:pt>
                <c:pt idx="394">
                  <c:v>11239.67349</c:v>
                </c:pt>
                <c:pt idx="395">
                  <c:v>11237.74493</c:v>
                </c:pt>
                <c:pt idx="396">
                  <c:v>11235.81637</c:v>
                </c:pt>
                <c:pt idx="397">
                  <c:v>11233.8878</c:v>
                </c:pt>
                <c:pt idx="398">
                  <c:v>11231.95924</c:v>
                </c:pt>
                <c:pt idx="399">
                  <c:v>11230.03067</c:v>
                </c:pt>
                <c:pt idx="400">
                  <c:v>11228.10211</c:v>
                </c:pt>
                <c:pt idx="401">
                  <c:v>11226.17354</c:v>
                </c:pt>
                <c:pt idx="402">
                  <c:v>11224.24498</c:v>
                </c:pt>
                <c:pt idx="403">
                  <c:v>11222.31641</c:v>
                </c:pt>
                <c:pt idx="404">
                  <c:v>11220.38785</c:v>
                </c:pt>
                <c:pt idx="405">
                  <c:v>11218.45929</c:v>
                </c:pt>
                <c:pt idx="406">
                  <c:v>11216.53072</c:v>
                </c:pt>
                <c:pt idx="407">
                  <c:v>11214.60216</c:v>
                </c:pt>
                <c:pt idx="408">
                  <c:v>11212.67359</c:v>
                </c:pt>
                <c:pt idx="409">
                  <c:v>11210.74503</c:v>
                </c:pt>
                <c:pt idx="410">
                  <c:v>11208.81646</c:v>
                </c:pt>
                <c:pt idx="411">
                  <c:v>11206.8879</c:v>
                </c:pt>
                <c:pt idx="412">
                  <c:v>11204.95933</c:v>
                </c:pt>
                <c:pt idx="413">
                  <c:v>11203.03077</c:v>
                </c:pt>
                <c:pt idx="414">
                  <c:v>11201.10221</c:v>
                </c:pt>
                <c:pt idx="415">
                  <c:v>11199.17364</c:v>
                </c:pt>
                <c:pt idx="416">
                  <c:v>11197.24508</c:v>
                </c:pt>
                <c:pt idx="417">
                  <c:v>11195.31651</c:v>
                </c:pt>
                <c:pt idx="418">
                  <c:v>11193.38795</c:v>
                </c:pt>
                <c:pt idx="419">
                  <c:v>11191.45938</c:v>
                </c:pt>
                <c:pt idx="420">
                  <c:v>11189.53082</c:v>
                </c:pt>
                <c:pt idx="421">
                  <c:v>11187.60225</c:v>
                </c:pt>
                <c:pt idx="422">
                  <c:v>11185.67369</c:v>
                </c:pt>
                <c:pt idx="423">
                  <c:v>11183.74513</c:v>
                </c:pt>
                <c:pt idx="424">
                  <c:v>11181.81656</c:v>
                </c:pt>
                <c:pt idx="425">
                  <c:v>11179.888</c:v>
                </c:pt>
                <c:pt idx="426">
                  <c:v>11177.95943</c:v>
                </c:pt>
                <c:pt idx="427">
                  <c:v>11176.03087</c:v>
                </c:pt>
                <c:pt idx="428">
                  <c:v>11174.1023</c:v>
                </c:pt>
                <c:pt idx="429">
                  <c:v>11172.17374</c:v>
                </c:pt>
                <c:pt idx="430">
                  <c:v>11170.24517</c:v>
                </c:pt>
                <c:pt idx="431">
                  <c:v>11168.31661</c:v>
                </c:pt>
                <c:pt idx="432">
                  <c:v>11166.38805</c:v>
                </c:pt>
                <c:pt idx="433">
                  <c:v>11164.45948</c:v>
                </c:pt>
                <c:pt idx="434">
                  <c:v>11162.53092</c:v>
                </c:pt>
                <c:pt idx="435">
                  <c:v>11160.60235</c:v>
                </c:pt>
                <c:pt idx="436">
                  <c:v>11158.67379</c:v>
                </c:pt>
                <c:pt idx="437">
                  <c:v>11156.74522</c:v>
                </c:pt>
                <c:pt idx="438">
                  <c:v>11154.81666</c:v>
                </c:pt>
                <c:pt idx="439">
                  <c:v>11152.88809</c:v>
                </c:pt>
                <c:pt idx="440">
                  <c:v>11150.95953</c:v>
                </c:pt>
                <c:pt idx="441">
                  <c:v>11149.03097</c:v>
                </c:pt>
                <c:pt idx="442">
                  <c:v>11147.1024</c:v>
                </c:pt>
                <c:pt idx="443">
                  <c:v>11145.17384</c:v>
                </c:pt>
                <c:pt idx="444">
                  <c:v>11143.24527</c:v>
                </c:pt>
                <c:pt idx="445">
                  <c:v>11141.31671</c:v>
                </c:pt>
                <c:pt idx="446">
                  <c:v>11139.38814</c:v>
                </c:pt>
                <c:pt idx="447">
                  <c:v>11137.45958</c:v>
                </c:pt>
                <c:pt idx="448">
                  <c:v>11135.53101</c:v>
                </c:pt>
                <c:pt idx="449">
                  <c:v>11133.60245</c:v>
                </c:pt>
                <c:pt idx="450">
                  <c:v>11131.67389</c:v>
                </c:pt>
                <c:pt idx="451">
                  <c:v>11129.74532</c:v>
                </c:pt>
                <c:pt idx="452">
                  <c:v>11127.81676</c:v>
                </c:pt>
                <c:pt idx="453">
                  <c:v>11125.88819</c:v>
                </c:pt>
                <c:pt idx="454">
                  <c:v>11123.95963</c:v>
                </c:pt>
                <c:pt idx="455">
                  <c:v>11122.03106</c:v>
                </c:pt>
                <c:pt idx="456">
                  <c:v>11120.1025</c:v>
                </c:pt>
                <c:pt idx="457">
                  <c:v>11118.17393</c:v>
                </c:pt>
                <c:pt idx="458">
                  <c:v>11116.24537</c:v>
                </c:pt>
                <c:pt idx="459">
                  <c:v>11114.31681</c:v>
                </c:pt>
                <c:pt idx="460">
                  <c:v>11112.38824</c:v>
                </c:pt>
                <c:pt idx="461">
                  <c:v>11110.45968</c:v>
                </c:pt>
                <c:pt idx="462">
                  <c:v>11108.53111</c:v>
                </c:pt>
                <c:pt idx="463">
                  <c:v>11106.60255</c:v>
                </c:pt>
                <c:pt idx="464">
                  <c:v>11104.67398</c:v>
                </c:pt>
                <c:pt idx="465">
                  <c:v>11102.74542</c:v>
                </c:pt>
                <c:pt idx="466">
                  <c:v>11100.81685</c:v>
                </c:pt>
                <c:pt idx="467">
                  <c:v>11098.88829</c:v>
                </c:pt>
                <c:pt idx="468">
                  <c:v>11096.95973</c:v>
                </c:pt>
                <c:pt idx="469">
                  <c:v>11095.03116</c:v>
                </c:pt>
                <c:pt idx="470">
                  <c:v>11093.1026</c:v>
                </c:pt>
                <c:pt idx="471">
                  <c:v>11091.17403</c:v>
                </c:pt>
                <c:pt idx="472">
                  <c:v>11089.24547</c:v>
                </c:pt>
                <c:pt idx="473">
                  <c:v>11087.3169</c:v>
                </c:pt>
                <c:pt idx="474">
                  <c:v>11085.38834</c:v>
                </c:pt>
                <c:pt idx="475">
                  <c:v>11083.45978</c:v>
                </c:pt>
                <c:pt idx="476">
                  <c:v>11081.53121</c:v>
                </c:pt>
                <c:pt idx="477">
                  <c:v>11079.60265</c:v>
                </c:pt>
                <c:pt idx="478">
                  <c:v>11077.67408</c:v>
                </c:pt>
                <c:pt idx="479">
                  <c:v>11075.74552</c:v>
                </c:pt>
                <c:pt idx="480">
                  <c:v>11073.81695</c:v>
                </c:pt>
                <c:pt idx="481">
                  <c:v>11071.88839</c:v>
                </c:pt>
                <c:pt idx="482">
                  <c:v>11069.95982</c:v>
                </c:pt>
                <c:pt idx="483">
                  <c:v>11068.03126</c:v>
                </c:pt>
                <c:pt idx="484">
                  <c:v>11066.1027</c:v>
                </c:pt>
                <c:pt idx="485">
                  <c:v>11064.17413</c:v>
                </c:pt>
                <c:pt idx="486">
                  <c:v>11062.24557</c:v>
                </c:pt>
                <c:pt idx="487">
                  <c:v>11060.317</c:v>
                </c:pt>
                <c:pt idx="488">
                  <c:v>11058.38844</c:v>
                </c:pt>
                <c:pt idx="489">
                  <c:v>11056.45987</c:v>
                </c:pt>
                <c:pt idx="490">
                  <c:v>11054.53131</c:v>
                </c:pt>
                <c:pt idx="491">
                  <c:v>11052.60274</c:v>
                </c:pt>
                <c:pt idx="492">
                  <c:v>11050.67418</c:v>
                </c:pt>
                <c:pt idx="493">
                  <c:v>11048.74562</c:v>
                </c:pt>
                <c:pt idx="494">
                  <c:v>11046.81705</c:v>
                </c:pt>
                <c:pt idx="495">
                  <c:v>11044.88849</c:v>
                </c:pt>
                <c:pt idx="496">
                  <c:v>11042.95992</c:v>
                </c:pt>
                <c:pt idx="497">
                  <c:v>11041.03136</c:v>
                </c:pt>
                <c:pt idx="498">
                  <c:v>11039.10279</c:v>
                </c:pt>
                <c:pt idx="499">
                  <c:v>11037.17423</c:v>
                </c:pt>
                <c:pt idx="500">
                  <c:v>11035.24566</c:v>
                </c:pt>
                <c:pt idx="501">
                  <c:v>11033.3171</c:v>
                </c:pt>
                <c:pt idx="502">
                  <c:v>11031.38854</c:v>
                </c:pt>
                <c:pt idx="503">
                  <c:v>11029.45997</c:v>
                </c:pt>
                <c:pt idx="504">
                  <c:v>11027.53141</c:v>
                </c:pt>
                <c:pt idx="505">
                  <c:v>11025.60284</c:v>
                </c:pt>
                <c:pt idx="506">
                  <c:v>11023.67428</c:v>
                </c:pt>
                <c:pt idx="507">
                  <c:v>11021.74571</c:v>
                </c:pt>
                <c:pt idx="508">
                  <c:v>11019.81715</c:v>
                </c:pt>
                <c:pt idx="509">
                  <c:v>11017.88858</c:v>
                </c:pt>
                <c:pt idx="510">
                  <c:v>11015.96002</c:v>
                </c:pt>
                <c:pt idx="511">
                  <c:v>11014.03146</c:v>
                </c:pt>
                <c:pt idx="512">
                  <c:v>11012.10289</c:v>
                </c:pt>
                <c:pt idx="513">
                  <c:v>11010.17433</c:v>
                </c:pt>
                <c:pt idx="514">
                  <c:v>11008.24576</c:v>
                </c:pt>
                <c:pt idx="515">
                  <c:v>11006.3172</c:v>
                </c:pt>
                <c:pt idx="516">
                  <c:v>11004.38863</c:v>
                </c:pt>
                <c:pt idx="517">
                  <c:v>11002.46007</c:v>
                </c:pt>
                <c:pt idx="518">
                  <c:v>11000.5315</c:v>
                </c:pt>
                <c:pt idx="519">
                  <c:v>10998.60294</c:v>
                </c:pt>
                <c:pt idx="520">
                  <c:v>10996.67438</c:v>
                </c:pt>
                <c:pt idx="521">
                  <c:v>10994.74581</c:v>
                </c:pt>
                <c:pt idx="522">
                  <c:v>10992.81725</c:v>
                </c:pt>
                <c:pt idx="523">
                  <c:v>10990.88868</c:v>
                </c:pt>
                <c:pt idx="524">
                  <c:v>10988.96012</c:v>
                </c:pt>
                <c:pt idx="525">
                  <c:v>10987.03155</c:v>
                </c:pt>
                <c:pt idx="526">
                  <c:v>10985.10299</c:v>
                </c:pt>
                <c:pt idx="527">
                  <c:v>10983.17442</c:v>
                </c:pt>
                <c:pt idx="528">
                  <c:v>10981.24586</c:v>
                </c:pt>
                <c:pt idx="529">
                  <c:v>10979.3173</c:v>
                </c:pt>
                <c:pt idx="530">
                  <c:v>10977.38873</c:v>
                </c:pt>
                <c:pt idx="531">
                  <c:v>10975.46017</c:v>
                </c:pt>
                <c:pt idx="532">
                  <c:v>10973.5316</c:v>
                </c:pt>
                <c:pt idx="533">
                  <c:v>10971.60304</c:v>
                </c:pt>
                <c:pt idx="534">
                  <c:v>10969.67447</c:v>
                </c:pt>
                <c:pt idx="535">
                  <c:v>10967.74591</c:v>
                </c:pt>
                <c:pt idx="536">
                  <c:v>10965.81734</c:v>
                </c:pt>
                <c:pt idx="537">
                  <c:v>10963.88878</c:v>
                </c:pt>
                <c:pt idx="538">
                  <c:v>10961.96022</c:v>
                </c:pt>
                <c:pt idx="539">
                  <c:v>10960.03165</c:v>
                </c:pt>
                <c:pt idx="540">
                  <c:v>10958.10309</c:v>
                </c:pt>
                <c:pt idx="541">
                  <c:v>10956.17452</c:v>
                </c:pt>
                <c:pt idx="542">
                  <c:v>10954.24596</c:v>
                </c:pt>
                <c:pt idx="543">
                  <c:v>10952.31739</c:v>
                </c:pt>
                <c:pt idx="544">
                  <c:v>10950.38883</c:v>
                </c:pt>
                <c:pt idx="545">
                  <c:v>10948.46027</c:v>
                </c:pt>
                <c:pt idx="546">
                  <c:v>10946.5317</c:v>
                </c:pt>
                <c:pt idx="547">
                  <c:v>10944.60314</c:v>
                </c:pt>
                <c:pt idx="548">
                  <c:v>10942.67457</c:v>
                </c:pt>
                <c:pt idx="549">
                  <c:v>10940.74601</c:v>
                </c:pt>
                <c:pt idx="550">
                  <c:v>10938.81744</c:v>
                </c:pt>
                <c:pt idx="551">
                  <c:v>10936.88888</c:v>
                </c:pt>
                <c:pt idx="552">
                  <c:v>10934.96031</c:v>
                </c:pt>
                <c:pt idx="553">
                  <c:v>10933.03175</c:v>
                </c:pt>
                <c:pt idx="554">
                  <c:v>10931.10319</c:v>
                </c:pt>
                <c:pt idx="555">
                  <c:v>10929.17462</c:v>
                </c:pt>
                <c:pt idx="556">
                  <c:v>10927.24606</c:v>
                </c:pt>
                <c:pt idx="557">
                  <c:v>10925.31749</c:v>
                </c:pt>
                <c:pt idx="558">
                  <c:v>10923.38893</c:v>
                </c:pt>
                <c:pt idx="559">
                  <c:v>10921.46036</c:v>
                </c:pt>
                <c:pt idx="560">
                  <c:v>10919.5318</c:v>
                </c:pt>
                <c:pt idx="561">
                  <c:v>10917.60323</c:v>
                </c:pt>
                <c:pt idx="562">
                  <c:v>10915.67467</c:v>
                </c:pt>
                <c:pt idx="563">
                  <c:v>10913.74611</c:v>
                </c:pt>
                <c:pt idx="564">
                  <c:v>10911.81754</c:v>
                </c:pt>
                <c:pt idx="565">
                  <c:v>10909.88898</c:v>
                </c:pt>
                <c:pt idx="566">
                  <c:v>10907.96041</c:v>
                </c:pt>
                <c:pt idx="567">
                  <c:v>10906.03185</c:v>
                </c:pt>
                <c:pt idx="568">
                  <c:v>10904.10328</c:v>
                </c:pt>
                <c:pt idx="569">
                  <c:v>10902.17472</c:v>
                </c:pt>
                <c:pt idx="570">
                  <c:v>10900.24615</c:v>
                </c:pt>
                <c:pt idx="571">
                  <c:v>10898.31759</c:v>
                </c:pt>
                <c:pt idx="572">
                  <c:v>10896.38903</c:v>
                </c:pt>
                <c:pt idx="573">
                  <c:v>10894.46046</c:v>
                </c:pt>
                <c:pt idx="574">
                  <c:v>10892.5319</c:v>
                </c:pt>
                <c:pt idx="575">
                  <c:v>10890.60333</c:v>
                </c:pt>
                <c:pt idx="576">
                  <c:v>10888.67477</c:v>
                </c:pt>
                <c:pt idx="577">
                  <c:v>10886.7462</c:v>
                </c:pt>
                <c:pt idx="578">
                  <c:v>10884.81764</c:v>
                </c:pt>
                <c:pt idx="579">
                  <c:v>10882.88907</c:v>
                </c:pt>
                <c:pt idx="580">
                  <c:v>10880.96051</c:v>
                </c:pt>
                <c:pt idx="581">
                  <c:v>10879.03195</c:v>
                </c:pt>
                <c:pt idx="582">
                  <c:v>10877.10338</c:v>
                </c:pt>
                <c:pt idx="583">
                  <c:v>10875.17482</c:v>
                </c:pt>
                <c:pt idx="584">
                  <c:v>10873.24625</c:v>
                </c:pt>
                <c:pt idx="585">
                  <c:v>10871.31769</c:v>
                </c:pt>
                <c:pt idx="586">
                  <c:v>10869.38912</c:v>
                </c:pt>
                <c:pt idx="587">
                  <c:v>10867.46056</c:v>
                </c:pt>
                <c:pt idx="588">
                  <c:v>10865.53199</c:v>
                </c:pt>
                <c:pt idx="589">
                  <c:v>10863.60343</c:v>
                </c:pt>
                <c:pt idx="590">
                  <c:v>10861.67487</c:v>
                </c:pt>
                <c:pt idx="591">
                  <c:v>10859.7463</c:v>
                </c:pt>
                <c:pt idx="592">
                  <c:v>10857.81774</c:v>
                </c:pt>
                <c:pt idx="593">
                  <c:v>10855.88917</c:v>
                </c:pt>
                <c:pt idx="594">
                  <c:v>10853.96061</c:v>
                </c:pt>
                <c:pt idx="595">
                  <c:v>10852.03204</c:v>
                </c:pt>
                <c:pt idx="596">
                  <c:v>10850.10348</c:v>
                </c:pt>
                <c:pt idx="597">
                  <c:v>10848.17491</c:v>
                </c:pt>
                <c:pt idx="598">
                  <c:v>10846.24635</c:v>
                </c:pt>
                <c:pt idx="599">
                  <c:v>10844.31779</c:v>
                </c:pt>
                <c:pt idx="600">
                  <c:v>10842.38922</c:v>
                </c:pt>
                <c:pt idx="601">
                  <c:v>10840.46066</c:v>
                </c:pt>
                <c:pt idx="602">
                  <c:v>10838.53209</c:v>
                </c:pt>
                <c:pt idx="603">
                  <c:v>10836.60353</c:v>
                </c:pt>
                <c:pt idx="604">
                  <c:v>10834.67496</c:v>
                </c:pt>
                <c:pt idx="605">
                  <c:v>10832.7464</c:v>
                </c:pt>
                <c:pt idx="606">
                  <c:v>10830.81783</c:v>
                </c:pt>
                <c:pt idx="607">
                  <c:v>10828.88927</c:v>
                </c:pt>
                <c:pt idx="608">
                  <c:v>10826.96071</c:v>
                </c:pt>
                <c:pt idx="609">
                  <c:v>10825.03214</c:v>
                </c:pt>
                <c:pt idx="610">
                  <c:v>10823.10358</c:v>
                </c:pt>
                <c:pt idx="611">
                  <c:v>10821.17501</c:v>
                </c:pt>
                <c:pt idx="612">
                  <c:v>10819.24645</c:v>
                </c:pt>
                <c:pt idx="613">
                  <c:v>10817.31788</c:v>
                </c:pt>
                <c:pt idx="614">
                  <c:v>10815.38932</c:v>
                </c:pt>
                <c:pt idx="615">
                  <c:v>10813.46075</c:v>
                </c:pt>
                <c:pt idx="616">
                  <c:v>10811.53219</c:v>
                </c:pt>
                <c:pt idx="617">
                  <c:v>10809.60363</c:v>
                </c:pt>
                <c:pt idx="618">
                  <c:v>10807.67506</c:v>
                </c:pt>
                <c:pt idx="619">
                  <c:v>10805.7465</c:v>
                </c:pt>
                <c:pt idx="620">
                  <c:v>10803.81793</c:v>
                </c:pt>
                <c:pt idx="621">
                  <c:v>10801.88937</c:v>
                </c:pt>
                <c:pt idx="622">
                  <c:v>10799.9608</c:v>
                </c:pt>
                <c:pt idx="623">
                  <c:v>10798.03224</c:v>
                </c:pt>
                <c:pt idx="624">
                  <c:v>10796.10368</c:v>
                </c:pt>
                <c:pt idx="625">
                  <c:v>10794.17511</c:v>
                </c:pt>
                <c:pt idx="626">
                  <c:v>10792.24655</c:v>
                </c:pt>
                <c:pt idx="627">
                  <c:v>10790.31798</c:v>
                </c:pt>
                <c:pt idx="628">
                  <c:v>10788.38942</c:v>
                </c:pt>
                <c:pt idx="629">
                  <c:v>10786.46085</c:v>
                </c:pt>
                <c:pt idx="630">
                  <c:v>10784.53229</c:v>
                </c:pt>
                <c:pt idx="631">
                  <c:v>10782.60372</c:v>
                </c:pt>
                <c:pt idx="632">
                  <c:v>10780.67516</c:v>
                </c:pt>
                <c:pt idx="633">
                  <c:v>10778.7466</c:v>
                </c:pt>
                <c:pt idx="634">
                  <c:v>10776.81803</c:v>
                </c:pt>
                <c:pt idx="635">
                  <c:v>10774.88947</c:v>
                </c:pt>
                <c:pt idx="636">
                  <c:v>10772.9609</c:v>
                </c:pt>
                <c:pt idx="637">
                  <c:v>10771.03234</c:v>
                </c:pt>
                <c:pt idx="638">
                  <c:v>10769.10377</c:v>
                </c:pt>
                <c:pt idx="639">
                  <c:v>10767.17521</c:v>
                </c:pt>
                <c:pt idx="640">
                  <c:v>10765.24664</c:v>
                </c:pt>
                <c:pt idx="641">
                  <c:v>10763.31808</c:v>
                </c:pt>
                <c:pt idx="642">
                  <c:v>10761.38952</c:v>
                </c:pt>
                <c:pt idx="643">
                  <c:v>10759.46095</c:v>
                </c:pt>
                <c:pt idx="644">
                  <c:v>10757.53239</c:v>
                </c:pt>
                <c:pt idx="645">
                  <c:v>10755.60382</c:v>
                </c:pt>
                <c:pt idx="646">
                  <c:v>10753.67526</c:v>
                </c:pt>
                <c:pt idx="647">
                  <c:v>10751.74669</c:v>
                </c:pt>
                <c:pt idx="648">
                  <c:v>10749.81813</c:v>
                </c:pt>
                <c:pt idx="649">
                  <c:v>10747.88956</c:v>
                </c:pt>
                <c:pt idx="650">
                  <c:v>10745.961</c:v>
                </c:pt>
                <c:pt idx="651">
                  <c:v>10744.03244</c:v>
                </c:pt>
                <c:pt idx="652">
                  <c:v>10742.10387</c:v>
                </c:pt>
                <c:pt idx="653">
                  <c:v>10740.17531</c:v>
                </c:pt>
                <c:pt idx="654">
                  <c:v>10738.24674</c:v>
                </c:pt>
                <c:pt idx="655">
                  <c:v>10736.31818</c:v>
                </c:pt>
                <c:pt idx="656">
                  <c:v>10734.38961</c:v>
                </c:pt>
                <c:pt idx="657">
                  <c:v>10732.46105</c:v>
                </c:pt>
                <c:pt idx="658">
                  <c:v>10730.53248</c:v>
                </c:pt>
                <c:pt idx="659">
                  <c:v>10728.60392</c:v>
                </c:pt>
                <c:pt idx="660">
                  <c:v>10726.67536</c:v>
                </c:pt>
                <c:pt idx="661">
                  <c:v>10724.74679</c:v>
                </c:pt>
                <c:pt idx="662">
                  <c:v>10722.81823</c:v>
                </c:pt>
                <c:pt idx="663">
                  <c:v>10720.88966</c:v>
                </c:pt>
                <c:pt idx="664">
                  <c:v>10718.9611</c:v>
                </c:pt>
                <c:pt idx="665">
                  <c:v>10717.03253</c:v>
                </c:pt>
                <c:pt idx="666">
                  <c:v>10715.10397</c:v>
                </c:pt>
                <c:pt idx="667">
                  <c:v>10713.1754</c:v>
                </c:pt>
                <c:pt idx="668">
                  <c:v>10711.24684</c:v>
                </c:pt>
                <c:pt idx="669">
                  <c:v>10709.31828</c:v>
                </c:pt>
                <c:pt idx="670">
                  <c:v>10707.38971</c:v>
                </c:pt>
                <c:pt idx="671">
                  <c:v>10705.46115</c:v>
                </c:pt>
                <c:pt idx="672">
                  <c:v>10703.53258</c:v>
                </c:pt>
                <c:pt idx="673">
                  <c:v>10701.60402</c:v>
                </c:pt>
                <c:pt idx="674">
                  <c:v>10699.67545</c:v>
                </c:pt>
                <c:pt idx="675">
                  <c:v>10697.74689</c:v>
                </c:pt>
                <c:pt idx="676">
                  <c:v>10695.81832</c:v>
                </c:pt>
                <c:pt idx="677">
                  <c:v>10693.88976</c:v>
                </c:pt>
                <c:pt idx="678">
                  <c:v>10691.9612</c:v>
                </c:pt>
                <c:pt idx="679">
                  <c:v>10690.03263</c:v>
                </c:pt>
                <c:pt idx="680">
                  <c:v>10688.10407</c:v>
                </c:pt>
                <c:pt idx="681">
                  <c:v>10686.1755</c:v>
                </c:pt>
                <c:pt idx="682">
                  <c:v>10684.24694</c:v>
                </c:pt>
                <c:pt idx="683">
                  <c:v>10682.31837</c:v>
                </c:pt>
                <c:pt idx="684">
                  <c:v>10680.38981</c:v>
                </c:pt>
                <c:pt idx="685">
                  <c:v>10678.46124</c:v>
                </c:pt>
                <c:pt idx="686">
                  <c:v>10676.53268</c:v>
                </c:pt>
                <c:pt idx="687">
                  <c:v>10674.60412</c:v>
                </c:pt>
                <c:pt idx="688">
                  <c:v>10672.67555</c:v>
                </c:pt>
                <c:pt idx="689">
                  <c:v>10670.74699</c:v>
                </c:pt>
                <c:pt idx="690">
                  <c:v>10668.81842</c:v>
                </c:pt>
                <c:pt idx="691">
                  <c:v>10666.88986</c:v>
                </c:pt>
                <c:pt idx="692">
                  <c:v>10664.96129</c:v>
                </c:pt>
                <c:pt idx="693">
                  <c:v>10663.03273</c:v>
                </c:pt>
                <c:pt idx="694">
                  <c:v>10661.10417</c:v>
                </c:pt>
                <c:pt idx="695">
                  <c:v>10659.1756</c:v>
                </c:pt>
                <c:pt idx="696">
                  <c:v>10657.24704</c:v>
                </c:pt>
                <c:pt idx="697">
                  <c:v>10655.31847</c:v>
                </c:pt>
                <c:pt idx="698">
                  <c:v>10653.38991</c:v>
                </c:pt>
                <c:pt idx="699">
                  <c:v>10651.46134</c:v>
                </c:pt>
                <c:pt idx="700">
                  <c:v>10649.53278</c:v>
                </c:pt>
                <c:pt idx="701">
                  <c:v>10647.60421</c:v>
                </c:pt>
                <c:pt idx="702">
                  <c:v>10645.67565</c:v>
                </c:pt>
                <c:pt idx="703">
                  <c:v>10643.74709</c:v>
                </c:pt>
                <c:pt idx="704">
                  <c:v>10641.81852</c:v>
                </c:pt>
                <c:pt idx="705">
                  <c:v>10639.88996</c:v>
                </c:pt>
                <c:pt idx="706">
                  <c:v>10637.96139</c:v>
                </c:pt>
                <c:pt idx="707">
                  <c:v>10636.03283</c:v>
                </c:pt>
                <c:pt idx="708">
                  <c:v>10634.10426</c:v>
                </c:pt>
                <c:pt idx="709">
                  <c:v>10632.1757</c:v>
                </c:pt>
                <c:pt idx="710">
                  <c:v>10630.24713</c:v>
                </c:pt>
                <c:pt idx="711">
                  <c:v>10628.31857</c:v>
                </c:pt>
                <c:pt idx="712">
                  <c:v>10626.39001</c:v>
                </c:pt>
                <c:pt idx="713">
                  <c:v>10624.46144</c:v>
                </c:pt>
                <c:pt idx="714">
                  <c:v>10622.53288</c:v>
                </c:pt>
                <c:pt idx="715">
                  <c:v>10620.60431</c:v>
                </c:pt>
                <c:pt idx="716">
                  <c:v>10618.67575</c:v>
                </c:pt>
                <c:pt idx="717">
                  <c:v>10616.74718</c:v>
                </c:pt>
                <c:pt idx="718">
                  <c:v>10614.81862</c:v>
                </c:pt>
                <c:pt idx="719">
                  <c:v>10612.89005</c:v>
                </c:pt>
                <c:pt idx="720">
                  <c:v>10610.96149</c:v>
                </c:pt>
                <c:pt idx="721">
                  <c:v>10609.03293</c:v>
                </c:pt>
                <c:pt idx="722">
                  <c:v>10607.10436</c:v>
                </c:pt>
                <c:pt idx="723">
                  <c:v>10605.1758</c:v>
                </c:pt>
                <c:pt idx="724">
                  <c:v>10603.24723</c:v>
                </c:pt>
                <c:pt idx="725">
                  <c:v>10601.31867</c:v>
                </c:pt>
                <c:pt idx="726">
                  <c:v>10599.3901</c:v>
                </c:pt>
                <c:pt idx="727">
                  <c:v>10597.46154</c:v>
                </c:pt>
                <c:pt idx="728">
                  <c:v>10595.53297</c:v>
                </c:pt>
                <c:pt idx="729">
                  <c:v>10593.60441</c:v>
                </c:pt>
                <c:pt idx="730">
                  <c:v>10591.67585</c:v>
                </c:pt>
                <c:pt idx="731">
                  <c:v>10589.74728</c:v>
                </c:pt>
                <c:pt idx="732">
                  <c:v>10587.81872</c:v>
                </c:pt>
                <c:pt idx="733">
                  <c:v>10585.89015</c:v>
                </c:pt>
                <c:pt idx="734">
                  <c:v>10583.96159</c:v>
                </c:pt>
                <c:pt idx="735">
                  <c:v>10582.03302</c:v>
                </c:pt>
                <c:pt idx="736">
                  <c:v>10580.10446</c:v>
                </c:pt>
                <c:pt idx="737">
                  <c:v>10578.17589</c:v>
                </c:pt>
                <c:pt idx="738">
                  <c:v>10576.24733</c:v>
                </c:pt>
                <c:pt idx="739">
                  <c:v>10574.31877</c:v>
                </c:pt>
                <c:pt idx="740">
                  <c:v>10572.3902</c:v>
                </c:pt>
                <c:pt idx="741">
                  <c:v>10570.46164</c:v>
                </c:pt>
                <c:pt idx="742">
                  <c:v>10568.53307</c:v>
                </c:pt>
                <c:pt idx="743">
                  <c:v>10566.60451</c:v>
                </c:pt>
                <c:pt idx="744">
                  <c:v>10564.67594</c:v>
                </c:pt>
                <c:pt idx="745">
                  <c:v>10562.74738</c:v>
                </c:pt>
                <c:pt idx="746">
                  <c:v>10560.81881</c:v>
                </c:pt>
                <c:pt idx="747">
                  <c:v>10558.89025</c:v>
                </c:pt>
                <c:pt idx="748">
                  <c:v>10556.96169</c:v>
                </c:pt>
                <c:pt idx="749">
                  <c:v>10555.03312</c:v>
                </c:pt>
                <c:pt idx="750">
                  <c:v>10553.10456</c:v>
                </c:pt>
                <c:pt idx="751">
                  <c:v>10551.17599</c:v>
                </c:pt>
                <c:pt idx="752">
                  <c:v>10549.24743</c:v>
                </c:pt>
                <c:pt idx="753">
                  <c:v>10547.31886</c:v>
                </c:pt>
                <c:pt idx="754">
                  <c:v>10545.3903</c:v>
                </c:pt>
                <c:pt idx="755">
                  <c:v>10543.46173</c:v>
                </c:pt>
                <c:pt idx="756">
                  <c:v>10541.53317</c:v>
                </c:pt>
                <c:pt idx="757">
                  <c:v>10539.60461</c:v>
                </c:pt>
                <c:pt idx="758">
                  <c:v>10537.67604</c:v>
                </c:pt>
                <c:pt idx="759">
                  <c:v>10535.74748</c:v>
                </c:pt>
                <c:pt idx="760">
                  <c:v>10533.81891</c:v>
                </c:pt>
                <c:pt idx="761">
                  <c:v>10531.89035</c:v>
                </c:pt>
                <c:pt idx="762">
                  <c:v>10529.96178</c:v>
                </c:pt>
                <c:pt idx="763">
                  <c:v>10528.03322</c:v>
                </c:pt>
                <c:pt idx="764">
                  <c:v>10526.10466</c:v>
                </c:pt>
                <c:pt idx="765">
                  <c:v>10524.17609</c:v>
                </c:pt>
                <c:pt idx="766">
                  <c:v>10522.24753</c:v>
                </c:pt>
                <c:pt idx="767">
                  <c:v>10520.31896</c:v>
                </c:pt>
                <c:pt idx="768">
                  <c:v>10518.3904</c:v>
                </c:pt>
                <c:pt idx="769">
                  <c:v>10516.46183</c:v>
                </c:pt>
                <c:pt idx="770">
                  <c:v>10514.53327</c:v>
                </c:pt>
                <c:pt idx="771">
                  <c:v>10512.6047</c:v>
                </c:pt>
                <c:pt idx="772">
                  <c:v>10510.67614</c:v>
                </c:pt>
                <c:pt idx="773">
                  <c:v>10508.74758</c:v>
                </c:pt>
                <c:pt idx="774">
                  <c:v>10506.81901</c:v>
                </c:pt>
                <c:pt idx="775">
                  <c:v>10504.89045</c:v>
                </c:pt>
                <c:pt idx="776">
                  <c:v>10502.96188</c:v>
                </c:pt>
                <c:pt idx="777">
                  <c:v>10501.03332</c:v>
                </c:pt>
                <c:pt idx="778">
                  <c:v>10499.10475</c:v>
                </c:pt>
                <c:pt idx="779">
                  <c:v>10497.17619</c:v>
                </c:pt>
                <c:pt idx="780">
                  <c:v>10495.24762</c:v>
                </c:pt>
                <c:pt idx="781">
                  <c:v>10493.31906</c:v>
                </c:pt>
                <c:pt idx="782">
                  <c:v>10491.3905</c:v>
                </c:pt>
                <c:pt idx="783">
                  <c:v>10489.46193</c:v>
                </c:pt>
                <c:pt idx="784">
                  <c:v>10487.53337</c:v>
                </c:pt>
                <c:pt idx="785">
                  <c:v>10485.6048</c:v>
                </c:pt>
                <c:pt idx="786">
                  <c:v>10483.67624</c:v>
                </c:pt>
                <c:pt idx="787">
                  <c:v>10481.74767</c:v>
                </c:pt>
                <c:pt idx="788">
                  <c:v>10479.81911</c:v>
                </c:pt>
                <c:pt idx="789">
                  <c:v>10477.89054</c:v>
                </c:pt>
                <c:pt idx="790">
                  <c:v>10475.96198</c:v>
                </c:pt>
                <c:pt idx="791">
                  <c:v>10474.03342</c:v>
                </c:pt>
                <c:pt idx="792">
                  <c:v>10472.10485</c:v>
                </c:pt>
                <c:pt idx="793">
                  <c:v>10470.17629</c:v>
                </c:pt>
                <c:pt idx="794">
                  <c:v>10468.24772</c:v>
                </c:pt>
                <c:pt idx="795">
                  <c:v>10466.31916</c:v>
                </c:pt>
                <c:pt idx="796">
                  <c:v>10464.39059</c:v>
                </c:pt>
                <c:pt idx="797">
                  <c:v>10462.46203</c:v>
                </c:pt>
                <c:pt idx="798">
                  <c:v>10460.53346</c:v>
                </c:pt>
                <c:pt idx="799">
                  <c:v>10458.6049</c:v>
                </c:pt>
                <c:pt idx="800">
                  <c:v>10456.67634</c:v>
                </c:pt>
                <c:pt idx="801">
                  <c:v>10454.74777</c:v>
                </c:pt>
                <c:pt idx="802">
                  <c:v>10452.81921</c:v>
                </c:pt>
                <c:pt idx="803">
                  <c:v>10450.89064</c:v>
                </c:pt>
                <c:pt idx="804">
                  <c:v>10448.96208</c:v>
                </c:pt>
                <c:pt idx="805">
                  <c:v>10447.03351</c:v>
                </c:pt>
                <c:pt idx="806">
                  <c:v>10445.10495</c:v>
                </c:pt>
                <c:pt idx="807">
                  <c:v>10443.17638</c:v>
                </c:pt>
                <c:pt idx="808">
                  <c:v>10441.24782</c:v>
                </c:pt>
                <c:pt idx="809">
                  <c:v>10439.31926</c:v>
                </c:pt>
                <c:pt idx="810">
                  <c:v>10437.39069</c:v>
                </c:pt>
                <c:pt idx="811">
                  <c:v>10435.46213</c:v>
                </c:pt>
                <c:pt idx="812">
                  <c:v>10433.53356</c:v>
                </c:pt>
                <c:pt idx="813">
                  <c:v>10431.605</c:v>
                </c:pt>
                <c:pt idx="814">
                  <c:v>10429.67643</c:v>
                </c:pt>
                <c:pt idx="815">
                  <c:v>10427.74787</c:v>
                </c:pt>
                <c:pt idx="816">
                  <c:v>10425.8193</c:v>
                </c:pt>
                <c:pt idx="817">
                  <c:v>10423.89074</c:v>
                </c:pt>
                <c:pt idx="818">
                  <c:v>10421.96218</c:v>
                </c:pt>
                <c:pt idx="819">
                  <c:v>10420.03361</c:v>
                </c:pt>
                <c:pt idx="820">
                  <c:v>10418.10505</c:v>
                </c:pt>
                <c:pt idx="821">
                  <c:v>10416.17648</c:v>
                </c:pt>
                <c:pt idx="822">
                  <c:v>10414.24792</c:v>
                </c:pt>
                <c:pt idx="823">
                  <c:v>10412.31935</c:v>
                </c:pt>
                <c:pt idx="824">
                  <c:v>10410.39079</c:v>
                </c:pt>
                <c:pt idx="825">
                  <c:v>10408.46222</c:v>
                </c:pt>
                <c:pt idx="826">
                  <c:v>10406.53366</c:v>
                </c:pt>
                <c:pt idx="827">
                  <c:v>10404.6051</c:v>
                </c:pt>
                <c:pt idx="828">
                  <c:v>10402.67653</c:v>
                </c:pt>
                <c:pt idx="829">
                  <c:v>10400.74797</c:v>
                </c:pt>
                <c:pt idx="830">
                  <c:v>10398.8194</c:v>
                </c:pt>
                <c:pt idx="831">
                  <c:v>10396.89084</c:v>
                </c:pt>
                <c:pt idx="832">
                  <c:v>10394.96227</c:v>
                </c:pt>
                <c:pt idx="833">
                  <c:v>10393.03371</c:v>
                </c:pt>
                <c:pt idx="834">
                  <c:v>10391.10514</c:v>
                </c:pt>
                <c:pt idx="835">
                  <c:v>10389.17658</c:v>
                </c:pt>
                <c:pt idx="836">
                  <c:v>10387.24802</c:v>
                </c:pt>
                <c:pt idx="837">
                  <c:v>10385.31945</c:v>
                </c:pt>
                <c:pt idx="838">
                  <c:v>10383.39089</c:v>
                </c:pt>
                <c:pt idx="839">
                  <c:v>10381.46232</c:v>
                </c:pt>
                <c:pt idx="840">
                  <c:v>10379.53376</c:v>
                </c:pt>
                <c:pt idx="841">
                  <c:v>10377.60519</c:v>
                </c:pt>
                <c:pt idx="842">
                  <c:v>10375.67663</c:v>
                </c:pt>
                <c:pt idx="843">
                  <c:v>10373.74807</c:v>
                </c:pt>
                <c:pt idx="844">
                  <c:v>10371.8195</c:v>
                </c:pt>
                <c:pt idx="845">
                  <c:v>10369.89094</c:v>
                </c:pt>
                <c:pt idx="846">
                  <c:v>10367.96237</c:v>
                </c:pt>
                <c:pt idx="847">
                  <c:v>10366.03381</c:v>
                </c:pt>
                <c:pt idx="848">
                  <c:v>10364.10524</c:v>
                </c:pt>
                <c:pt idx="849">
                  <c:v>10362.17668</c:v>
                </c:pt>
                <c:pt idx="850">
                  <c:v>10360.24811</c:v>
                </c:pt>
                <c:pt idx="851">
                  <c:v>10358.31955</c:v>
                </c:pt>
                <c:pt idx="852">
                  <c:v>10356.39099</c:v>
                </c:pt>
                <c:pt idx="853">
                  <c:v>10354.46242</c:v>
                </c:pt>
                <c:pt idx="854">
                  <c:v>10352.53386</c:v>
                </c:pt>
                <c:pt idx="855">
                  <c:v>10350.60529</c:v>
                </c:pt>
                <c:pt idx="856">
                  <c:v>10348.67673</c:v>
                </c:pt>
                <c:pt idx="857">
                  <c:v>10346.74816</c:v>
                </c:pt>
                <c:pt idx="858">
                  <c:v>10344.8196</c:v>
                </c:pt>
                <c:pt idx="859">
                  <c:v>10342.89103</c:v>
                </c:pt>
                <c:pt idx="860">
                  <c:v>10340.96247</c:v>
                </c:pt>
                <c:pt idx="861">
                  <c:v>10339.03391</c:v>
                </c:pt>
                <c:pt idx="862">
                  <c:v>10337.10534</c:v>
                </c:pt>
                <c:pt idx="863">
                  <c:v>10335.17678</c:v>
                </c:pt>
                <c:pt idx="864">
                  <c:v>10333.24821</c:v>
                </c:pt>
                <c:pt idx="865">
                  <c:v>10331.31965</c:v>
                </c:pt>
                <c:pt idx="866">
                  <c:v>10329.39108</c:v>
                </c:pt>
                <c:pt idx="867">
                  <c:v>10327.46252</c:v>
                </c:pt>
                <c:pt idx="868">
                  <c:v>10325.53395</c:v>
                </c:pt>
                <c:pt idx="869">
                  <c:v>10323.60539</c:v>
                </c:pt>
                <c:pt idx="870">
                  <c:v>10321.67683</c:v>
                </c:pt>
                <c:pt idx="871">
                  <c:v>10319.74826</c:v>
                </c:pt>
                <c:pt idx="872">
                  <c:v>10317.8197</c:v>
                </c:pt>
                <c:pt idx="873">
                  <c:v>10315.89113</c:v>
                </c:pt>
                <c:pt idx="874">
                  <c:v>10313.96257</c:v>
                </c:pt>
                <c:pt idx="875">
                  <c:v>10312.034</c:v>
                </c:pt>
                <c:pt idx="876">
                  <c:v>10310.10544</c:v>
                </c:pt>
                <c:pt idx="877">
                  <c:v>10308.17687</c:v>
                </c:pt>
                <c:pt idx="878">
                  <c:v>10306.24831</c:v>
                </c:pt>
                <c:pt idx="879">
                  <c:v>10304.31975</c:v>
                </c:pt>
                <c:pt idx="880">
                  <c:v>10302.39118</c:v>
                </c:pt>
                <c:pt idx="881">
                  <c:v>10300.46262</c:v>
                </c:pt>
                <c:pt idx="882">
                  <c:v>10298.53405</c:v>
                </c:pt>
                <c:pt idx="883">
                  <c:v>10296.60549</c:v>
                </c:pt>
                <c:pt idx="884">
                  <c:v>10294.67692</c:v>
                </c:pt>
                <c:pt idx="885">
                  <c:v>10292.74836</c:v>
                </c:pt>
                <c:pt idx="886">
                  <c:v>10290.81979</c:v>
                </c:pt>
                <c:pt idx="887">
                  <c:v>10288.89123</c:v>
                </c:pt>
                <c:pt idx="888">
                  <c:v>10286.96267</c:v>
                </c:pt>
                <c:pt idx="889">
                  <c:v>10285.0341</c:v>
                </c:pt>
                <c:pt idx="890">
                  <c:v>10283.10554</c:v>
                </c:pt>
                <c:pt idx="891">
                  <c:v>10281.17697</c:v>
                </c:pt>
                <c:pt idx="892">
                  <c:v>10279.24841</c:v>
                </c:pt>
                <c:pt idx="893">
                  <c:v>10277.31984</c:v>
                </c:pt>
                <c:pt idx="894">
                  <c:v>10275.39128</c:v>
                </c:pt>
                <c:pt idx="895">
                  <c:v>10273.46271</c:v>
                </c:pt>
                <c:pt idx="896">
                  <c:v>10271.53415</c:v>
                </c:pt>
                <c:pt idx="897">
                  <c:v>10269.60559</c:v>
                </c:pt>
                <c:pt idx="898">
                  <c:v>10267.67702</c:v>
                </c:pt>
                <c:pt idx="899">
                  <c:v>10265.74846</c:v>
                </c:pt>
                <c:pt idx="900">
                  <c:v>10263.81989</c:v>
                </c:pt>
                <c:pt idx="901">
                  <c:v>10261.89133</c:v>
                </c:pt>
                <c:pt idx="902">
                  <c:v>10259.96276</c:v>
                </c:pt>
                <c:pt idx="903">
                  <c:v>10258.0342</c:v>
                </c:pt>
                <c:pt idx="904">
                  <c:v>10256.10563</c:v>
                </c:pt>
                <c:pt idx="905">
                  <c:v>10254.17707</c:v>
                </c:pt>
                <c:pt idx="906">
                  <c:v>10252.24851</c:v>
                </c:pt>
                <c:pt idx="907">
                  <c:v>10250.31994</c:v>
                </c:pt>
                <c:pt idx="908">
                  <c:v>10248.39138</c:v>
                </c:pt>
                <c:pt idx="909">
                  <c:v>10246.46281</c:v>
                </c:pt>
                <c:pt idx="910">
                  <c:v>10244.53425</c:v>
                </c:pt>
                <c:pt idx="911">
                  <c:v>10242.60568</c:v>
                </c:pt>
                <c:pt idx="912">
                  <c:v>10240.67712</c:v>
                </c:pt>
                <c:pt idx="913">
                  <c:v>10238.74856</c:v>
                </c:pt>
                <c:pt idx="914">
                  <c:v>10236.81999</c:v>
                </c:pt>
                <c:pt idx="915">
                  <c:v>10234.89143</c:v>
                </c:pt>
                <c:pt idx="916">
                  <c:v>10232.96286</c:v>
                </c:pt>
                <c:pt idx="917">
                  <c:v>10231.0343</c:v>
                </c:pt>
                <c:pt idx="918">
                  <c:v>10229.10573</c:v>
                </c:pt>
                <c:pt idx="919">
                  <c:v>10227.17717</c:v>
                </c:pt>
                <c:pt idx="920">
                  <c:v>10225.2486</c:v>
                </c:pt>
                <c:pt idx="921">
                  <c:v>10223.32004</c:v>
                </c:pt>
                <c:pt idx="922">
                  <c:v>10221.39148</c:v>
                </c:pt>
                <c:pt idx="923">
                  <c:v>10219.46291</c:v>
                </c:pt>
                <c:pt idx="924">
                  <c:v>10217.53435</c:v>
                </c:pt>
                <c:pt idx="925">
                  <c:v>10215.60578</c:v>
                </c:pt>
                <c:pt idx="926">
                  <c:v>10213.67722</c:v>
                </c:pt>
                <c:pt idx="927">
                  <c:v>10211.74865</c:v>
                </c:pt>
                <c:pt idx="928">
                  <c:v>10209.82009</c:v>
                </c:pt>
                <c:pt idx="929">
                  <c:v>10207.89152</c:v>
                </c:pt>
                <c:pt idx="930">
                  <c:v>10205.96296</c:v>
                </c:pt>
                <c:pt idx="931">
                  <c:v>10204.0344</c:v>
                </c:pt>
                <c:pt idx="932">
                  <c:v>10202.10583</c:v>
                </c:pt>
                <c:pt idx="933">
                  <c:v>10200.17727</c:v>
                </c:pt>
                <c:pt idx="934">
                  <c:v>10198.2487</c:v>
                </c:pt>
                <c:pt idx="935">
                  <c:v>10196.32014</c:v>
                </c:pt>
                <c:pt idx="936">
                  <c:v>10194.39157</c:v>
                </c:pt>
                <c:pt idx="937">
                  <c:v>10192.46301</c:v>
                </c:pt>
                <c:pt idx="938">
                  <c:v>10190.53444</c:v>
                </c:pt>
                <c:pt idx="939">
                  <c:v>10188.60588</c:v>
                </c:pt>
                <c:pt idx="940">
                  <c:v>10186.67732</c:v>
                </c:pt>
                <c:pt idx="941">
                  <c:v>10184.74875</c:v>
                </c:pt>
                <c:pt idx="942">
                  <c:v>10182.82019</c:v>
                </c:pt>
                <c:pt idx="943">
                  <c:v>10180.89162</c:v>
                </c:pt>
                <c:pt idx="944">
                  <c:v>10178.96306</c:v>
                </c:pt>
                <c:pt idx="945">
                  <c:v>10177.03449</c:v>
                </c:pt>
                <c:pt idx="946">
                  <c:v>10175.10593</c:v>
                </c:pt>
                <c:pt idx="947">
                  <c:v>10173.17736</c:v>
                </c:pt>
                <c:pt idx="948">
                  <c:v>10171.2488</c:v>
                </c:pt>
                <c:pt idx="949">
                  <c:v>10169.32024</c:v>
                </c:pt>
                <c:pt idx="950">
                  <c:v>10167.39167</c:v>
                </c:pt>
                <c:pt idx="951">
                  <c:v>10165.46311</c:v>
                </c:pt>
                <c:pt idx="952">
                  <c:v>10163.53454</c:v>
                </c:pt>
                <c:pt idx="953">
                  <c:v>10161.60598</c:v>
                </c:pt>
                <c:pt idx="954">
                  <c:v>10159.67741</c:v>
                </c:pt>
                <c:pt idx="955">
                  <c:v>10157.74885</c:v>
                </c:pt>
                <c:pt idx="956">
                  <c:v>10155.82028</c:v>
                </c:pt>
                <c:pt idx="957">
                  <c:v>10153.89172</c:v>
                </c:pt>
                <c:pt idx="958">
                  <c:v>10151.96316</c:v>
                </c:pt>
                <c:pt idx="959">
                  <c:v>10150.03459</c:v>
                </c:pt>
                <c:pt idx="960">
                  <c:v>10148.10603</c:v>
                </c:pt>
                <c:pt idx="961">
                  <c:v>10146.17746</c:v>
                </c:pt>
                <c:pt idx="962">
                  <c:v>10144.2489</c:v>
                </c:pt>
                <c:pt idx="963">
                  <c:v>10142.32033</c:v>
                </c:pt>
                <c:pt idx="964">
                  <c:v>10140.39177</c:v>
                </c:pt>
                <c:pt idx="965">
                  <c:v>10138.4632</c:v>
                </c:pt>
                <c:pt idx="966">
                  <c:v>10136.53464</c:v>
                </c:pt>
                <c:pt idx="967">
                  <c:v>10134.60608</c:v>
                </c:pt>
                <c:pt idx="968">
                  <c:v>10132.67751</c:v>
                </c:pt>
                <c:pt idx="969">
                  <c:v>10130.74895</c:v>
                </c:pt>
                <c:pt idx="970">
                  <c:v>10128.82038</c:v>
                </c:pt>
                <c:pt idx="971">
                  <c:v>10126.89182</c:v>
                </c:pt>
                <c:pt idx="972">
                  <c:v>10124.96325</c:v>
                </c:pt>
                <c:pt idx="973">
                  <c:v>10123.03469</c:v>
                </c:pt>
                <c:pt idx="974">
                  <c:v>10121.10612</c:v>
                </c:pt>
                <c:pt idx="975">
                  <c:v>10119.17756</c:v>
                </c:pt>
                <c:pt idx="976">
                  <c:v>10117.249</c:v>
                </c:pt>
                <c:pt idx="977">
                  <c:v>10115.32043</c:v>
                </c:pt>
                <c:pt idx="978">
                  <c:v>10113.39187</c:v>
                </c:pt>
                <c:pt idx="979">
                  <c:v>10111.4633</c:v>
                </c:pt>
                <c:pt idx="980">
                  <c:v>10109.53474</c:v>
                </c:pt>
                <c:pt idx="981">
                  <c:v>10107.60617</c:v>
                </c:pt>
                <c:pt idx="982">
                  <c:v>10105.67761</c:v>
                </c:pt>
                <c:pt idx="983">
                  <c:v>10103.74905</c:v>
                </c:pt>
                <c:pt idx="984">
                  <c:v>10101.82048</c:v>
                </c:pt>
                <c:pt idx="985">
                  <c:v>10099.89192</c:v>
                </c:pt>
                <c:pt idx="986">
                  <c:v>10097.96335</c:v>
                </c:pt>
                <c:pt idx="987">
                  <c:v>10096.03479</c:v>
                </c:pt>
                <c:pt idx="988">
                  <c:v>10094.10622</c:v>
                </c:pt>
                <c:pt idx="989">
                  <c:v>10092.17766</c:v>
                </c:pt>
                <c:pt idx="990">
                  <c:v>10090.24909</c:v>
                </c:pt>
                <c:pt idx="991">
                  <c:v>10088.32053</c:v>
                </c:pt>
                <c:pt idx="992">
                  <c:v>10086.39197</c:v>
                </c:pt>
                <c:pt idx="993">
                  <c:v>10084.4634</c:v>
                </c:pt>
                <c:pt idx="994">
                  <c:v>10082.53484</c:v>
                </c:pt>
                <c:pt idx="995">
                  <c:v>10080.60627</c:v>
                </c:pt>
                <c:pt idx="996">
                  <c:v>10078.67771</c:v>
                </c:pt>
                <c:pt idx="997">
                  <c:v>10076.74914</c:v>
                </c:pt>
                <c:pt idx="998">
                  <c:v>10074.82058</c:v>
                </c:pt>
                <c:pt idx="999">
                  <c:v>10072.89201</c:v>
                </c:pt>
                <c:pt idx="1000">
                  <c:v>10070.96345</c:v>
                </c:pt>
                <c:pt idx="1001">
                  <c:v>10069.03489</c:v>
                </c:pt>
                <c:pt idx="1002">
                  <c:v>10067.10632</c:v>
                </c:pt>
                <c:pt idx="1003">
                  <c:v>10065.17776</c:v>
                </c:pt>
                <c:pt idx="1004">
                  <c:v>10063.24919</c:v>
                </c:pt>
                <c:pt idx="1005">
                  <c:v>10061.32063</c:v>
                </c:pt>
                <c:pt idx="1006">
                  <c:v>10059.39206</c:v>
                </c:pt>
                <c:pt idx="1007">
                  <c:v>10057.4635</c:v>
                </c:pt>
                <c:pt idx="1008">
                  <c:v>10055.53493</c:v>
                </c:pt>
                <c:pt idx="1009">
                  <c:v>10053.60637</c:v>
                </c:pt>
                <c:pt idx="1010">
                  <c:v>10051.67781</c:v>
                </c:pt>
                <c:pt idx="1011">
                  <c:v>10049.74924</c:v>
                </c:pt>
                <c:pt idx="1012">
                  <c:v>10047.82068</c:v>
                </c:pt>
                <c:pt idx="1013">
                  <c:v>10045.89211</c:v>
                </c:pt>
                <c:pt idx="1014">
                  <c:v>10043.96355</c:v>
                </c:pt>
                <c:pt idx="1015">
                  <c:v>10042.03498</c:v>
                </c:pt>
                <c:pt idx="1016">
                  <c:v>10040.10642</c:v>
                </c:pt>
                <c:pt idx="1017">
                  <c:v>10038.17785</c:v>
                </c:pt>
                <c:pt idx="1018">
                  <c:v>10036.24929</c:v>
                </c:pt>
                <c:pt idx="1019">
                  <c:v>10034.32073</c:v>
                </c:pt>
                <c:pt idx="1020">
                  <c:v>10032.39216</c:v>
                </c:pt>
                <c:pt idx="1021">
                  <c:v>10030.4636</c:v>
                </c:pt>
                <c:pt idx="1022">
                  <c:v>10028.53503</c:v>
                </c:pt>
                <c:pt idx="1023">
                  <c:v>10026.60647</c:v>
                </c:pt>
                <c:pt idx="1024">
                  <c:v>10024.6779</c:v>
                </c:pt>
                <c:pt idx="1025">
                  <c:v>10022.74934</c:v>
                </c:pt>
                <c:pt idx="1026">
                  <c:v>10020.82077</c:v>
                </c:pt>
                <c:pt idx="1027">
                  <c:v>10018.89221</c:v>
                </c:pt>
                <c:pt idx="1028">
                  <c:v>10016.96365</c:v>
                </c:pt>
                <c:pt idx="1029">
                  <c:v>10015.03508</c:v>
                </c:pt>
                <c:pt idx="1030">
                  <c:v>10013.10652</c:v>
                </c:pt>
                <c:pt idx="1031">
                  <c:v>10011.17795</c:v>
                </c:pt>
                <c:pt idx="1032">
                  <c:v>10009.24939</c:v>
                </c:pt>
                <c:pt idx="1033">
                  <c:v>10007.32082</c:v>
                </c:pt>
                <c:pt idx="1034">
                  <c:v>10005.39226</c:v>
                </c:pt>
                <c:pt idx="1035">
                  <c:v>10003.46369</c:v>
                </c:pt>
                <c:pt idx="1036">
                  <c:v>10001.53513</c:v>
                </c:pt>
                <c:pt idx="1037">
                  <c:v>9999.60657</c:v>
                </c:pt>
                <c:pt idx="1038">
                  <c:v>9997.678</c:v>
                </c:pt>
                <c:pt idx="1039">
                  <c:v>9995.74944</c:v>
                </c:pt>
                <c:pt idx="1040">
                  <c:v>9993.82087</c:v>
                </c:pt>
                <c:pt idx="1041">
                  <c:v>9991.89231</c:v>
                </c:pt>
                <c:pt idx="1042">
                  <c:v>9989.96374</c:v>
                </c:pt>
                <c:pt idx="1043">
                  <c:v>9988.03518</c:v>
                </c:pt>
                <c:pt idx="1044">
                  <c:v>9986.10661</c:v>
                </c:pt>
                <c:pt idx="1045">
                  <c:v>9984.17805</c:v>
                </c:pt>
                <c:pt idx="1046">
                  <c:v>9982.24949</c:v>
                </c:pt>
                <c:pt idx="1047">
                  <c:v>9980.32092</c:v>
                </c:pt>
                <c:pt idx="1048">
                  <c:v>9978.39236</c:v>
                </c:pt>
                <c:pt idx="1049">
                  <c:v>9976.46379</c:v>
                </c:pt>
                <c:pt idx="1050">
                  <c:v>9974.53523</c:v>
                </c:pt>
                <c:pt idx="1051">
                  <c:v>9972.60666</c:v>
                </c:pt>
                <c:pt idx="1052">
                  <c:v>9970.6781</c:v>
                </c:pt>
                <c:pt idx="1053">
                  <c:v>9968.74953</c:v>
                </c:pt>
                <c:pt idx="1054">
                  <c:v>9966.82097</c:v>
                </c:pt>
                <c:pt idx="1055">
                  <c:v>9964.89241</c:v>
                </c:pt>
                <c:pt idx="1056">
                  <c:v>9962.96384</c:v>
                </c:pt>
                <c:pt idx="1057">
                  <c:v>9961.03528</c:v>
                </c:pt>
                <c:pt idx="1058">
                  <c:v>9959.10671</c:v>
                </c:pt>
                <c:pt idx="1059">
                  <c:v>9957.17815</c:v>
                </c:pt>
                <c:pt idx="1060">
                  <c:v>9955.24958</c:v>
                </c:pt>
                <c:pt idx="1061">
                  <c:v>9953.32102</c:v>
                </c:pt>
                <c:pt idx="1062">
                  <c:v>9951.39246</c:v>
                </c:pt>
                <c:pt idx="1063">
                  <c:v>9949.46389</c:v>
                </c:pt>
                <c:pt idx="1064">
                  <c:v>9947.53533</c:v>
                </c:pt>
                <c:pt idx="1065">
                  <c:v>9945.60676</c:v>
                </c:pt>
                <c:pt idx="1066">
                  <c:v>9943.6782</c:v>
                </c:pt>
                <c:pt idx="1067">
                  <c:v>9941.74963</c:v>
                </c:pt>
                <c:pt idx="1068">
                  <c:v>9939.82107</c:v>
                </c:pt>
                <c:pt idx="1069">
                  <c:v>9937.8925</c:v>
                </c:pt>
                <c:pt idx="1070">
                  <c:v>9935.96394</c:v>
                </c:pt>
                <c:pt idx="1071">
                  <c:v>9934.03538</c:v>
                </c:pt>
                <c:pt idx="1072">
                  <c:v>9932.10681</c:v>
                </c:pt>
                <c:pt idx="1073">
                  <c:v>9930.17825</c:v>
                </c:pt>
                <c:pt idx="1074">
                  <c:v>9928.24968</c:v>
                </c:pt>
                <c:pt idx="1075">
                  <c:v>9926.32112</c:v>
                </c:pt>
                <c:pt idx="1076">
                  <c:v>9924.39255</c:v>
                </c:pt>
                <c:pt idx="1077">
                  <c:v>9922.46399</c:v>
                </c:pt>
                <c:pt idx="1078">
                  <c:v>9920.53542</c:v>
                </c:pt>
                <c:pt idx="1079">
                  <c:v>9918.60686</c:v>
                </c:pt>
                <c:pt idx="1080">
                  <c:v>9916.6783</c:v>
                </c:pt>
                <c:pt idx="1081">
                  <c:v>9914.74973</c:v>
                </c:pt>
                <c:pt idx="1082">
                  <c:v>9912.82117</c:v>
                </c:pt>
                <c:pt idx="1083">
                  <c:v>9910.8926</c:v>
                </c:pt>
                <c:pt idx="1084">
                  <c:v>9908.96404</c:v>
                </c:pt>
                <c:pt idx="1085">
                  <c:v>9907.03547</c:v>
                </c:pt>
                <c:pt idx="1086">
                  <c:v>9905.10691</c:v>
                </c:pt>
                <c:pt idx="1087">
                  <c:v>9903.17834</c:v>
                </c:pt>
                <c:pt idx="1088">
                  <c:v>9901.24978</c:v>
                </c:pt>
                <c:pt idx="1089">
                  <c:v>9899.32122</c:v>
                </c:pt>
                <c:pt idx="1090">
                  <c:v>9897.39265</c:v>
                </c:pt>
                <c:pt idx="1091">
                  <c:v>9895.46409</c:v>
                </c:pt>
                <c:pt idx="1092">
                  <c:v>9893.53552</c:v>
                </c:pt>
                <c:pt idx="1093">
                  <c:v>9891.60696</c:v>
                </c:pt>
                <c:pt idx="1094">
                  <c:v>9889.67839</c:v>
                </c:pt>
                <c:pt idx="1095">
                  <c:v>9887.74983</c:v>
                </c:pt>
                <c:pt idx="1096">
                  <c:v>9885.82126</c:v>
                </c:pt>
                <c:pt idx="1097">
                  <c:v>9883.8927</c:v>
                </c:pt>
                <c:pt idx="1098">
                  <c:v>9881.96414</c:v>
                </c:pt>
                <c:pt idx="1099">
                  <c:v>9880.03557</c:v>
                </c:pt>
                <c:pt idx="1100">
                  <c:v>9878.10701</c:v>
                </c:pt>
                <c:pt idx="1101">
                  <c:v>9876.17844</c:v>
                </c:pt>
                <c:pt idx="1102">
                  <c:v>9874.24988</c:v>
                </c:pt>
                <c:pt idx="1103">
                  <c:v>9872.32131</c:v>
                </c:pt>
                <c:pt idx="1104">
                  <c:v>9870.39275</c:v>
                </c:pt>
                <c:pt idx="1105">
                  <c:v>9868.46418</c:v>
                </c:pt>
                <c:pt idx="1106">
                  <c:v>9866.53562</c:v>
                </c:pt>
                <c:pt idx="1107">
                  <c:v>9864.60706</c:v>
                </c:pt>
                <c:pt idx="1108">
                  <c:v>9862.67849</c:v>
                </c:pt>
                <c:pt idx="1109">
                  <c:v>9860.74993</c:v>
                </c:pt>
                <c:pt idx="1110">
                  <c:v>9858.82136</c:v>
                </c:pt>
                <c:pt idx="1111">
                  <c:v>9856.8928</c:v>
                </c:pt>
                <c:pt idx="1112">
                  <c:v>9854.96423</c:v>
                </c:pt>
                <c:pt idx="1113">
                  <c:v>9853.03567</c:v>
                </c:pt>
                <c:pt idx="1114">
                  <c:v>9851.1071</c:v>
                </c:pt>
                <c:pt idx="1115">
                  <c:v>9849.17854</c:v>
                </c:pt>
                <c:pt idx="1116">
                  <c:v>9847.24998</c:v>
                </c:pt>
                <c:pt idx="1117">
                  <c:v>9845.32141</c:v>
                </c:pt>
                <c:pt idx="1118">
                  <c:v>9843.39285</c:v>
                </c:pt>
                <c:pt idx="1119">
                  <c:v>9841.46428</c:v>
                </c:pt>
                <c:pt idx="1120">
                  <c:v>9839.53572</c:v>
                </c:pt>
                <c:pt idx="1121">
                  <c:v>9837.60715</c:v>
                </c:pt>
                <c:pt idx="1122">
                  <c:v>9835.67859</c:v>
                </c:pt>
                <c:pt idx="1123">
                  <c:v>9833.75002</c:v>
                </c:pt>
                <c:pt idx="1124">
                  <c:v>9831.82146</c:v>
                </c:pt>
                <c:pt idx="1125">
                  <c:v>9829.8929</c:v>
                </c:pt>
                <c:pt idx="1126">
                  <c:v>9827.96433</c:v>
                </c:pt>
                <c:pt idx="1127">
                  <c:v>9826.03577</c:v>
                </c:pt>
                <c:pt idx="1128">
                  <c:v>9824.1072</c:v>
                </c:pt>
                <c:pt idx="1129">
                  <c:v>9822.17864</c:v>
                </c:pt>
                <c:pt idx="1130">
                  <c:v>9820.25007</c:v>
                </c:pt>
                <c:pt idx="1131">
                  <c:v>9818.32151</c:v>
                </c:pt>
                <c:pt idx="1132">
                  <c:v>9816.39295</c:v>
                </c:pt>
                <c:pt idx="1133">
                  <c:v>9814.46438</c:v>
                </c:pt>
                <c:pt idx="1134">
                  <c:v>9812.53582</c:v>
                </c:pt>
                <c:pt idx="1135">
                  <c:v>9810.60725</c:v>
                </c:pt>
                <c:pt idx="1136">
                  <c:v>9808.67869</c:v>
                </c:pt>
                <c:pt idx="1137">
                  <c:v>9806.75012</c:v>
                </c:pt>
                <c:pt idx="1138">
                  <c:v>9804.82156</c:v>
                </c:pt>
                <c:pt idx="1139">
                  <c:v>9802.89299</c:v>
                </c:pt>
                <c:pt idx="1140">
                  <c:v>9800.96443</c:v>
                </c:pt>
                <c:pt idx="1141">
                  <c:v>9799.03587</c:v>
                </c:pt>
                <c:pt idx="1142">
                  <c:v>9797.1073</c:v>
                </c:pt>
                <c:pt idx="1143">
                  <c:v>9795.17874</c:v>
                </c:pt>
                <c:pt idx="1144">
                  <c:v>9793.25017</c:v>
                </c:pt>
                <c:pt idx="1145">
                  <c:v>9791.32161</c:v>
                </c:pt>
                <c:pt idx="1146">
                  <c:v>9789.39304</c:v>
                </c:pt>
                <c:pt idx="1147">
                  <c:v>9787.46448</c:v>
                </c:pt>
                <c:pt idx="1148">
                  <c:v>9785.53591</c:v>
                </c:pt>
                <c:pt idx="1149">
                  <c:v>9783.60735</c:v>
                </c:pt>
                <c:pt idx="1150">
                  <c:v>9781.67879</c:v>
                </c:pt>
                <c:pt idx="1151">
                  <c:v>9779.75022</c:v>
                </c:pt>
                <c:pt idx="1152">
                  <c:v>9777.82166</c:v>
                </c:pt>
                <c:pt idx="1153">
                  <c:v>9775.89309</c:v>
                </c:pt>
                <c:pt idx="1154">
                  <c:v>9773.96453</c:v>
                </c:pt>
                <c:pt idx="1155">
                  <c:v>9772.03596</c:v>
                </c:pt>
                <c:pt idx="1156">
                  <c:v>9770.1074</c:v>
                </c:pt>
                <c:pt idx="1157">
                  <c:v>9768.17883</c:v>
                </c:pt>
                <c:pt idx="1158">
                  <c:v>9766.25027</c:v>
                </c:pt>
                <c:pt idx="1159">
                  <c:v>9764.32171</c:v>
                </c:pt>
                <c:pt idx="1160">
                  <c:v>9762.39314</c:v>
                </c:pt>
                <c:pt idx="1161">
                  <c:v>9760.46458</c:v>
                </c:pt>
                <c:pt idx="1162">
                  <c:v>9758.53601</c:v>
                </c:pt>
                <c:pt idx="1163">
                  <c:v>9756.60745</c:v>
                </c:pt>
                <c:pt idx="1164">
                  <c:v>9754.67888</c:v>
                </c:pt>
                <c:pt idx="1165">
                  <c:v>9752.75032</c:v>
                </c:pt>
                <c:pt idx="1166">
                  <c:v>9750.82175</c:v>
                </c:pt>
                <c:pt idx="1167">
                  <c:v>9748.89319</c:v>
                </c:pt>
                <c:pt idx="1168">
                  <c:v>9746.96463</c:v>
                </c:pt>
                <c:pt idx="1169">
                  <c:v>9745.03606</c:v>
                </c:pt>
                <c:pt idx="1170">
                  <c:v>9743.1075</c:v>
                </c:pt>
                <c:pt idx="1171">
                  <c:v>9741.17893</c:v>
                </c:pt>
                <c:pt idx="1172">
                  <c:v>9739.25037</c:v>
                </c:pt>
                <c:pt idx="1173">
                  <c:v>9737.3218</c:v>
                </c:pt>
                <c:pt idx="1174">
                  <c:v>9735.39324</c:v>
                </c:pt>
                <c:pt idx="1175">
                  <c:v>9733.46467</c:v>
                </c:pt>
                <c:pt idx="1176">
                  <c:v>9731.53611</c:v>
                </c:pt>
                <c:pt idx="1177">
                  <c:v>9729.60755</c:v>
                </c:pt>
                <c:pt idx="1178">
                  <c:v>9727.67898</c:v>
                </c:pt>
                <c:pt idx="1179">
                  <c:v>9725.75042</c:v>
                </c:pt>
                <c:pt idx="1180">
                  <c:v>9723.82185</c:v>
                </c:pt>
                <c:pt idx="1181">
                  <c:v>9721.89329</c:v>
                </c:pt>
                <c:pt idx="1182">
                  <c:v>9719.96472</c:v>
                </c:pt>
                <c:pt idx="1183">
                  <c:v>9718.03616</c:v>
                </c:pt>
                <c:pt idx="1184">
                  <c:v>9716.10759</c:v>
                </c:pt>
                <c:pt idx="1185">
                  <c:v>9714.17903</c:v>
                </c:pt>
                <c:pt idx="1186">
                  <c:v>9712.25047</c:v>
                </c:pt>
                <c:pt idx="1187">
                  <c:v>9710.3219</c:v>
                </c:pt>
                <c:pt idx="1188">
                  <c:v>9708.39334</c:v>
                </c:pt>
                <c:pt idx="1189">
                  <c:v>9706.46477</c:v>
                </c:pt>
                <c:pt idx="1190">
                  <c:v>9704.53621</c:v>
                </c:pt>
                <c:pt idx="1191">
                  <c:v>9702.60764</c:v>
                </c:pt>
                <c:pt idx="1192">
                  <c:v>9700.67908</c:v>
                </c:pt>
                <c:pt idx="1193">
                  <c:v>9698.75051</c:v>
                </c:pt>
                <c:pt idx="1194">
                  <c:v>9696.82195</c:v>
                </c:pt>
                <c:pt idx="1195">
                  <c:v>9694.89339</c:v>
                </c:pt>
                <c:pt idx="1196">
                  <c:v>9692.96482</c:v>
                </c:pt>
                <c:pt idx="1197">
                  <c:v>9691.03626</c:v>
                </c:pt>
                <c:pt idx="1198">
                  <c:v>9689.10769</c:v>
                </c:pt>
                <c:pt idx="1199">
                  <c:v>9687.17913</c:v>
                </c:pt>
                <c:pt idx="1200">
                  <c:v>9685.25056</c:v>
                </c:pt>
                <c:pt idx="1201">
                  <c:v>9683.322</c:v>
                </c:pt>
                <c:pt idx="1202">
                  <c:v>9681.39344</c:v>
                </c:pt>
                <c:pt idx="1203">
                  <c:v>9679.46487</c:v>
                </c:pt>
                <c:pt idx="1204">
                  <c:v>9677.53631</c:v>
                </c:pt>
                <c:pt idx="1205">
                  <c:v>9675.60774</c:v>
                </c:pt>
                <c:pt idx="1206">
                  <c:v>9673.67918</c:v>
                </c:pt>
                <c:pt idx="1207">
                  <c:v>9671.75061</c:v>
                </c:pt>
                <c:pt idx="1208">
                  <c:v>9669.82205</c:v>
                </c:pt>
                <c:pt idx="1209">
                  <c:v>9667.89348</c:v>
                </c:pt>
                <c:pt idx="1210">
                  <c:v>9665.96492</c:v>
                </c:pt>
                <c:pt idx="1211">
                  <c:v>9664.03636</c:v>
                </c:pt>
                <c:pt idx="1212">
                  <c:v>9662.10779</c:v>
                </c:pt>
                <c:pt idx="1213">
                  <c:v>9660.17923</c:v>
                </c:pt>
                <c:pt idx="1214">
                  <c:v>9658.25066</c:v>
                </c:pt>
                <c:pt idx="1215">
                  <c:v>9656.3221</c:v>
                </c:pt>
                <c:pt idx="1216">
                  <c:v>9654.39353</c:v>
                </c:pt>
                <c:pt idx="1217">
                  <c:v>9652.46497</c:v>
                </c:pt>
                <c:pt idx="1218">
                  <c:v>9650.5364</c:v>
                </c:pt>
                <c:pt idx="1219">
                  <c:v>9648.60784</c:v>
                </c:pt>
                <c:pt idx="1220">
                  <c:v>9646.67928</c:v>
                </c:pt>
                <c:pt idx="1221">
                  <c:v>9644.75071</c:v>
                </c:pt>
                <c:pt idx="1222">
                  <c:v>9642.82215</c:v>
                </c:pt>
                <c:pt idx="1223">
                  <c:v>9640.89358</c:v>
                </c:pt>
                <c:pt idx="1224">
                  <c:v>9638.96502</c:v>
                </c:pt>
                <c:pt idx="1225">
                  <c:v>9637.03645</c:v>
                </c:pt>
                <c:pt idx="1226">
                  <c:v>9635.10789</c:v>
                </c:pt>
                <c:pt idx="1227">
                  <c:v>9633.17932</c:v>
                </c:pt>
                <c:pt idx="1228">
                  <c:v>9631.25076</c:v>
                </c:pt>
                <c:pt idx="1229">
                  <c:v>9629.3222</c:v>
                </c:pt>
                <c:pt idx="1230">
                  <c:v>9627.39363</c:v>
                </c:pt>
                <c:pt idx="1231">
                  <c:v>9625.46507</c:v>
                </c:pt>
                <c:pt idx="1232">
                  <c:v>9623.5365</c:v>
                </c:pt>
                <c:pt idx="1233">
                  <c:v>9621.60794</c:v>
                </c:pt>
                <c:pt idx="1234">
                  <c:v>9619.67937</c:v>
                </c:pt>
                <c:pt idx="1235">
                  <c:v>9617.75081</c:v>
                </c:pt>
                <c:pt idx="1236">
                  <c:v>9615.82224</c:v>
                </c:pt>
                <c:pt idx="1237">
                  <c:v>9613.89368</c:v>
                </c:pt>
                <c:pt idx="1238">
                  <c:v>9611.96512</c:v>
                </c:pt>
                <c:pt idx="1239">
                  <c:v>9610.03655</c:v>
                </c:pt>
                <c:pt idx="1240">
                  <c:v>9608.10799</c:v>
                </c:pt>
                <c:pt idx="1241">
                  <c:v>9606.17942</c:v>
                </c:pt>
                <c:pt idx="1242">
                  <c:v>9604.25086</c:v>
                </c:pt>
                <c:pt idx="1243">
                  <c:v>9602.32229</c:v>
                </c:pt>
                <c:pt idx="1244">
                  <c:v>9600.39373</c:v>
                </c:pt>
                <c:pt idx="1245">
                  <c:v>9598.46516</c:v>
                </c:pt>
                <c:pt idx="1246">
                  <c:v>9596.5366</c:v>
                </c:pt>
                <c:pt idx="1247">
                  <c:v>9594.60804</c:v>
                </c:pt>
                <c:pt idx="1248">
                  <c:v>9592.67947</c:v>
                </c:pt>
                <c:pt idx="1249">
                  <c:v>9590.75091</c:v>
                </c:pt>
                <c:pt idx="1250">
                  <c:v>9588.82234</c:v>
                </c:pt>
                <c:pt idx="1251">
                  <c:v>9586.89378</c:v>
                </c:pt>
                <c:pt idx="1252">
                  <c:v>9584.96521</c:v>
                </c:pt>
                <c:pt idx="1253">
                  <c:v>9583.03665</c:v>
                </c:pt>
                <c:pt idx="1254">
                  <c:v>9581.10808</c:v>
                </c:pt>
                <c:pt idx="1255">
                  <c:v>9579.17952</c:v>
                </c:pt>
                <c:pt idx="1256">
                  <c:v>9577.25096</c:v>
                </c:pt>
                <c:pt idx="1257">
                  <c:v>9575.32239</c:v>
                </c:pt>
                <c:pt idx="1258">
                  <c:v>9573.39383</c:v>
                </c:pt>
                <c:pt idx="1259">
                  <c:v>9571.46526</c:v>
                </c:pt>
                <c:pt idx="1260">
                  <c:v>9569.5367</c:v>
                </c:pt>
                <c:pt idx="1261">
                  <c:v>9567.60813</c:v>
                </c:pt>
                <c:pt idx="1262">
                  <c:v>9565.67957</c:v>
                </c:pt>
                <c:pt idx="1263">
                  <c:v>9563.751</c:v>
                </c:pt>
                <c:pt idx="1264">
                  <c:v>9561.82244</c:v>
                </c:pt>
                <c:pt idx="1265">
                  <c:v>9559.89388</c:v>
                </c:pt>
                <c:pt idx="1266">
                  <c:v>9557.96531</c:v>
                </c:pt>
                <c:pt idx="1267">
                  <c:v>9556.03675</c:v>
                </c:pt>
                <c:pt idx="1268">
                  <c:v>9554.10818</c:v>
                </c:pt>
                <c:pt idx="1269">
                  <c:v>9552.17962</c:v>
                </c:pt>
                <c:pt idx="1270">
                  <c:v>9550.25105</c:v>
                </c:pt>
                <c:pt idx="1271">
                  <c:v>9548.32249</c:v>
                </c:pt>
                <c:pt idx="1272">
                  <c:v>9546.39392</c:v>
                </c:pt>
                <c:pt idx="1273">
                  <c:v>9544.46536</c:v>
                </c:pt>
                <c:pt idx="1274">
                  <c:v>9542.5368</c:v>
                </c:pt>
                <c:pt idx="1275">
                  <c:v>9540.60823</c:v>
                </c:pt>
                <c:pt idx="1276">
                  <c:v>9538.67967</c:v>
                </c:pt>
                <c:pt idx="1277">
                  <c:v>9536.7511</c:v>
                </c:pt>
                <c:pt idx="1278">
                  <c:v>9534.82254</c:v>
                </c:pt>
                <c:pt idx="1279">
                  <c:v>9532.89397</c:v>
                </c:pt>
                <c:pt idx="1280">
                  <c:v>9530.96541</c:v>
                </c:pt>
                <c:pt idx="1281">
                  <c:v>9529.03685</c:v>
                </c:pt>
                <c:pt idx="1282">
                  <c:v>9527.10828</c:v>
                </c:pt>
                <c:pt idx="1283">
                  <c:v>9525.17972</c:v>
                </c:pt>
                <c:pt idx="1284">
                  <c:v>9523.25115</c:v>
                </c:pt>
                <c:pt idx="1285">
                  <c:v>9521.32259</c:v>
                </c:pt>
                <c:pt idx="1286">
                  <c:v>9519.39402</c:v>
                </c:pt>
                <c:pt idx="1287">
                  <c:v>9517.46546</c:v>
                </c:pt>
                <c:pt idx="1288">
                  <c:v>9515.53689</c:v>
                </c:pt>
                <c:pt idx="1289">
                  <c:v>9513.60833</c:v>
                </c:pt>
                <c:pt idx="1290">
                  <c:v>9511.67977</c:v>
                </c:pt>
                <c:pt idx="1291">
                  <c:v>9509.7512</c:v>
                </c:pt>
                <c:pt idx="1292">
                  <c:v>9507.82264</c:v>
                </c:pt>
                <c:pt idx="1293">
                  <c:v>9505.89407</c:v>
                </c:pt>
                <c:pt idx="1294">
                  <c:v>9503.96551</c:v>
                </c:pt>
                <c:pt idx="1295">
                  <c:v>9502.03694</c:v>
                </c:pt>
                <c:pt idx="1296">
                  <c:v>9500.10838</c:v>
                </c:pt>
                <c:pt idx="1297">
                  <c:v>9498.17981</c:v>
                </c:pt>
                <c:pt idx="1298">
                  <c:v>9496.25125</c:v>
                </c:pt>
                <c:pt idx="1299">
                  <c:v>9494.32269</c:v>
                </c:pt>
                <c:pt idx="1300">
                  <c:v>9492.39412</c:v>
                </c:pt>
                <c:pt idx="1301">
                  <c:v>9490.46556</c:v>
                </c:pt>
                <c:pt idx="1302">
                  <c:v>9488.53699</c:v>
                </c:pt>
                <c:pt idx="1303">
                  <c:v>9486.60843</c:v>
                </c:pt>
                <c:pt idx="1304">
                  <c:v>9484.67986</c:v>
                </c:pt>
                <c:pt idx="1305">
                  <c:v>9482.7513</c:v>
                </c:pt>
                <c:pt idx="1306">
                  <c:v>9480.82273</c:v>
                </c:pt>
                <c:pt idx="1307">
                  <c:v>9478.89417</c:v>
                </c:pt>
                <c:pt idx="1308">
                  <c:v>9476.96561</c:v>
                </c:pt>
                <c:pt idx="1309">
                  <c:v>9475.03704</c:v>
                </c:pt>
                <c:pt idx="1310">
                  <c:v>9473.10848</c:v>
                </c:pt>
                <c:pt idx="1311">
                  <c:v>9471.17991</c:v>
                </c:pt>
                <c:pt idx="1312">
                  <c:v>9469.25135</c:v>
                </c:pt>
                <c:pt idx="1313">
                  <c:v>9467.32278</c:v>
                </c:pt>
                <c:pt idx="1314">
                  <c:v>9465.39422</c:v>
                </c:pt>
                <c:pt idx="1315">
                  <c:v>9463.46565</c:v>
                </c:pt>
                <c:pt idx="1316">
                  <c:v>9461.53709</c:v>
                </c:pt>
                <c:pt idx="1317">
                  <c:v>9459.60853</c:v>
                </c:pt>
                <c:pt idx="1318">
                  <c:v>9457.67996</c:v>
                </c:pt>
                <c:pt idx="1319">
                  <c:v>9455.7514</c:v>
                </c:pt>
                <c:pt idx="1320">
                  <c:v>9453.82283</c:v>
                </c:pt>
                <c:pt idx="1321">
                  <c:v>9451.89427</c:v>
                </c:pt>
                <c:pt idx="1322">
                  <c:v>9449.9657</c:v>
                </c:pt>
                <c:pt idx="1323">
                  <c:v>9448.03714</c:v>
                </c:pt>
                <c:pt idx="1324">
                  <c:v>9446.10857</c:v>
                </c:pt>
                <c:pt idx="1325">
                  <c:v>9444.18001</c:v>
                </c:pt>
                <c:pt idx="1326">
                  <c:v>9442.25145</c:v>
                </c:pt>
                <c:pt idx="1327">
                  <c:v>9440.32288</c:v>
                </c:pt>
                <c:pt idx="1328">
                  <c:v>9438.39432</c:v>
                </c:pt>
                <c:pt idx="1329">
                  <c:v>9436.46575</c:v>
                </c:pt>
                <c:pt idx="1330">
                  <c:v>9434.53719</c:v>
                </c:pt>
                <c:pt idx="1331">
                  <c:v>9432.60862</c:v>
                </c:pt>
                <c:pt idx="1332">
                  <c:v>9430.68006</c:v>
                </c:pt>
                <c:pt idx="1333">
                  <c:v>9428.75149</c:v>
                </c:pt>
                <c:pt idx="1334">
                  <c:v>9426.82293</c:v>
                </c:pt>
                <c:pt idx="1335">
                  <c:v>9424.89437</c:v>
                </c:pt>
                <c:pt idx="1336">
                  <c:v>9422.9658</c:v>
                </c:pt>
                <c:pt idx="1337">
                  <c:v>9421.03724</c:v>
                </c:pt>
                <c:pt idx="1338">
                  <c:v>9419.10867</c:v>
                </c:pt>
                <c:pt idx="1339">
                  <c:v>9417.18011</c:v>
                </c:pt>
                <c:pt idx="1340">
                  <c:v>9415.25154</c:v>
                </c:pt>
                <c:pt idx="1341">
                  <c:v>9413.32298</c:v>
                </c:pt>
                <c:pt idx="1342">
                  <c:v>9411.39441</c:v>
                </c:pt>
                <c:pt idx="1343">
                  <c:v>9409.46585</c:v>
                </c:pt>
                <c:pt idx="1344">
                  <c:v>9407.53729</c:v>
                </c:pt>
                <c:pt idx="1345">
                  <c:v>9405.60872</c:v>
                </c:pt>
                <c:pt idx="1346">
                  <c:v>9403.68016</c:v>
                </c:pt>
                <c:pt idx="1347">
                  <c:v>9401.75159</c:v>
                </c:pt>
                <c:pt idx="1348">
                  <c:v>9399.82303</c:v>
                </c:pt>
                <c:pt idx="1349">
                  <c:v>9397.89446</c:v>
                </c:pt>
                <c:pt idx="1350">
                  <c:v>9395.9659</c:v>
                </c:pt>
                <c:pt idx="1351">
                  <c:v>9394.03734</c:v>
                </c:pt>
                <c:pt idx="1352">
                  <c:v>9392.10877</c:v>
                </c:pt>
                <c:pt idx="1353">
                  <c:v>9390.18021</c:v>
                </c:pt>
                <c:pt idx="1354">
                  <c:v>9388.25164</c:v>
                </c:pt>
                <c:pt idx="1355">
                  <c:v>9386.32308</c:v>
                </c:pt>
                <c:pt idx="1356">
                  <c:v>9384.39451</c:v>
                </c:pt>
                <c:pt idx="1357">
                  <c:v>9382.46595</c:v>
                </c:pt>
                <c:pt idx="1358">
                  <c:v>9380.53738</c:v>
                </c:pt>
                <c:pt idx="1359">
                  <c:v>9378.60882</c:v>
                </c:pt>
                <c:pt idx="1360">
                  <c:v>9376.68026</c:v>
                </c:pt>
                <c:pt idx="1361">
                  <c:v>9374.75169</c:v>
                </c:pt>
                <c:pt idx="1362">
                  <c:v>9372.82313</c:v>
                </c:pt>
                <c:pt idx="1363">
                  <c:v>9370.89456</c:v>
                </c:pt>
                <c:pt idx="1364">
                  <c:v>9368.966</c:v>
                </c:pt>
                <c:pt idx="1365">
                  <c:v>9367.03743</c:v>
                </c:pt>
                <c:pt idx="1366">
                  <c:v>9365.10887</c:v>
                </c:pt>
                <c:pt idx="1367">
                  <c:v>9363.1803</c:v>
                </c:pt>
                <c:pt idx="1368">
                  <c:v>9361.25174</c:v>
                </c:pt>
                <c:pt idx="1369">
                  <c:v>9359.32318</c:v>
                </c:pt>
                <c:pt idx="1370">
                  <c:v>9357.39461</c:v>
                </c:pt>
                <c:pt idx="1371">
                  <c:v>9355.46605</c:v>
                </c:pt>
                <c:pt idx="1372">
                  <c:v>9353.53748</c:v>
                </c:pt>
                <c:pt idx="1373">
                  <c:v>9351.60892</c:v>
                </c:pt>
                <c:pt idx="1374">
                  <c:v>9349.68035</c:v>
                </c:pt>
                <c:pt idx="1375">
                  <c:v>9347.75179</c:v>
                </c:pt>
                <c:pt idx="1376">
                  <c:v>9345.82322</c:v>
                </c:pt>
                <c:pt idx="1377">
                  <c:v>9343.89466</c:v>
                </c:pt>
                <c:pt idx="1378">
                  <c:v>9341.9661</c:v>
                </c:pt>
                <c:pt idx="1379">
                  <c:v>9340.03753</c:v>
                </c:pt>
                <c:pt idx="1380">
                  <c:v>9338.10897</c:v>
                </c:pt>
                <c:pt idx="1381">
                  <c:v>9336.1804</c:v>
                </c:pt>
                <c:pt idx="1382">
                  <c:v>9334.25184</c:v>
                </c:pt>
                <c:pt idx="1383">
                  <c:v>9332.32327</c:v>
                </c:pt>
                <c:pt idx="1384">
                  <c:v>9330.39471</c:v>
                </c:pt>
                <c:pt idx="1385">
                  <c:v>9328.46614</c:v>
                </c:pt>
                <c:pt idx="1386">
                  <c:v>9326.53758</c:v>
                </c:pt>
                <c:pt idx="1387">
                  <c:v>9324.60902</c:v>
                </c:pt>
                <c:pt idx="1388">
                  <c:v>9322.68045</c:v>
                </c:pt>
                <c:pt idx="1389">
                  <c:v>9320.75189</c:v>
                </c:pt>
                <c:pt idx="1390">
                  <c:v>9318.82332</c:v>
                </c:pt>
                <c:pt idx="1391">
                  <c:v>9316.89476</c:v>
                </c:pt>
                <c:pt idx="1392">
                  <c:v>9314.96619</c:v>
                </c:pt>
                <c:pt idx="1393">
                  <c:v>9313.03763</c:v>
                </c:pt>
                <c:pt idx="1394">
                  <c:v>9311.10906</c:v>
                </c:pt>
                <c:pt idx="1395">
                  <c:v>9309.1805</c:v>
                </c:pt>
                <c:pt idx="1396">
                  <c:v>9307.25194</c:v>
                </c:pt>
                <c:pt idx="1397">
                  <c:v>9305.32337</c:v>
                </c:pt>
                <c:pt idx="1398">
                  <c:v>9303.39481</c:v>
                </c:pt>
                <c:pt idx="1399">
                  <c:v>9301.46624</c:v>
                </c:pt>
                <c:pt idx="1400">
                  <c:v>9299.53768</c:v>
                </c:pt>
                <c:pt idx="1401">
                  <c:v>9297.60911</c:v>
                </c:pt>
                <c:pt idx="1402">
                  <c:v>9295.68055</c:v>
                </c:pt>
                <c:pt idx="1403">
                  <c:v>9293.75198</c:v>
                </c:pt>
                <c:pt idx="1404">
                  <c:v>9291.82342</c:v>
                </c:pt>
                <c:pt idx="1405">
                  <c:v>9289.89486</c:v>
                </c:pt>
                <c:pt idx="1406">
                  <c:v>9287.96629</c:v>
                </c:pt>
                <c:pt idx="1407">
                  <c:v>9286.03773</c:v>
                </c:pt>
                <c:pt idx="1408">
                  <c:v>9284.10916</c:v>
                </c:pt>
                <c:pt idx="1409">
                  <c:v>9282.1806</c:v>
                </c:pt>
                <c:pt idx="1410">
                  <c:v>9280.25203</c:v>
                </c:pt>
                <c:pt idx="1411">
                  <c:v>9278.32347</c:v>
                </c:pt>
                <c:pt idx="1412">
                  <c:v>9276.3949</c:v>
                </c:pt>
                <c:pt idx="1413">
                  <c:v>9274.46634</c:v>
                </c:pt>
                <c:pt idx="1414">
                  <c:v>9272.53778</c:v>
                </c:pt>
                <c:pt idx="1415">
                  <c:v>9270.60921</c:v>
                </c:pt>
                <c:pt idx="1416">
                  <c:v>9268.68065</c:v>
                </c:pt>
                <c:pt idx="1417">
                  <c:v>9266.75208</c:v>
                </c:pt>
                <c:pt idx="1418">
                  <c:v>9264.82352</c:v>
                </c:pt>
                <c:pt idx="1419">
                  <c:v>9262.89495</c:v>
                </c:pt>
                <c:pt idx="1420">
                  <c:v>9260.96639</c:v>
                </c:pt>
                <c:pt idx="1421">
                  <c:v>9259.03782</c:v>
                </c:pt>
                <c:pt idx="1422">
                  <c:v>9257.10926</c:v>
                </c:pt>
                <c:pt idx="1423">
                  <c:v>9255.1807</c:v>
                </c:pt>
                <c:pt idx="1424">
                  <c:v>9253.25213</c:v>
                </c:pt>
                <c:pt idx="1425">
                  <c:v>9251.32357</c:v>
                </c:pt>
                <c:pt idx="1426">
                  <c:v>9249.395</c:v>
                </c:pt>
                <c:pt idx="1427">
                  <c:v>9247.46644</c:v>
                </c:pt>
                <c:pt idx="1428">
                  <c:v>9245.53787</c:v>
                </c:pt>
                <c:pt idx="1429">
                  <c:v>9243.60931</c:v>
                </c:pt>
                <c:pt idx="1430">
                  <c:v>9241.68075</c:v>
                </c:pt>
                <c:pt idx="1431">
                  <c:v>9239.75218</c:v>
                </c:pt>
                <c:pt idx="1432">
                  <c:v>9237.82362</c:v>
                </c:pt>
                <c:pt idx="1433">
                  <c:v>9235.89505</c:v>
                </c:pt>
                <c:pt idx="1434">
                  <c:v>9233.96649</c:v>
                </c:pt>
                <c:pt idx="1435">
                  <c:v>9232.03792</c:v>
                </c:pt>
                <c:pt idx="1436">
                  <c:v>9230.10936</c:v>
                </c:pt>
                <c:pt idx="1437">
                  <c:v>9228.18079</c:v>
                </c:pt>
                <c:pt idx="1438">
                  <c:v>9226.25223</c:v>
                </c:pt>
                <c:pt idx="1439">
                  <c:v>9224.32367</c:v>
                </c:pt>
                <c:pt idx="1440">
                  <c:v>9222.3951</c:v>
                </c:pt>
                <c:pt idx="1441">
                  <c:v>9220.46654</c:v>
                </c:pt>
                <c:pt idx="1442">
                  <c:v>9218.53797</c:v>
                </c:pt>
                <c:pt idx="1443">
                  <c:v>9216.60941</c:v>
                </c:pt>
                <c:pt idx="1444">
                  <c:v>9214.68084</c:v>
                </c:pt>
                <c:pt idx="1445">
                  <c:v>9212.75228</c:v>
                </c:pt>
                <c:pt idx="1446">
                  <c:v>9210.82371</c:v>
                </c:pt>
                <c:pt idx="1447">
                  <c:v>9208.89515</c:v>
                </c:pt>
                <c:pt idx="1448">
                  <c:v>9206.96659</c:v>
                </c:pt>
                <c:pt idx="1449">
                  <c:v>9205.03802</c:v>
                </c:pt>
                <c:pt idx="1450">
                  <c:v>9203.10946</c:v>
                </c:pt>
                <c:pt idx="1451">
                  <c:v>9201.18089</c:v>
                </c:pt>
                <c:pt idx="1452">
                  <c:v>9199.25233</c:v>
                </c:pt>
                <c:pt idx="1453">
                  <c:v>9197.32376</c:v>
                </c:pt>
                <c:pt idx="1454">
                  <c:v>9195.3952</c:v>
                </c:pt>
                <c:pt idx="1455">
                  <c:v>9193.46663</c:v>
                </c:pt>
                <c:pt idx="1456">
                  <c:v>9191.53807</c:v>
                </c:pt>
                <c:pt idx="1457">
                  <c:v>9189.60951</c:v>
                </c:pt>
                <c:pt idx="1458">
                  <c:v>9187.68094</c:v>
                </c:pt>
                <c:pt idx="1459">
                  <c:v>9185.75238</c:v>
                </c:pt>
                <c:pt idx="1460">
                  <c:v>9183.82381</c:v>
                </c:pt>
                <c:pt idx="1461">
                  <c:v>9181.89525</c:v>
                </c:pt>
                <c:pt idx="1462">
                  <c:v>9179.96668</c:v>
                </c:pt>
                <c:pt idx="1463">
                  <c:v>9178.03812</c:v>
                </c:pt>
                <c:pt idx="1464">
                  <c:v>9176.10955</c:v>
                </c:pt>
                <c:pt idx="1465">
                  <c:v>9174.18099</c:v>
                </c:pt>
                <c:pt idx="1466">
                  <c:v>9172.25243</c:v>
                </c:pt>
                <c:pt idx="1467">
                  <c:v>9170.32386</c:v>
                </c:pt>
                <c:pt idx="1468">
                  <c:v>9168.3953</c:v>
                </c:pt>
                <c:pt idx="1469">
                  <c:v>9166.46673</c:v>
                </c:pt>
                <c:pt idx="1470">
                  <c:v>9164.53817</c:v>
                </c:pt>
                <c:pt idx="1471">
                  <c:v>9162.6096</c:v>
                </c:pt>
                <c:pt idx="1472">
                  <c:v>9160.68104</c:v>
                </c:pt>
                <c:pt idx="1473">
                  <c:v>9158.75247</c:v>
                </c:pt>
                <c:pt idx="1474">
                  <c:v>9156.82391</c:v>
                </c:pt>
                <c:pt idx="1475">
                  <c:v>9154.89535</c:v>
                </c:pt>
                <c:pt idx="1476">
                  <c:v>9152.96678</c:v>
                </c:pt>
                <c:pt idx="1477">
                  <c:v>9151.03822</c:v>
                </c:pt>
                <c:pt idx="1478">
                  <c:v>9149.10965</c:v>
                </c:pt>
                <c:pt idx="1479">
                  <c:v>9147.18109</c:v>
                </c:pt>
                <c:pt idx="1480">
                  <c:v>9145.25252</c:v>
                </c:pt>
                <c:pt idx="1481">
                  <c:v>9143.32396</c:v>
                </c:pt>
                <c:pt idx="1482">
                  <c:v>9141.39539</c:v>
                </c:pt>
                <c:pt idx="1483">
                  <c:v>9139.46683</c:v>
                </c:pt>
                <c:pt idx="1484">
                  <c:v>9137.53827</c:v>
                </c:pt>
                <c:pt idx="1485">
                  <c:v>9135.6097</c:v>
                </c:pt>
                <c:pt idx="1486">
                  <c:v>9133.68114</c:v>
                </c:pt>
                <c:pt idx="1487">
                  <c:v>9131.75257</c:v>
                </c:pt>
                <c:pt idx="1488">
                  <c:v>9129.82401</c:v>
                </c:pt>
                <c:pt idx="1489">
                  <c:v>9127.89544</c:v>
                </c:pt>
                <c:pt idx="1490">
                  <c:v>9125.96688</c:v>
                </c:pt>
                <c:pt idx="1491">
                  <c:v>9124.03831</c:v>
                </c:pt>
                <c:pt idx="1492">
                  <c:v>9122.10975</c:v>
                </c:pt>
                <c:pt idx="1493">
                  <c:v>9120.18119</c:v>
                </c:pt>
                <c:pt idx="1494">
                  <c:v>9118.25262</c:v>
                </c:pt>
                <c:pt idx="1495">
                  <c:v>9116.32406</c:v>
                </c:pt>
                <c:pt idx="1496">
                  <c:v>9114.39549</c:v>
                </c:pt>
                <c:pt idx="1497">
                  <c:v>9112.46693</c:v>
                </c:pt>
                <c:pt idx="1498">
                  <c:v>9110.53836</c:v>
                </c:pt>
                <c:pt idx="1499">
                  <c:v>9108.6098</c:v>
                </c:pt>
                <c:pt idx="1500">
                  <c:v>9106.68124</c:v>
                </c:pt>
                <c:pt idx="1501">
                  <c:v>9104.75267</c:v>
                </c:pt>
                <c:pt idx="1502">
                  <c:v>9102.82411</c:v>
                </c:pt>
                <c:pt idx="1503">
                  <c:v>9100.89554</c:v>
                </c:pt>
                <c:pt idx="1504">
                  <c:v>9098.96698</c:v>
                </c:pt>
                <c:pt idx="1505">
                  <c:v>9097.03841</c:v>
                </c:pt>
                <c:pt idx="1506">
                  <c:v>9095.10985</c:v>
                </c:pt>
                <c:pt idx="1507">
                  <c:v>9093.18128</c:v>
                </c:pt>
                <c:pt idx="1508">
                  <c:v>9091.25272</c:v>
                </c:pt>
                <c:pt idx="1509">
                  <c:v>9089.32416</c:v>
                </c:pt>
                <c:pt idx="1510">
                  <c:v>9087.39559</c:v>
                </c:pt>
                <c:pt idx="1511">
                  <c:v>9085.46703</c:v>
                </c:pt>
                <c:pt idx="1512">
                  <c:v>9083.53846</c:v>
                </c:pt>
                <c:pt idx="1513">
                  <c:v>9081.6099</c:v>
                </c:pt>
                <c:pt idx="1514">
                  <c:v>9079.68133</c:v>
                </c:pt>
                <c:pt idx="1515">
                  <c:v>9077.75277</c:v>
                </c:pt>
                <c:pt idx="1516">
                  <c:v>9075.8242</c:v>
                </c:pt>
                <c:pt idx="1517">
                  <c:v>9073.89564</c:v>
                </c:pt>
                <c:pt idx="1518">
                  <c:v>9071.96708</c:v>
                </c:pt>
                <c:pt idx="1519">
                  <c:v>9070.03851</c:v>
                </c:pt>
                <c:pt idx="1520">
                  <c:v>9068.10995</c:v>
                </c:pt>
                <c:pt idx="1521">
                  <c:v>9066.18138</c:v>
                </c:pt>
                <c:pt idx="1522">
                  <c:v>9064.25282</c:v>
                </c:pt>
                <c:pt idx="1523">
                  <c:v>9062.32425</c:v>
                </c:pt>
                <c:pt idx="1524">
                  <c:v>9060.39569</c:v>
                </c:pt>
                <c:pt idx="1525">
                  <c:v>9058.46712</c:v>
                </c:pt>
                <c:pt idx="1526">
                  <c:v>9056.53856</c:v>
                </c:pt>
                <c:pt idx="1527">
                  <c:v>9054.61</c:v>
                </c:pt>
                <c:pt idx="1528">
                  <c:v>9052.68143</c:v>
                </c:pt>
                <c:pt idx="1529">
                  <c:v>9050.75287</c:v>
                </c:pt>
                <c:pt idx="1530">
                  <c:v>9048.8243</c:v>
                </c:pt>
                <c:pt idx="1531">
                  <c:v>9046.89574</c:v>
                </c:pt>
                <c:pt idx="1532">
                  <c:v>9044.96717</c:v>
                </c:pt>
                <c:pt idx="1533">
                  <c:v>9043.03861</c:v>
                </c:pt>
                <c:pt idx="1534">
                  <c:v>9041.11004</c:v>
                </c:pt>
                <c:pt idx="1535">
                  <c:v>9039.18148</c:v>
                </c:pt>
                <c:pt idx="1536">
                  <c:v>9037.25292</c:v>
                </c:pt>
                <c:pt idx="1537">
                  <c:v>9035.32435</c:v>
                </c:pt>
                <c:pt idx="1538">
                  <c:v>9033.39579</c:v>
                </c:pt>
                <c:pt idx="1539">
                  <c:v>9031.46722</c:v>
                </c:pt>
                <c:pt idx="1540">
                  <c:v>9029.53866</c:v>
                </c:pt>
                <c:pt idx="1541">
                  <c:v>9027.61009</c:v>
                </c:pt>
                <c:pt idx="1542">
                  <c:v>9025.68153</c:v>
                </c:pt>
                <c:pt idx="1543">
                  <c:v>9023.75296</c:v>
                </c:pt>
                <c:pt idx="1544">
                  <c:v>9021.8244</c:v>
                </c:pt>
                <c:pt idx="1545">
                  <c:v>9019.89584</c:v>
                </c:pt>
                <c:pt idx="1546">
                  <c:v>9017.96727</c:v>
                </c:pt>
                <c:pt idx="1547">
                  <c:v>9016.03871</c:v>
                </c:pt>
                <c:pt idx="1548">
                  <c:v>9014.11014</c:v>
                </c:pt>
                <c:pt idx="1549">
                  <c:v>9012.18158</c:v>
                </c:pt>
                <c:pt idx="1550">
                  <c:v>9010.25301</c:v>
                </c:pt>
                <c:pt idx="1551">
                  <c:v>9008.32445</c:v>
                </c:pt>
                <c:pt idx="1552">
                  <c:v>9006.39588</c:v>
                </c:pt>
                <c:pt idx="1553">
                  <c:v>9004.46732</c:v>
                </c:pt>
                <c:pt idx="1554">
                  <c:v>9002.53876</c:v>
                </c:pt>
                <c:pt idx="1555">
                  <c:v>9000.61019</c:v>
                </c:pt>
                <c:pt idx="1556">
                  <c:v>8998.68163</c:v>
                </c:pt>
                <c:pt idx="1557">
                  <c:v>8996.75306</c:v>
                </c:pt>
                <c:pt idx="1558">
                  <c:v>8994.8245</c:v>
                </c:pt>
                <c:pt idx="1559">
                  <c:v>8992.89593</c:v>
                </c:pt>
                <c:pt idx="1560">
                  <c:v>8990.96737</c:v>
                </c:pt>
                <c:pt idx="1561">
                  <c:v>8989.0388</c:v>
                </c:pt>
                <c:pt idx="1562">
                  <c:v>8987.11024</c:v>
                </c:pt>
                <c:pt idx="1563">
                  <c:v>8985.18168</c:v>
                </c:pt>
                <c:pt idx="1564">
                  <c:v>8983.25311</c:v>
                </c:pt>
                <c:pt idx="1565">
                  <c:v>8981.32455</c:v>
                </c:pt>
                <c:pt idx="1566">
                  <c:v>8979.39598</c:v>
                </c:pt>
                <c:pt idx="1567">
                  <c:v>8977.46742</c:v>
                </c:pt>
                <c:pt idx="1568">
                  <c:v>8975.53885</c:v>
                </c:pt>
                <c:pt idx="1569">
                  <c:v>8973.61029</c:v>
                </c:pt>
                <c:pt idx="1570">
                  <c:v>8971.68173</c:v>
                </c:pt>
                <c:pt idx="1571">
                  <c:v>8969.75316</c:v>
                </c:pt>
                <c:pt idx="1572">
                  <c:v>8967.8246</c:v>
                </c:pt>
                <c:pt idx="1573">
                  <c:v>8965.89603</c:v>
                </c:pt>
                <c:pt idx="1574">
                  <c:v>8963.96747</c:v>
                </c:pt>
                <c:pt idx="1575">
                  <c:v>8962.0389</c:v>
                </c:pt>
                <c:pt idx="1576">
                  <c:v>8960.11034</c:v>
                </c:pt>
                <c:pt idx="1577">
                  <c:v>8958.18177</c:v>
                </c:pt>
                <c:pt idx="1578">
                  <c:v>8956.25321</c:v>
                </c:pt>
                <c:pt idx="1579">
                  <c:v>8954.32465</c:v>
                </c:pt>
                <c:pt idx="1580">
                  <c:v>8952.39608</c:v>
                </c:pt>
                <c:pt idx="1581">
                  <c:v>8950.46752</c:v>
                </c:pt>
                <c:pt idx="1582">
                  <c:v>8948.53895</c:v>
                </c:pt>
                <c:pt idx="1583">
                  <c:v>8946.61039</c:v>
                </c:pt>
                <c:pt idx="1584">
                  <c:v>8944.68182</c:v>
                </c:pt>
                <c:pt idx="1585">
                  <c:v>8942.75326</c:v>
                </c:pt>
                <c:pt idx="1586">
                  <c:v>8940.82469</c:v>
                </c:pt>
                <c:pt idx="1587">
                  <c:v>8938.89613</c:v>
                </c:pt>
                <c:pt idx="1588">
                  <c:v>8936.96757</c:v>
                </c:pt>
                <c:pt idx="1589">
                  <c:v>8935.039</c:v>
                </c:pt>
                <c:pt idx="1590">
                  <c:v>8933.11044</c:v>
                </c:pt>
                <c:pt idx="1591">
                  <c:v>8931.18187</c:v>
                </c:pt>
                <c:pt idx="1592">
                  <c:v>8929.25331</c:v>
                </c:pt>
                <c:pt idx="1593">
                  <c:v>8927.32474</c:v>
                </c:pt>
                <c:pt idx="1594">
                  <c:v>8925.39618</c:v>
                </c:pt>
                <c:pt idx="1595">
                  <c:v>8923.46761</c:v>
                </c:pt>
                <c:pt idx="1596">
                  <c:v>8921.53905</c:v>
                </c:pt>
                <c:pt idx="1597">
                  <c:v>8919.61049</c:v>
                </c:pt>
                <c:pt idx="1598">
                  <c:v>8917.68192</c:v>
                </c:pt>
                <c:pt idx="1599">
                  <c:v>8915.75336</c:v>
                </c:pt>
                <c:pt idx="1600">
                  <c:v>8913.82479</c:v>
                </c:pt>
                <c:pt idx="1601">
                  <c:v>8911.89623</c:v>
                </c:pt>
                <c:pt idx="1602">
                  <c:v>8909.96766</c:v>
                </c:pt>
                <c:pt idx="1603">
                  <c:v>8908.0391</c:v>
                </c:pt>
                <c:pt idx="1604">
                  <c:v>8906.11053</c:v>
                </c:pt>
                <c:pt idx="1605">
                  <c:v>8904.18197</c:v>
                </c:pt>
                <c:pt idx="1606">
                  <c:v>8902.25341</c:v>
                </c:pt>
                <c:pt idx="1607">
                  <c:v>8900.32484</c:v>
                </c:pt>
                <c:pt idx="1608">
                  <c:v>8898.39628</c:v>
                </c:pt>
                <c:pt idx="1609">
                  <c:v>8896.46771</c:v>
                </c:pt>
                <c:pt idx="1610">
                  <c:v>8894.53915</c:v>
                </c:pt>
                <c:pt idx="1611">
                  <c:v>8892.61058</c:v>
                </c:pt>
                <c:pt idx="1612">
                  <c:v>8890.68202</c:v>
                </c:pt>
                <c:pt idx="1613">
                  <c:v>8888.75345</c:v>
                </c:pt>
                <c:pt idx="1614">
                  <c:v>8886.82489</c:v>
                </c:pt>
                <c:pt idx="1615">
                  <c:v>8884.89633</c:v>
                </c:pt>
                <c:pt idx="1616">
                  <c:v>8882.96776</c:v>
                </c:pt>
                <c:pt idx="1617">
                  <c:v>8881.0392</c:v>
                </c:pt>
                <c:pt idx="1618">
                  <c:v>8879.11063</c:v>
                </c:pt>
                <c:pt idx="1619">
                  <c:v>8877.18207</c:v>
                </c:pt>
                <c:pt idx="1620">
                  <c:v>8875.2535</c:v>
                </c:pt>
                <c:pt idx="1621">
                  <c:v>8873.32494</c:v>
                </c:pt>
                <c:pt idx="1622">
                  <c:v>8871.39637</c:v>
                </c:pt>
                <c:pt idx="1623">
                  <c:v>8869.46781</c:v>
                </c:pt>
                <c:pt idx="1624">
                  <c:v>8867.53925</c:v>
                </c:pt>
                <c:pt idx="1625">
                  <c:v>8865.61068</c:v>
                </c:pt>
                <c:pt idx="1626">
                  <c:v>8863.68212</c:v>
                </c:pt>
                <c:pt idx="1627">
                  <c:v>8861.75355</c:v>
                </c:pt>
                <c:pt idx="1628">
                  <c:v>8859.82499</c:v>
                </c:pt>
                <c:pt idx="1629">
                  <c:v>8857.89642</c:v>
                </c:pt>
                <c:pt idx="1630">
                  <c:v>8855.96786</c:v>
                </c:pt>
                <c:pt idx="1631">
                  <c:v>8854.03929</c:v>
                </c:pt>
                <c:pt idx="1632">
                  <c:v>8852.11073</c:v>
                </c:pt>
                <c:pt idx="1633">
                  <c:v>8850.18217</c:v>
                </c:pt>
                <c:pt idx="1634">
                  <c:v>8848.2536</c:v>
                </c:pt>
                <c:pt idx="1635">
                  <c:v>8846.32504</c:v>
                </c:pt>
                <c:pt idx="1636">
                  <c:v>8844.39647</c:v>
                </c:pt>
                <c:pt idx="1637">
                  <c:v>8842.46791</c:v>
                </c:pt>
                <c:pt idx="1638">
                  <c:v>8840.53934</c:v>
                </c:pt>
                <c:pt idx="1639">
                  <c:v>8838.61078</c:v>
                </c:pt>
                <c:pt idx="1640">
                  <c:v>8836.68221</c:v>
                </c:pt>
                <c:pt idx="1641">
                  <c:v>8834.75365</c:v>
                </c:pt>
                <c:pt idx="1642">
                  <c:v>8832.82509</c:v>
                </c:pt>
                <c:pt idx="1643">
                  <c:v>8830.89652</c:v>
                </c:pt>
                <c:pt idx="1644">
                  <c:v>8828.96796</c:v>
                </c:pt>
                <c:pt idx="1645">
                  <c:v>8827.03939</c:v>
                </c:pt>
                <c:pt idx="1646">
                  <c:v>8825.11083</c:v>
                </c:pt>
                <c:pt idx="1647">
                  <c:v>8823.18226</c:v>
                </c:pt>
                <c:pt idx="1648">
                  <c:v>8821.2537</c:v>
                </c:pt>
                <c:pt idx="1649">
                  <c:v>8819.32514</c:v>
                </c:pt>
                <c:pt idx="1650">
                  <c:v>8817.39657</c:v>
                </c:pt>
                <c:pt idx="1651">
                  <c:v>8815.46801</c:v>
                </c:pt>
                <c:pt idx="1652">
                  <c:v>8813.53944</c:v>
                </c:pt>
                <c:pt idx="1653">
                  <c:v>8811.61088</c:v>
                </c:pt>
                <c:pt idx="1654">
                  <c:v>8809.68231</c:v>
                </c:pt>
                <c:pt idx="1655">
                  <c:v>8807.75375</c:v>
                </c:pt>
                <c:pt idx="1656">
                  <c:v>8805.82518</c:v>
                </c:pt>
                <c:pt idx="1657">
                  <c:v>8803.89662</c:v>
                </c:pt>
                <c:pt idx="1658">
                  <c:v>8801.96806</c:v>
                </c:pt>
                <c:pt idx="1659">
                  <c:v>8800.03949</c:v>
                </c:pt>
                <c:pt idx="1660">
                  <c:v>8798.11093</c:v>
                </c:pt>
                <c:pt idx="1661">
                  <c:v>8796.18236</c:v>
                </c:pt>
                <c:pt idx="1662">
                  <c:v>8794.2538</c:v>
                </c:pt>
                <c:pt idx="1663">
                  <c:v>8792.32523</c:v>
                </c:pt>
                <c:pt idx="1664">
                  <c:v>8790.39667</c:v>
                </c:pt>
                <c:pt idx="1665">
                  <c:v>8788.4681</c:v>
                </c:pt>
                <c:pt idx="1666">
                  <c:v>8786.53954</c:v>
                </c:pt>
                <c:pt idx="1667">
                  <c:v>8784.61098</c:v>
                </c:pt>
                <c:pt idx="1668">
                  <c:v>8782.68241</c:v>
                </c:pt>
                <c:pt idx="1669">
                  <c:v>8780.75385</c:v>
                </c:pt>
                <c:pt idx="1670">
                  <c:v>8778.82528</c:v>
                </c:pt>
                <c:pt idx="1671">
                  <c:v>8776.89672</c:v>
                </c:pt>
                <c:pt idx="1672">
                  <c:v>8774.96815</c:v>
                </c:pt>
                <c:pt idx="1673">
                  <c:v>8773.03959</c:v>
                </c:pt>
                <c:pt idx="1674">
                  <c:v>8771.11102</c:v>
                </c:pt>
                <c:pt idx="1675">
                  <c:v>8769.18246</c:v>
                </c:pt>
                <c:pt idx="1676">
                  <c:v>8767.2539</c:v>
                </c:pt>
                <c:pt idx="1677">
                  <c:v>8765.32533</c:v>
                </c:pt>
                <c:pt idx="1678">
                  <c:v>8763.39677</c:v>
                </c:pt>
                <c:pt idx="1679">
                  <c:v>8761.4682</c:v>
                </c:pt>
                <c:pt idx="1680">
                  <c:v>8759.53964</c:v>
                </c:pt>
                <c:pt idx="1681">
                  <c:v>8757.61107</c:v>
                </c:pt>
                <c:pt idx="1682">
                  <c:v>8755.68251</c:v>
                </c:pt>
                <c:pt idx="1683">
                  <c:v>8753.75394</c:v>
                </c:pt>
                <c:pt idx="1684">
                  <c:v>8751.82538</c:v>
                </c:pt>
                <c:pt idx="1685">
                  <c:v>8749.89682</c:v>
                </c:pt>
                <c:pt idx="1686">
                  <c:v>8747.96825</c:v>
                </c:pt>
                <c:pt idx="1687">
                  <c:v>8746.03969</c:v>
                </c:pt>
                <c:pt idx="1688">
                  <c:v>8744.11112</c:v>
                </c:pt>
                <c:pt idx="1689">
                  <c:v>8742.18256</c:v>
                </c:pt>
                <c:pt idx="1690">
                  <c:v>8740.25399</c:v>
                </c:pt>
                <c:pt idx="1691">
                  <c:v>8738.32543</c:v>
                </c:pt>
                <c:pt idx="1692">
                  <c:v>8736.39686</c:v>
                </c:pt>
                <c:pt idx="1693">
                  <c:v>8734.4683</c:v>
                </c:pt>
                <c:pt idx="1694">
                  <c:v>8732.53974</c:v>
                </c:pt>
                <c:pt idx="1695">
                  <c:v>8730.61117</c:v>
                </c:pt>
                <c:pt idx="1696">
                  <c:v>8728.68261</c:v>
                </c:pt>
                <c:pt idx="1697">
                  <c:v>8726.75404</c:v>
                </c:pt>
                <c:pt idx="1698">
                  <c:v>8724.82548</c:v>
                </c:pt>
                <c:pt idx="1699">
                  <c:v>8722.89691</c:v>
                </c:pt>
                <c:pt idx="1700">
                  <c:v>8720.96835</c:v>
                </c:pt>
                <c:pt idx="1701">
                  <c:v>8719.03978</c:v>
                </c:pt>
                <c:pt idx="1702">
                  <c:v>8717.11122</c:v>
                </c:pt>
                <c:pt idx="1703">
                  <c:v>8715.18266</c:v>
                </c:pt>
                <c:pt idx="1704">
                  <c:v>8713.25409</c:v>
                </c:pt>
                <c:pt idx="1705">
                  <c:v>8711.32553</c:v>
                </c:pt>
                <c:pt idx="1706">
                  <c:v>8709.39696</c:v>
                </c:pt>
                <c:pt idx="1707">
                  <c:v>8707.4684</c:v>
                </c:pt>
                <c:pt idx="1708">
                  <c:v>8705.53983</c:v>
                </c:pt>
                <c:pt idx="1709">
                  <c:v>8703.61127</c:v>
                </c:pt>
                <c:pt idx="1710">
                  <c:v>8701.6827</c:v>
                </c:pt>
                <c:pt idx="1711">
                  <c:v>8699.75414</c:v>
                </c:pt>
                <c:pt idx="1712">
                  <c:v>8697.82558</c:v>
                </c:pt>
                <c:pt idx="1713">
                  <c:v>8695.89701</c:v>
                </c:pt>
                <c:pt idx="1714">
                  <c:v>8693.96845</c:v>
                </c:pt>
                <c:pt idx="1715">
                  <c:v>8692.03988</c:v>
                </c:pt>
                <c:pt idx="1716">
                  <c:v>8690.11132</c:v>
                </c:pt>
                <c:pt idx="1717">
                  <c:v>8688.18275</c:v>
                </c:pt>
                <c:pt idx="1718">
                  <c:v>8686.25419</c:v>
                </c:pt>
                <c:pt idx="1719">
                  <c:v>8684.32563</c:v>
                </c:pt>
                <c:pt idx="1720">
                  <c:v>8682.39706</c:v>
                </c:pt>
                <c:pt idx="1721">
                  <c:v>8680.4685</c:v>
                </c:pt>
                <c:pt idx="1722">
                  <c:v>8678.53993</c:v>
                </c:pt>
                <c:pt idx="1723">
                  <c:v>8676.61137</c:v>
                </c:pt>
                <c:pt idx="1724">
                  <c:v>8674.6828</c:v>
                </c:pt>
                <c:pt idx="1725">
                  <c:v>8672.75424</c:v>
                </c:pt>
                <c:pt idx="1726">
                  <c:v>8670.82567</c:v>
                </c:pt>
                <c:pt idx="1727">
                  <c:v>8668.89711</c:v>
                </c:pt>
                <c:pt idx="1728">
                  <c:v>8666.96855</c:v>
                </c:pt>
                <c:pt idx="1729">
                  <c:v>8665.03998</c:v>
                </c:pt>
                <c:pt idx="1730">
                  <c:v>8663.11142</c:v>
                </c:pt>
                <c:pt idx="1731">
                  <c:v>8661.18285</c:v>
                </c:pt>
                <c:pt idx="1732">
                  <c:v>8659.25429</c:v>
                </c:pt>
                <c:pt idx="1733">
                  <c:v>8657.32572</c:v>
                </c:pt>
                <c:pt idx="1734">
                  <c:v>8655.39716</c:v>
                </c:pt>
                <c:pt idx="1735">
                  <c:v>8653.46859</c:v>
                </c:pt>
                <c:pt idx="1736">
                  <c:v>8651.54003</c:v>
                </c:pt>
                <c:pt idx="1737">
                  <c:v>8649.61147</c:v>
                </c:pt>
                <c:pt idx="1738">
                  <c:v>8647.6829</c:v>
                </c:pt>
                <c:pt idx="1739">
                  <c:v>8645.75434</c:v>
                </c:pt>
                <c:pt idx="1740">
                  <c:v>8643.82577</c:v>
                </c:pt>
                <c:pt idx="1741">
                  <c:v>8641.89721</c:v>
                </c:pt>
                <c:pt idx="1742">
                  <c:v>8639.96864</c:v>
                </c:pt>
                <c:pt idx="1743">
                  <c:v>8638.04008</c:v>
                </c:pt>
                <c:pt idx="1744">
                  <c:v>8636.11151</c:v>
                </c:pt>
                <c:pt idx="1745">
                  <c:v>8634.18295</c:v>
                </c:pt>
                <c:pt idx="1746">
                  <c:v>8632.25439</c:v>
                </c:pt>
                <c:pt idx="1747">
                  <c:v>8630.32582</c:v>
                </c:pt>
                <c:pt idx="1748">
                  <c:v>8628.39726</c:v>
                </c:pt>
                <c:pt idx="1749">
                  <c:v>8626.46869</c:v>
                </c:pt>
                <c:pt idx="1750">
                  <c:v>8624.54013</c:v>
                </c:pt>
                <c:pt idx="1751">
                  <c:v>8622.61156</c:v>
                </c:pt>
                <c:pt idx="1752">
                  <c:v>8620.683</c:v>
                </c:pt>
                <c:pt idx="1753">
                  <c:v>8618.75443</c:v>
                </c:pt>
                <c:pt idx="1754">
                  <c:v>8616.82587</c:v>
                </c:pt>
                <c:pt idx="1755">
                  <c:v>8614.89731</c:v>
                </c:pt>
                <c:pt idx="1756">
                  <c:v>8612.96874</c:v>
                </c:pt>
                <c:pt idx="1757">
                  <c:v>8611.04018</c:v>
                </c:pt>
                <c:pt idx="1758">
                  <c:v>8609.11161</c:v>
                </c:pt>
                <c:pt idx="1759">
                  <c:v>8607.18305</c:v>
                </c:pt>
                <c:pt idx="1760">
                  <c:v>8605.25448</c:v>
                </c:pt>
                <c:pt idx="1761">
                  <c:v>8603.32592</c:v>
                </c:pt>
                <c:pt idx="1762">
                  <c:v>8601.39735</c:v>
                </c:pt>
                <c:pt idx="1763">
                  <c:v>8599.46879</c:v>
                </c:pt>
                <c:pt idx="1764">
                  <c:v>8597.54023</c:v>
                </c:pt>
                <c:pt idx="1765">
                  <c:v>8595.61166</c:v>
                </c:pt>
                <c:pt idx="1766">
                  <c:v>8593.6831</c:v>
                </c:pt>
                <c:pt idx="1767">
                  <c:v>8591.75453</c:v>
                </c:pt>
                <c:pt idx="1768">
                  <c:v>8589.82597</c:v>
                </c:pt>
                <c:pt idx="1769">
                  <c:v>8587.8974</c:v>
                </c:pt>
                <c:pt idx="1770">
                  <c:v>8585.96884</c:v>
                </c:pt>
                <c:pt idx="1771">
                  <c:v>8584.04027</c:v>
                </c:pt>
                <c:pt idx="1772">
                  <c:v>8582.11171</c:v>
                </c:pt>
                <c:pt idx="1773">
                  <c:v>8580.18315</c:v>
                </c:pt>
                <c:pt idx="1774">
                  <c:v>8578.25458</c:v>
                </c:pt>
                <c:pt idx="1775">
                  <c:v>8576.32602</c:v>
                </c:pt>
                <c:pt idx="1776">
                  <c:v>8574.39745</c:v>
                </c:pt>
                <c:pt idx="1777">
                  <c:v>8572.46889</c:v>
                </c:pt>
                <c:pt idx="1778">
                  <c:v>8570.54032</c:v>
                </c:pt>
                <c:pt idx="1779">
                  <c:v>8568.61176</c:v>
                </c:pt>
                <c:pt idx="1780">
                  <c:v>8566.68319</c:v>
                </c:pt>
                <c:pt idx="1781">
                  <c:v>8564.75463</c:v>
                </c:pt>
                <c:pt idx="1782">
                  <c:v>8562.82607</c:v>
                </c:pt>
                <c:pt idx="1783">
                  <c:v>8560.8975</c:v>
                </c:pt>
                <c:pt idx="1784">
                  <c:v>8558.96894</c:v>
                </c:pt>
                <c:pt idx="1785">
                  <c:v>8557.04037</c:v>
                </c:pt>
                <c:pt idx="1786">
                  <c:v>8555.11181</c:v>
                </c:pt>
                <c:pt idx="1787">
                  <c:v>8553.18324</c:v>
                </c:pt>
                <c:pt idx="1788">
                  <c:v>8551.25468</c:v>
                </c:pt>
                <c:pt idx="1789">
                  <c:v>8549.32612</c:v>
                </c:pt>
                <c:pt idx="1790">
                  <c:v>8547.39755</c:v>
                </c:pt>
                <c:pt idx="1791">
                  <c:v>8545.46899</c:v>
                </c:pt>
                <c:pt idx="1792">
                  <c:v>8543.54042</c:v>
                </c:pt>
                <c:pt idx="1793">
                  <c:v>8541.61186</c:v>
                </c:pt>
                <c:pt idx="1794">
                  <c:v>8539.68329</c:v>
                </c:pt>
                <c:pt idx="1795">
                  <c:v>8537.75473</c:v>
                </c:pt>
                <c:pt idx="1796">
                  <c:v>8535.82616</c:v>
                </c:pt>
                <c:pt idx="1797">
                  <c:v>8533.8976</c:v>
                </c:pt>
                <c:pt idx="1798">
                  <c:v>8531.96904</c:v>
                </c:pt>
                <c:pt idx="1799">
                  <c:v>8530.04047</c:v>
                </c:pt>
                <c:pt idx="1800">
                  <c:v>8528.11191</c:v>
                </c:pt>
                <c:pt idx="1801">
                  <c:v>8526.18334</c:v>
                </c:pt>
                <c:pt idx="1802">
                  <c:v>8524.25478</c:v>
                </c:pt>
                <c:pt idx="1803">
                  <c:v>8522.32621</c:v>
                </c:pt>
                <c:pt idx="1804">
                  <c:v>8520.39765</c:v>
                </c:pt>
                <c:pt idx="1805">
                  <c:v>8518.46908</c:v>
                </c:pt>
                <c:pt idx="1806">
                  <c:v>8516.54052</c:v>
                </c:pt>
                <c:pt idx="1807">
                  <c:v>8514.61196</c:v>
                </c:pt>
                <c:pt idx="1808">
                  <c:v>8512.68339</c:v>
                </c:pt>
                <c:pt idx="1809">
                  <c:v>8510.75483</c:v>
                </c:pt>
                <c:pt idx="1810">
                  <c:v>8508.82626</c:v>
                </c:pt>
                <c:pt idx="1811">
                  <c:v>8506.8977</c:v>
                </c:pt>
                <c:pt idx="1812">
                  <c:v>8504.96913</c:v>
                </c:pt>
                <c:pt idx="1813">
                  <c:v>8503.04057</c:v>
                </c:pt>
                <c:pt idx="1814">
                  <c:v>8501.112</c:v>
                </c:pt>
                <c:pt idx="1815">
                  <c:v>8499.18344</c:v>
                </c:pt>
                <c:pt idx="1816">
                  <c:v>8497.25488</c:v>
                </c:pt>
                <c:pt idx="1817">
                  <c:v>8495.32631</c:v>
                </c:pt>
                <c:pt idx="1818">
                  <c:v>8493.39775</c:v>
                </c:pt>
                <c:pt idx="1819">
                  <c:v>8491.46918</c:v>
                </c:pt>
                <c:pt idx="1820">
                  <c:v>8489.54062</c:v>
                </c:pt>
                <c:pt idx="1821">
                  <c:v>8487.61205</c:v>
                </c:pt>
                <c:pt idx="1822">
                  <c:v>8485.68349</c:v>
                </c:pt>
                <c:pt idx="1823">
                  <c:v>8483.75492</c:v>
                </c:pt>
                <c:pt idx="1824">
                  <c:v>8481.82636</c:v>
                </c:pt>
                <c:pt idx="1825">
                  <c:v>8479.8978</c:v>
                </c:pt>
                <c:pt idx="1826">
                  <c:v>8477.96923</c:v>
                </c:pt>
                <c:pt idx="1827">
                  <c:v>8476.04067</c:v>
                </c:pt>
                <c:pt idx="1828">
                  <c:v>8474.1121</c:v>
                </c:pt>
                <c:pt idx="1829">
                  <c:v>8472.18354</c:v>
                </c:pt>
                <c:pt idx="1830">
                  <c:v>8470.25497</c:v>
                </c:pt>
                <c:pt idx="1831">
                  <c:v>8468.32641</c:v>
                </c:pt>
                <c:pt idx="1832">
                  <c:v>8466.39784</c:v>
                </c:pt>
                <c:pt idx="1833">
                  <c:v>8464.46928</c:v>
                </c:pt>
                <c:pt idx="1834">
                  <c:v>8462.54072</c:v>
                </c:pt>
                <c:pt idx="1835">
                  <c:v>8460.61215</c:v>
                </c:pt>
                <c:pt idx="1836">
                  <c:v>8458.68359</c:v>
                </c:pt>
                <c:pt idx="1837">
                  <c:v>8456.75502</c:v>
                </c:pt>
                <c:pt idx="1838">
                  <c:v>8454.82646</c:v>
                </c:pt>
                <c:pt idx="1839">
                  <c:v>8452.89789</c:v>
                </c:pt>
                <c:pt idx="1840">
                  <c:v>8450.96933</c:v>
                </c:pt>
                <c:pt idx="1841">
                  <c:v>8449.04076</c:v>
                </c:pt>
                <c:pt idx="1842">
                  <c:v>8447.1122</c:v>
                </c:pt>
                <c:pt idx="1843">
                  <c:v>8445.18364</c:v>
                </c:pt>
                <c:pt idx="1844">
                  <c:v>8443.25507</c:v>
                </c:pt>
                <c:pt idx="1845">
                  <c:v>8441.32651</c:v>
                </c:pt>
                <c:pt idx="1846">
                  <c:v>8439.39794</c:v>
                </c:pt>
                <c:pt idx="1847">
                  <c:v>8437.46938</c:v>
                </c:pt>
                <c:pt idx="1848">
                  <c:v>8435.54081</c:v>
                </c:pt>
                <c:pt idx="1849">
                  <c:v>8433.61225</c:v>
                </c:pt>
                <c:pt idx="1850">
                  <c:v>8431.68368</c:v>
                </c:pt>
                <c:pt idx="1851">
                  <c:v>8429.75512</c:v>
                </c:pt>
                <c:pt idx="1852">
                  <c:v>8427.82656</c:v>
                </c:pt>
                <c:pt idx="1853">
                  <c:v>8425.89799</c:v>
                </c:pt>
                <c:pt idx="1854">
                  <c:v>8423.96943</c:v>
                </c:pt>
                <c:pt idx="1855">
                  <c:v>8422.04086</c:v>
                </c:pt>
                <c:pt idx="1856">
                  <c:v>8420.1123</c:v>
                </c:pt>
                <c:pt idx="1857">
                  <c:v>8418.18373</c:v>
                </c:pt>
                <c:pt idx="1858">
                  <c:v>8416.25517</c:v>
                </c:pt>
                <c:pt idx="1859">
                  <c:v>8414.3266</c:v>
                </c:pt>
                <c:pt idx="1860">
                  <c:v>8412.39804</c:v>
                </c:pt>
                <c:pt idx="1861">
                  <c:v>8410.46948</c:v>
                </c:pt>
                <c:pt idx="1862">
                  <c:v>8408.54091</c:v>
                </c:pt>
                <c:pt idx="1863">
                  <c:v>8406.61235</c:v>
                </c:pt>
                <c:pt idx="1864">
                  <c:v>8404.68378</c:v>
                </c:pt>
                <c:pt idx="1865">
                  <c:v>8402.75522</c:v>
                </c:pt>
                <c:pt idx="1866">
                  <c:v>8400.82665</c:v>
                </c:pt>
                <c:pt idx="1867">
                  <c:v>8398.89809</c:v>
                </c:pt>
                <c:pt idx="1868">
                  <c:v>8396.96953</c:v>
                </c:pt>
                <c:pt idx="1869">
                  <c:v>8395.04096</c:v>
                </c:pt>
                <c:pt idx="1870">
                  <c:v>8393.1124</c:v>
                </c:pt>
                <c:pt idx="1871">
                  <c:v>8391.18383</c:v>
                </c:pt>
                <c:pt idx="1872">
                  <c:v>8389.25527</c:v>
                </c:pt>
                <c:pt idx="1873">
                  <c:v>8387.3267</c:v>
                </c:pt>
                <c:pt idx="1874">
                  <c:v>8385.39814</c:v>
                </c:pt>
                <c:pt idx="1875">
                  <c:v>8383.46957</c:v>
                </c:pt>
                <c:pt idx="1876">
                  <c:v>8381.54101</c:v>
                </c:pt>
                <c:pt idx="1877">
                  <c:v>8379.61245</c:v>
                </c:pt>
                <c:pt idx="1878">
                  <c:v>8377.68388</c:v>
                </c:pt>
                <c:pt idx="1879">
                  <c:v>8375.75532</c:v>
                </c:pt>
                <c:pt idx="1880">
                  <c:v>8373.82675</c:v>
                </c:pt>
                <c:pt idx="1881">
                  <c:v>8371.89819</c:v>
                </c:pt>
                <c:pt idx="1882">
                  <c:v>8369.96962</c:v>
                </c:pt>
                <c:pt idx="1883">
                  <c:v>8368.04106</c:v>
                </c:pt>
                <c:pt idx="1884">
                  <c:v>8366.11249</c:v>
                </c:pt>
                <c:pt idx="1885">
                  <c:v>8364.18393</c:v>
                </c:pt>
                <c:pt idx="1886">
                  <c:v>8362.25537</c:v>
                </c:pt>
                <c:pt idx="1887">
                  <c:v>8360.3268</c:v>
                </c:pt>
                <c:pt idx="1888">
                  <c:v>8358.39824</c:v>
                </c:pt>
                <c:pt idx="1889">
                  <c:v>8356.46967</c:v>
                </c:pt>
                <c:pt idx="1890">
                  <c:v>8354.54111</c:v>
                </c:pt>
                <c:pt idx="1891">
                  <c:v>8352.61254</c:v>
                </c:pt>
                <c:pt idx="1892">
                  <c:v>8350.68398</c:v>
                </c:pt>
                <c:pt idx="1893">
                  <c:v>8348.75541</c:v>
                </c:pt>
                <c:pt idx="1894">
                  <c:v>8346.82685</c:v>
                </c:pt>
                <c:pt idx="1895">
                  <c:v>8344.89829</c:v>
                </c:pt>
                <c:pt idx="1896">
                  <c:v>8342.96972</c:v>
                </c:pt>
                <c:pt idx="1897">
                  <c:v>8341.04116</c:v>
                </c:pt>
                <c:pt idx="1898">
                  <c:v>8339.11259</c:v>
                </c:pt>
                <c:pt idx="1899">
                  <c:v>8337.18403</c:v>
                </c:pt>
                <c:pt idx="1900">
                  <c:v>8335.25546</c:v>
                </c:pt>
                <c:pt idx="1901">
                  <c:v>8333.3269</c:v>
                </c:pt>
                <c:pt idx="1902">
                  <c:v>8331.39833</c:v>
                </c:pt>
                <c:pt idx="1903">
                  <c:v>8329.46977</c:v>
                </c:pt>
                <c:pt idx="1904">
                  <c:v>8327.54121</c:v>
                </c:pt>
                <c:pt idx="1905">
                  <c:v>8325.61264</c:v>
                </c:pt>
                <c:pt idx="1906">
                  <c:v>8323.68408</c:v>
                </c:pt>
                <c:pt idx="1907">
                  <c:v>8321.75551</c:v>
                </c:pt>
                <c:pt idx="1908">
                  <c:v>8319.82695</c:v>
                </c:pt>
                <c:pt idx="1909">
                  <c:v>8317.89838</c:v>
                </c:pt>
                <c:pt idx="1910">
                  <c:v>8315.96982</c:v>
                </c:pt>
                <c:pt idx="1911">
                  <c:v>8314.04125</c:v>
                </c:pt>
                <c:pt idx="1912">
                  <c:v>8312.11269</c:v>
                </c:pt>
                <c:pt idx="1913">
                  <c:v>8310.18413</c:v>
                </c:pt>
                <c:pt idx="1914">
                  <c:v>8308.25556</c:v>
                </c:pt>
                <c:pt idx="1915">
                  <c:v>8306.327</c:v>
                </c:pt>
                <c:pt idx="1916">
                  <c:v>8304.39843</c:v>
                </c:pt>
                <c:pt idx="1917">
                  <c:v>8302.46987</c:v>
                </c:pt>
                <c:pt idx="1918">
                  <c:v>8300.5413</c:v>
                </c:pt>
                <c:pt idx="1919">
                  <c:v>8298.61274</c:v>
                </c:pt>
                <c:pt idx="1920">
                  <c:v>8296.68417</c:v>
                </c:pt>
                <c:pt idx="1921">
                  <c:v>8294.75561</c:v>
                </c:pt>
                <c:pt idx="1922">
                  <c:v>8292.82705</c:v>
                </c:pt>
                <c:pt idx="1923">
                  <c:v>8290.89848</c:v>
                </c:pt>
                <c:pt idx="1924">
                  <c:v>8288.96992</c:v>
                </c:pt>
                <c:pt idx="1925">
                  <c:v>8287.04135</c:v>
                </c:pt>
                <c:pt idx="1926">
                  <c:v>8285.11279</c:v>
                </c:pt>
                <c:pt idx="1927">
                  <c:v>8283.18422</c:v>
                </c:pt>
                <c:pt idx="1928">
                  <c:v>8281.25566</c:v>
                </c:pt>
                <c:pt idx="1929">
                  <c:v>8279.32709</c:v>
                </c:pt>
                <c:pt idx="1930">
                  <c:v>8277.39853</c:v>
                </c:pt>
                <c:pt idx="1931">
                  <c:v>8275.46997</c:v>
                </c:pt>
                <c:pt idx="1932">
                  <c:v>8273.5414</c:v>
                </c:pt>
                <c:pt idx="1933">
                  <c:v>8271.61284</c:v>
                </c:pt>
                <c:pt idx="1934">
                  <c:v>8269.68427</c:v>
                </c:pt>
                <c:pt idx="1935">
                  <c:v>8267.75571</c:v>
                </c:pt>
                <c:pt idx="1936">
                  <c:v>8265.82714</c:v>
                </c:pt>
                <c:pt idx="1937">
                  <c:v>8263.89858</c:v>
                </c:pt>
                <c:pt idx="1938">
                  <c:v>8261.97002</c:v>
                </c:pt>
                <c:pt idx="1939">
                  <c:v>8260.04145</c:v>
                </c:pt>
                <c:pt idx="1940">
                  <c:v>8258.11289</c:v>
                </c:pt>
                <c:pt idx="1941">
                  <c:v>8256.18432</c:v>
                </c:pt>
                <c:pt idx="1942">
                  <c:v>8254.25576</c:v>
                </c:pt>
                <c:pt idx="1943">
                  <c:v>8252.32719</c:v>
                </c:pt>
                <c:pt idx="1944">
                  <c:v>8250.39863</c:v>
                </c:pt>
                <c:pt idx="1945">
                  <c:v>8248.47006</c:v>
                </c:pt>
                <c:pt idx="1946">
                  <c:v>8246.5415</c:v>
                </c:pt>
                <c:pt idx="1947">
                  <c:v>8244.61294</c:v>
                </c:pt>
                <c:pt idx="1948">
                  <c:v>8242.68437</c:v>
                </c:pt>
                <c:pt idx="1949">
                  <c:v>8240.75581</c:v>
                </c:pt>
                <c:pt idx="1950">
                  <c:v>8238.82724</c:v>
                </c:pt>
                <c:pt idx="1951">
                  <c:v>8236.89868</c:v>
                </c:pt>
                <c:pt idx="1952">
                  <c:v>8234.97011</c:v>
                </c:pt>
                <c:pt idx="1953">
                  <c:v>8233.04155</c:v>
                </c:pt>
                <c:pt idx="1954">
                  <c:v>8231.11298</c:v>
                </c:pt>
                <c:pt idx="1955">
                  <c:v>8229.18442</c:v>
                </c:pt>
                <c:pt idx="1956">
                  <c:v>8227.25586</c:v>
                </c:pt>
                <c:pt idx="1957">
                  <c:v>8225.32729</c:v>
                </c:pt>
                <c:pt idx="1958">
                  <c:v>8223.39873</c:v>
                </c:pt>
                <c:pt idx="1959">
                  <c:v>8221.47016</c:v>
                </c:pt>
                <c:pt idx="1960">
                  <c:v>8219.5416</c:v>
                </c:pt>
                <c:pt idx="1961">
                  <c:v>8217.61303</c:v>
                </c:pt>
                <c:pt idx="1962">
                  <c:v>8215.68447</c:v>
                </c:pt>
                <c:pt idx="1963">
                  <c:v>8213.7559</c:v>
                </c:pt>
                <c:pt idx="1964">
                  <c:v>8211.82734</c:v>
                </c:pt>
                <c:pt idx="1965">
                  <c:v>8209.89878</c:v>
                </c:pt>
                <c:pt idx="1966">
                  <c:v>8207.97021</c:v>
                </c:pt>
                <c:pt idx="1967">
                  <c:v>8206.04165</c:v>
                </c:pt>
                <c:pt idx="1968">
                  <c:v>8204.11308</c:v>
                </c:pt>
                <c:pt idx="1969">
                  <c:v>8202.18452</c:v>
                </c:pt>
                <c:pt idx="1970">
                  <c:v>8200.25595</c:v>
                </c:pt>
                <c:pt idx="1971">
                  <c:v>8198.32739</c:v>
                </c:pt>
                <c:pt idx="1972">
                  <c:v>8196.39882</c:v>
                </c:pt>
                <c:pt idx="1973">
                  <c:v>8194.47026</c:v>
                </c:pt>
                <c:pt idx="1974">
                  <c:v>8192.5417</c:v>
                </c:pt>
                <c:pt idx="1975">
                  <c:v>8190.61313</c:v>
                </c:pt>
                <c:pt idx="1976">
                  <c:v>8188.68457</c:v>
                </c:pt>
                <c:pt idx="1977">
                  <c:v>8186.756</c:v>
                </c:pt>
                <c:pt idx="1978">
                  <c:v>8184.82744</c:v>
                </c:pt>
                <c:pt idx="1979">
                  <c:v>8182.89887</c:v>
                </c:pt>
                <c:pt idx="1980">
                  <c:v>8180.97031</c:v>
                </c:pt>
                <c:pt idx="1981">
                  <c:v>8179.04174</c:v>
                </c:pt>
                <c:pt idx="1982">
                  <c:v>8177.11318</c:v>
                </c:pt>
                <c:pt idx="1983">
                  <c:v>8175.18462</c:v>
                </c:pt>
                <c:pt idx="1984">
                  <c:v>8173.25605</c:v>
                </c:pt>
                <c:pt idx="1985">
                  <c:v>8171.32749</c:v>
                </c:pt>
                <c:pt idx="1986">
                  <c:v>8169.39892</c:v>
                </c:pt>
                <c:pt idx="1987">
                  <c:v>8167.47036</c:v>
                </c:pt>
                <c:pt idx="1988">
                  <c:v>8165.54179</c:v>
                </c:pt>
                <c:pt idx="1989">
                  <c:v>8163.61323</c:v>
                </c:pt>
                <c:pt idx="1990">
                  <c:v>8161.68466</c:v>
                </c:pt>
                <c:pt idx="1991">
                  <c:v>8159.7561</c:v>
                </c:pt>
                <c:pt idx="1992">
                  <c:v>8157.82754</c:v>
                </c:pt>
                <c:pt idx="1993">
                  <c:v>8155.89897</c:v>
                </c:pt>
                <c:pt idx="1994">
                  <c:v>8153.97041</c:v>
                </c:pt>
                <c:pt idx="1995">
                  <c:v>8152.04184</c:v>
                </c:pt>
                <c:pt idx="1996">
                  <c:v>8150.11328</c:v>
                </c:pt>
                <c:pt idx="1997">
                  <c:v>8148.18471</c:v>
                </c:pt>
                <c:pt idx="1998">
                  <c:v>8146.25615</c:v>
                </c:pt>
                <c:pt idx="1999">
                  <c:v>8144.32758</c:v>
                </c:pt>
                <c:pt idx="2000">
                  <c:v>8142.39902</c:v>
                </c:pt>
                <c:pt idx="2001">
                  <c:v>8140.47046</c:v>
                </c:pt>
                <c:pt idx="2002">
                  <c:v>8138.54189</c:v>
                </c:pt>
                <c:pt idx="2003">
                  <c:v>8136.61333</c:v>
                </c:pt>
                <c:pt idx="2004">
                  <c:v>8134.68476</c:v>
                </c:pt>
                <c:pt idx="2005">
                  <c:v>8132.7562</c:v>
                </c:pt>
                <c:pt idx="2006">
                  <c:v>8130.82763</c:v>
                </c:pt>
                <c:pt idx="2007">
                  <c:v>8128.89907</c:v>
                </c:pt>
                <c:pt idx="2008">
                  <c:v>8126.9705</c:v>
                </c:pt>
                <c:pt idx="2009">
                  <c:v>8125.04194</c:v>
                </c:pt>
                <c:pt idx="2010">
                  <c:v>8123.11338</c:v>
                </c:pt>
                <c:pt idx="2011">
                  <c:v>8121.18481</c:v>
                </c:pt>
                <c:pt idx="2012">
                  <c:v>8119.25625</c:v>
                </c:pt>
                <c:pt idx="2013">
                  <c:v>8117.32768</c:v>
                </c:pt>
                <c:pt idx="2014">
                  <c:v>8115.39912</c:v>
                </c:pt>
                <c:pt idx="2015">
                  <c:v>8113.47055</c:v>
                </c:pt>
                <c:pt idx="2016">
                  <c:v>8111.54199</c:v>
                </c:pt>
                <c:pt idx="2017">
                  <c:v>8109.61343</c:v>
                </c:pt>
                <c:pt idx="2018">
                  <c:v>8107.68486</c:v>
                </c:pt>
                <c:pt idx="2019">
                  <c:v>8105.7563</c:v>
                </c:pt>
                <c:pt idx="2020">
                  <c:v>8103.82773</c:v>
                </c:pt>
                <c:pt idx="2021">
                  <c:v>8101.89917</c:v>
                </c:pt>
                <c:pt idx="2022">
                  <c:v>8099.9706</c:v>
                </c:pt>
                <c:pt idx="2023">
                  <c:v>8098.04204</c:v>
                </c:pt>
                <c:pt idx="2024">
                  <c:v>8096.11347</c:v>
                </c:pt>
                <c:pt idx="2025">
                  <c:v>8094.18491</c:v>
                </c:pt>
                <c:pt idx="2026">
                  <c:v>8092.25635</c:v>
                </c:pt>
                <c:pt idx="2027">
                  <c:v>8090.32778</c:v>
                </c:pt>
                <c:pt idx="2028">
                  <c:v>8088.39922</c:v>
                </c:pt>
                <c:pt idx="2029">
                  <c:v>8086.47065</c:v>
                </c:pt>
                <c:pt idx="2030">
                  <c:v>8084.54209</c:v>
                </c:pt>
                <c:pt idx="2031">
                  <c:v>8082.61352</c:v>
                </c:pt>
                <c:pt idx="2032">
                  <c:v>8080.68496</c:v>
                </c:pt>
                <c:pt idx="2033">
                  <c:v>8078.75639</c:v>
                </c:pt>
                <c:pt idx="2034">
                  <c:v>8076.82783</c:v>
                </c:pt>
                <c:pt idx="2035">
                  <c:v>8074.89927</c:v>
                </c:pt>
                <c:pt idx="2036">
                  <c:v>8072.9707</c:v>
                </c:pt>
                <c:pt idx="2037">
                  <c:v>8071.04214</c:v>
                </c:pt>
                <c:pt idx="2038">
                  <c:v>8069.11357</c:v>
                </c:pt>
                <c:pt idx="2039">
                  <c:v>8067.18501</c:v>
                </c:pt>
                <c:pt idx="2040">
                  <c:v>8065.25644</c:v>
                </c:pt>
                <c:pt idx="2041">
                  <c:v>8063.32788</c:v>
                </c:pt>
                <c:pt idx="2042">
                  <c:v>8061.39931</c:v>
                </c:pt>
                <c:pt idx="2043">
                  <c:v>8059.47075</c:v>
                </c:pt>
                <c:pt idx="2044">
                  <c:v>8057.54219</c:v>
                </c:pt>
                <c:pt idx="2045">
                  <c:v>8055.61362</c:v>
                </c:pt>
                <c:pt idx="2046">
                  <c:v>8053.68506</c:v>
                </c:pt>
                <c:pt idx="2047">
                  <c:v>8051.75649</c:v>
                </c:pt>
                <c:pt idx="2048">
                  <c:v>8049.82793</c:v>
                </c:pt>
                <c:pt idx="2049">
                  <c:v>8047.89936</c:v>
                </c:pt>
                <c:pt idx="2050">
                  <c:v>8045.9708</c:v>
                </c:pt>
                <c:pt idx="2051">
                  <c:v>8044.04223</c:v>
                </c:pt>
                <c:pt idx="2052">
                  <c:v>8042.11367</c:v>
                </c:pt>
                <c:pt idx="2053">
                  <c:v>8040.18511</c:v>
                </c:pt>
                <c:pt idx="2054">
                  <c:v>8038.25654</c:v>
                </c:pt>
                <c:pt idx="2055">
                  <c:v>8036.32798</c:v>
                </c:pt>
                <c:pt idx="2056">
                  <c:v>8034.39941</c:v>
                </c:pt>
                <c:pt idx="2057">
                  <c:v>8032.47085</c:v>
                </c:pt>
                <c:pt idx="2058">
                  <c:v>8030.54228</c:v>
                </c:pt>
                <c:pt idx="2059">
                  <c:v>8028.61372</c:v>
                </c:pt>
                <c:pt idx="2060">
                  <c:v>8026.68515</c:v>
                </c:pt>
                <c:pt idx="2061">
                  <c:v>8024.75659</c:v>
                </c:pt>
                <c:pt idx="2062">
                  <c:v>8022.82803</c:v>
                </c:pt>
                <c:pt idx="2063">
                  <c:v>8020.89946</c:v>
                </c:pt>
                <c:pt idx="2064">
                  <c:v>8018.9709</c:v>
                </c:pt>
                <c:pt idx="2065">
                  <c:v>8017.04233</c:v>
                </c:pt>
                <c:pt idx="2066">
                  <c:v>8015.11377</c:v>
                </c:pt>
                <c:pt idx="2067">
                  <c:v>8013.1852</c:v>
                </c:pt>
                <c:pt idx="2068">
                  <c:v>8011.25664</c:v>
                </c:pt>
                <c:pt idx="2069">
                  <c:v>8009.32807</c:v>
                </c:pt>
                <c:pt idx="2070">
                  <c:v>8007.39951</c:v>
                </c:pt>
                <c:pt idx="2071">
                  <c:v>8005.47095</c:v>
                </c:pt>
                <c:pt idx="2072">
                  <c:v>8003.54238</c:v>
                </c:pt>
                <c:pt idx="2073">
                  <c:v>8001.61382</c:v>
                </c:pt>
                <c:pt idx="2074">
                  <c:v>7999.68525</c:v>
                </c:pt>
                <c:pt idx="2075">
                  <c:v>7997.75669</c:v>
                </c:pt>
                <c:pt idx="2076">
                  <c:v>7995.82812</c:v>
                </c:pt>
                <c:pt idx="2077">
                  <c:v>7993.89956</c:v>
                </c:pt>
                <c:pt idx="2078">
                  <c:v>7991.97099</c:v>
                </c:pt>
                <c:pt idx="2079">
                  <c:v>7990.04243</c:v>
                </c:pt>
                <c:pt idx="2080">
                  <c:v>7988.11387</c:v>
                </c:pt>
                <c:pt idx="2081">
                  <c:v>7986.1853</c:v>
                </c:pt>
                <c:pt idx="2082">
                  <c:v>7984.25674</c:v>
                </c:pt>
                <c:pt idx="2083">
                  <c:v>7982.32817</c:v>
                </c:pt>
                <c:pt idx="2084">
                  <c:v>7980.39961</c:v>
                </c:pt>
                <c:pt idx="2085">
                  <c:v>7978.47104</c:v>
                </c:pt>
                <c:pt idx="2086">
                  <c:v>7976.54248</c:v>
                </c:pt>
                <c:pt idx="2087">
                  <c:v>7974.61392</c:v>
                </c:pt>
                <c:pt idx="2088">
                  <c:v>7972.68535</c:v>
                </c:pt>
                <c:pt idx="2089">
                  <c:v>7970.75679</c:v>
                </c:pt>
                <c:pt idx="2090">
                  <c:v>7968.82822</c:v>
                </c:pt>
                <c:pt idx="2091">
                  <c:v>7966.89966</c:v>
                </c:pt>
                <c:pt idx="2092">
                  <c:v>7964.97109</c:v>
                </c:pt>
                <c:pt idx="2093">
                  <c:v>7963.04253</c:v>
                </c:pt>
                <c:pt idx="2094">
                  <c:v>7961.11396</c:v>
                </c:pt>
                <c:pt idx="2095">
                  <c:v>7959.1854</c:v>
                </c:pt>
                <c:pt idx="2096">
                  <c:v>7957.25684</c:v>
                </c:pt>
                <c:pt idx="2097">
                  <c:v>7955.32827</c:v>
                </c:pt>
                <c:pt idx="2098">
                  <c:v>7953.39971</c:v>
                </c:pt>
                <c:pt idx="2099">
                  <c:v>7951.47114</c:v>
                </c:pt>
                <c:pt idx="2100">
                  <c:v>7949.54258</c:v>
                </c:pt>
                <c:pt idx="2101">
                  <c:v>7947.61401</c:v>
                </c:pt>
                <c:pt idx="2102">
                  <c:v>7945.68545</c:v>
                </c:pt>
                <c:pt idx="2103">
                  <c:v>7943.75688</c:v>
                </c:pt>
                <c:pt idx="2104">
                  <c:v>7941.82832</c:v>
                </c:pt>
                <c:pt idx="2105">
                  <c:v>7939.89976</c:v>
                </c:pt>
                <c:pt idx="2106">
                  <c:v>7937.97119</c:v>
                </c:pt>
                <c:pt idx="2107">
                  <c:v>7936.04263</c:v>
                </c:pt>
                <c:pt idx="2108">
                  <c:v>7934.11406</c:v>
                </c:pt>
                <c:pt idx="2109">
                  <c:v>7932.1855</c:v>
                </c:pt>
                <c:pt idx="2110">
                  <c:v>7930.25693</c:v>
                </c:pt>
                <c:pt idx="2111">
                  <c:v>7928.32837</c:v>
                </c:pt>
                <c:pt idx="2112">
                  <c:v>7926.3998</c:v>
                </c:pt>
                <c:pt idx="2113">
                  <c:v>7924.47124</c:v>
                </c:pt>
                <c:pt idx="2114">
                  <c:v>7922.54268</c:v>
                </c:pt>
                <c:pt idx="2115">
                  <c:v>7920.61411</c:v>
                </c:pt>
                <c:pt idx="2116">
                  <c:v>7918.68555</c:v>
                </c:pt>
                <c:pt idx="2117">
                  <c:v>7916.75698</c:v>
                </c:pt>
                <c:pt idx="2118">
                  <c:v>7914.82842</c:v>
                </c:pt>
                <c:pt idx="2119">
                  <c:v>7912.89985</c:v>
                </c:pt>
                <c:pt idx="2120">
                  <c:v>7910.97129</c:v>
                </c:pt>
                <c:pt idx="2121">
                  <c:v>7909.04272</c:v>
                </c:pt>
                <c:pt idx="2122">
                  <c:v>7907.11416</c:v>
                </c:pt>
                <c:pt idx="2123">
                  <c:v>7905.1856</c:v>
                </c:pt>
                <c:pt idx="2124">
                  <c:v>7903.25703</c:v>
                </c:pt>
                <c:pt idx="2125">
                  <c:v>7901.32847</c:v>
                </c:pt>
                <c:pt idx="2126">
                  <c:v>7899.3999</c:v>
                </c:pt>
                <c:pt idx="2127">
                  <c:v>7897.47134</c:v>
                </c:pt>
                <c:pt idx="2128">
                  <c:v>7895.54277</c:v>
                </c:pt>
                <c:pt idx="2129">
                  <c:v>7893.61421</c:v>
                </c:pt>
                <c:pt idx="2130">
                  <c:v>7891.68564</c:v>
                </c:pt>
                <c:pt idx="2131">
                  <c:v>7889.75708</c:v>
                </c:pt>
                <c:pt idx="2132">
                  <c:v>7887.82852</c:v>
                </c:pt>
                <c:pt idx="2133">
                  <c:v>7885.89995</c:v>
                </c:pt>
                <c:pt idx="2134">
                  <c:v>7883.97139</c:v>
                </c:pt>
                <c:pt idx="2135">
                  <c:v>7882.04282</c:v>
                </c:pt>
                <c:pt idx="2136">
                  <c:v>7880.11426</c:v>
                </c:pt>
                <c:pt idx="2137">
                  <c:v>7878.18569</c:v>
                </c:pt>
                <c:pt idx="2138">
                  <c:v>7876.25713</c:v>
                </c:pt>
                <c:pt idx="2139">
                  <c:v>7874.32856</c:v>
                </c:pt>
                <c:pt idx="2140">
                  <c:v>7872.4</c:v>
                </c:pt>
                <c:pt idx="2141">
                  <c:v>7870.47144</c:v>
                </c:pt>
                <c:pt idx="2142">
                  <c:v>7868.54287</c:v>
                </c:pt>
                <c:pt idx="2143">
                  <c:v>7866.61431</c:v>
                </c:pt>
                <c:pt idx="2144">
                  <c:v>7864.68574</c:v>
                </c:pt>
                <c:pt idx="2145">
                  <c:v>7862.75718</c:v>
                </c:pt>
                <c:pt idx="2146">
                  <c:v>7860.82861</c:v>
                </c:pt>
                <c:pt idx="2147">
                  <c:v>7858.90005</c:v>
                </c:pt>
                <c:pt idx="2148">
                  <c:v>7856.97148</c:v>
                </c:pt>
                <c:pt idx="2149">
                  <c:v>7855.04292</c:v>
                </c:pt>
                <c:pt idx="2150">
                  <c:v>7853.11436</c:v>
                </c:pt>
                <c:pt idx="2151">
                  <c:v>7851.18579</c:v>
                </c:pt>
                <c:pt idx="2152">
                  <c:v>7849.25723</c:v>
                </c:pt>
                <c:pt idx="2153">
                  <c:v>7847.32866</c:v>
                </c:pt>
                <c:pt idx="2154">
                  <c:v>7845.4001</c:v>
                </c:pt>
                <c:pt idx="2155">
                  <c:v>7843.47153</c:v>
                </c:pt>
                <c:pt idx="2156">
                  <c:v>7841.54297</c:v>
                </c:pt>
                <c:pt idx="2157">
                  <c:v>7839.61441</c:v>
                </c:pt>
                <c:pt idx="2158">
                  <c:v>7837.68584</c:v>
                </c:pt>
                <c:pt idx="2159">
                  <c:v>7835.75728</c:v>
                </c:pt>
                <c:pt idx="2160">
                  <c:v>7833.82871</c:v>
                </c:pt>
                <c:pt idx="2161">
                  <c:v>7831.90015</c:v>
                </c:pt>
                <c:pt idx="2162">
                  <c:v>7829.97158</c:v>
                </c:pt>
                <c:pt idx="2163">
                  <c:v>7828.04302</c:v>
                </c:pt>
                <c:pt idx="2164">
                  <c:v>7826.11445</c:v>
                </c:pt>
                <c:pt idx="2165">
                  <c:v>7824.18589</c:v>
                </c:pt>
                <c:pt idx="2166">
                  <c:v>7822.25733</c:v>
                </c:pt>
                <c:pt idx="2167">
                  <c:v>7820.32876</c:v>
                </c:pt>
                <c:pt idx="2168">
                  <c:v>7818.4002</c:v>
                </c:pt>
                <c:pt idx="2169">
                  <c:v>7816.47163</c:v>
                </c:pt>
                <c:pt idx="2170">
                  <c:v>7814.54307</c:v>
                </c:pt>
                <c:pt idx="2171">
                  <c:v>7812.6145</c:v>
                </c:pt>
                <c:pt idx="2172">
                  <c:v>7810.68594</c:v>
                </c:pt>
                <c:pt idx="2173">
                  <c:v>7808.75737</c:v>
                </c:pt>
                <c:pt idx="2174">
                  <c:v>7806.82881</c:v>
                </c:pt>
                <c:pt idx="2175">
                  <c:v>7804.90025</c:v>
                </c:pt>
                <c:pt idx="2176">
                  <c:v>7802.97168</c:v>
                </c:pt>
                <c:pt idx="2177">
                  <c:v>7801.04312</c:v>
                </c:pt>
                <c:pt idx="2178">
                  <c:v>7799.11455</c:v>
                </c:pt>
                <c:pt idx="2179">
                  <c:v>7797.18599</c:v>
                </c:pt>
                <c:pt idx="2180">
                  <c:v>7795.25742</c:v>
                </c:pt>
                <c:pt idx="2181">
                  <c:v>7793.32886</c:v>
                </c:pt>
                <c:pt idx="2182">
                  <c:v>7791.40029</c:v>
                </c:pt>
                <c:pt idx="2183">
                  <c:v>7789.47173</c:v>
                </c:pt>
                <c:pt idx="2184">
                  <c:v>7787.54317</c:v>
                </c:pt>
                <c:pt idx="2185">
                  <c:v>7785.6146</c:v>
                </c:pt>
                <c:pt idx="2186">
                  <c:v>7783.68604</c:v>
                </c:pt>
                <c:pt idx="2187">
                  <c:v>7781.75747</c:v>
                </c:pt>
                <c:pt idx="2188">
                  <c:v>7779.82891</c:v>
                </c:pt>
                <c:pt idx="2189">
                  <c:v>7777.90034</c:v>
                </c:pt>
                <c:pt idx="2190">
                  <c:v>7775.97178</c:v>
                </c:pt>
                <c:pt idx="2191">
                  <c:v>7774.04321</c:v>
                </c:pt>
                <c:pt idx="2192">
                  <c:v>7772.11465</c:v>
                </c:pt>
                <c:pt idx="2193">
                  <c:v>7770.18609</c:v>
                </c:pt>
                <c:pt idx="2194">
                  <c:v>7768.25752</c:v>
                </c:pt>
                <c:pt idx="2195">
                  <c:v>7766.32896</c:v>
                </c:pt>
                <c:pt idx="2196">
                  <c:v>7764.40039</c:v>
                </c:pt>
                <c:pt idx="2197">
                  <c:v>7762.47183</c:v>
                </c:pt>
                <c:pt idx="2198">
                  <c:v>7760.54326</c:v>
                </c:pt>
                <c:pt idx="2199">
                  <c:v>7758.6147</c:v>
                </c:pt>
                <c:pt idx="2200">
                  <c:v>7756.68613</c:v>
                </c:pt>
                <c:pt idx="2201">
                  <c:v>7754.75757</c:v>
                </c:pt>
                <c:pt idx="2202">
                  <c:v>7752.82901</c:v>
                </c:pt>
                <c:pt idx="2203">
                  <c:v>7750.90044</c:v>
                </c:pt>
                <c:pt idx="2204">
                  <c:v>7748.97188</c:v>
                </c:pt>
                <c:pt idx="2205">
                  <c:v>7747.04331</c:v>
                </c:pt>
                <c:pt idx="2206">
                  <c:v>7745.11475</c:v>
                </c:pt>
                <c:pt idx="2207">
                  <c:v>7743.18618</c:v>
                </c:pt>
                <c:pt idx="2208">
                  <c:v>7741.25762</c:v>
                </c:pt>
                <c:pt idx="2209">
                  <c:v>7739.32905</c:v>
                </c:pt>
                <c:pt idx="2210">
                  <c:v>7737.40049</c:v>
                </c:pt>
                <c:pt idx="2211">
                  <c:v>7735.47193</c:v>
                </c:pt>
                <c:pt idx="2212">
                  <c:v>7733.54336</c:v>
                </c:pt>
                <c:pt idx="2213">
                  <c:v>7731.6148</c:v>
                </c:pt>
                <c:pt idx="2214">
                  <c:v>7729.68623</c:v>
                </c:pt>
                <c:pt idx="2215">
                  <c:v>7727.75767</c:v>
                </c:pt>
                <c:pt idx="2216">
                  <c:v>7725.8291</c:v>
                </c:pt>
                <c:pt idx="2217">
                  <c:v>7723.90054</c:v>
                </c:pt>
                <c:pt idx="2218">
                  <c:v>7721.97197</c:v>
                </c:pt>
                <c:pt idx="2219">
                  <c:v>7720.04341</c:v>
                </c:pt>
                <c:pt idx="2220">
                  <c:v>7718.11485</c:v>
                </c:pt>
                <c:pt idx="2221">
                  <c:v>7716.18628</c:v>
                </c:pt>
                <c:pt idx="2222">
                  <c:v>7714.25772</c:v>
                </c:pt>
                <c:pt idx="2223">
                  <c:v>7712.32915</c:v>
                </c:pt>
                <c:pt idx="2224">
                  <c:v>7710.40059</c:v>
                </c:pt>
                <c:pt idx="2225">
                  <c:v>7708.47202</c:v>
                </c:pt>
                <c:pt idx="2226">
                  <c:v>7706.54346</c:v>
                </c:pt>
                <c:pt idx="2227">
                  <c:v>7704.61489</c:v>
                </c:pt>
                <c:pt idx="2228">
                  <c:v>7702.68633</c:v>
                </c:pt>
                <c:pt idx="2229">
                  <c:v>7700.75777</c:v>
                </c:pt>
                <c:pt idx="2230">
                  <c:v>7698.8292</c:v>
                </c:pt>
                <c:pt idx="2231">
                  <c:v>7696.90064</c:v>
                </c:pt>
                <c:pt idx="2232">
                  <c:v>7694.97207</c:v>
                </c:pt>
                <c:pt idx="2233">
                  <c:v>7693.04351</c:v>
                </c:pt>
                <c:pt idx="2234">
                  <c:v>7691.11494</c:v>
                </c:pt>
                <c:pt idx="2235">
                  <c:v>7689.18638</c:v>
                </c:pt>
                <c:pt idx="2236">
                  <c:v>7687.25782</c:v>
                </c:pt>
                <c:pt idx="2237">
                  <c:v>7685.32925</c:v>
                </c:pt>
                <c:pt idx="2238">
                  <c:v>7683.40069</c:v>
                </c:pt>
                <c:pt idx="2239">
                  <c:v>7681.47212</c:v>
                </c:pt>
                <c:pt idx="2240">
                  <c:v>7679.54356</c:v>
                </c:pt>
                <c:pt idx="2241">
                  <c:v>7677.61499</c:v>
                </c:pt>
                <c:pt idx="2242">
                  <c:v>7675.68643</c:v>
                </c:pt>
                <c:pt idx="2243">
                  <c:v>7673.75786</c:v>
                </c:pt>
                <c:pt idx="2244">
                  <c:v>7671.8293</c:v>
                </c:pt>
                <c:pt idx="2245">
                  <c:v>7669.90074</c:v>
                </c:pt>
                <c:pt idx="2246">
                  <c:v>7667.97217</c:v>
                </c:pt>
                <c:pt idx="2247">
                  <c:v>7666.04361</c:v>
                </c:pt>
                <c:pt idx="2248">
                  <c:v>7664.11504</c:v>
                </c:pt>
                <c:pt idx="2249">
                  <c:v>7662.18648</c:v>
                </c:pt>
                <c:pt idx="2250">
                  <c:v>7660.25791</c:v>
                </c:pt>
                <c:pt idx="2251">
                  <c:v>7658.32935</c:v>
                </c:pt>
                <c:pt idx="2252">
                  <c:v>7656.40078</c:v>
                </c:pt>
                <c:pt idx="2253">
                  <c:v>7654.47222</c:v>
                </c:pt>
                <c:pt idx="2254">
                  <c:v>7652.54366</c:v>
                </c:pt>
                <c:pt idx="2255">
                  <c:v>7650.61509</c:v>
                </c:pt>
                <c:pt idx="2256">
                  <c:v>7648.68653</c:v>
                </c:pt>
                <c:pt idx="2257">
                  <c:v>7646.75796</c:v>
                </c:pt>
                <c:pt idx="2258">
                  <c:v>7644.8294</c:v>
                </c:pt>
                <c:pt idx="2259">
                  <c:v>7642.90083</c:v>
                </c:pt>
                <c:pt idx="2260">
                  <c:v>7640.97227</c:v>
                </c:pt>
                <c:pt idx="2261">
                  <c:v>7639.0437</c:v>
                </c:pt>
                <c:pt idx="2262">
                  <c:v>7637.11514</c:v>
                </c:pt>
                <c:pt idx="2263">
                  <c:v>7635.18658</c:v>
                </c:pt>
                <c:pt idx="2264">
                  <c:v>7633.25801</c:v>
                </c:pt>
                <c:pt idx="2265">
                  <c:v>7631.32945</c:v>
                </c:pt>
                <c:pt idx="2266">
                  <c:v>7629.40088</c:v>
                </c:pt>
                <c:pt idx="2267">
                  <c:v>7627.47232</c:v>
                </c:pt>
                <c:pt idx="2268">
                  <c:v>7625.54375</c:v>
                </c:pt>
                <c:pt idx="2269">
                  <c:v>7623.61519</c:v>
                </c:pt>
                <c:pt idx="2270">
                  <c:v>7621.68662</c:v>
                </c:pt>
                <c:pt idx="2271">
                  <c:v>7619.75806</c:v>
                </c:pt>
                <c:pt idx="2272">
                  <c:v>7617.8295</c:v>
                </c:pt>
                <c:pt idx="2273">
                  <c:v>7615.90093</c:v>
                </c:pt>
                <c:pt idx="2274">
                  <c:v>7613.97237</c:v>
                </c:pt>
                <c:pt idx="2275">
                  <c:v>7612.0438</c:v>
                </c:pt>
                <c:pt idx="2276">
                  <c:v>7610.11524</c:v>
                </c:pt>
                <c:pt idx="2277">
                  <c:v>7608.18667</c:v>
                </c:pt>
                <c:pt idx="2278">
                  <c:v>7606.25811</c:v>
                </c:pt>
                <c:pt idx="2279">
                  <c:v>7604.32954</c:v>
                </c:pt>
                <c:pt idx="2280">
                  <c:v>7602.40098</c:v>
                </c:pt>
                <c:pt idx="2281">
                  <c:v>7600.47242</c:v>
                </c:pt>
                <c:pt idx="2282">
                  <c:v>7598.54385</c:v>
                </c:pt>
                <c:pt idx="2283">
                  <c:v>7596.61529</c:v>
                </c:pt>
                <c:pt idx="2284">
                  <c:v>7594.68672</c:v>
                </c:pt>
                <c:pt idx="2285">
                  <c:v>7592.75816</c:v>
                </c:pt>
                <c:pt idx="2286">
                  <c:v>7590.82959</c:v>
                </c:pt>
                <c:pt idx="2287">
                  <c:v>7588.90103</c:v>
                </c:pt>
                <c:pt idx="2288">
                  <c:v>7586.97246</c:v>
                </c:pt>
                <c:pt idx="2289">
                  <c:v>7585.0439</c:v>
                </c:pt>
                <c:pt idx="2290">
                  <c:v>7583.11534</c:v>
                </c:pt>
                <c:pt idx="2291">
                  <c:v>7581.18677</c:v>
                </c:pt>
                <c:pt idx="2292">
                  <c:v>7579.25821</c:v>
                </c:pt>
                <c:pt idx="2293">
                  <c:v>7577.32964</c:v>
                </c:pt>
                <c:pt idx="2294">
                  <c:v>7575.40108</c:v>
                </c:pt>
                <c:pt idx="2295">
                  <c:v>7573.47251</c:v>
                </c:pt>
                <c:pt idx="2296">
                  <c:v>7571.54395</c:v>
                </c:pt>
                <c:pt idx="2297">
                  <c:v>7569.61538</c:v>
                </c:pt>
                <c:pt idx="2298">
                  <c:v>7567.68682</c:v>
                </c:pt>
                <c:pt idx="2299">
                  <c:v>7565.75826</c:v>
                </c:pt>
                <c:pt idx="2300">
                  <c:v>7563.82969</c:v>
                </c:pt>
                <c:pt idx="2301">
                  <c:v>7561.90113</c:v>
                </c:pt>
                <c:pt idx="2302">
                  <c:v>7559.97256</c:v>
                </c:pt>
                <c:pt idx="2303">
                  <c:v>7558.044</c:v>
                </c:pt>
                <c:pt idx="2304">
                  <c:v>7556.11543</c:v>
                </c:pt>
                <c:pt idx="2305">
                  <c:v>7554.18687</c:v>
                </c:pt>
                <c:pt idx="2306">
                  <c:v>7552.25831</c:v>
                </c:pt>
                <c:pt idx="2307">
                  <c:v>7550.32974</c:v>
                </c:pt>
                <c:pt idx="2308">
                  <c:v>7548.40118</c:v>
                </c:pt>
                <c:pt idx="2309">
                  <c:v>7546.47261</c:v>
                </c:pt>
                <c:pt idx="2310">
                  <c:v>7544.54405</c:v>
                </c:pt>
                <c:pt idx="2311">
                  <c:v>7542.61548</c:v>
                </c:pt>
                <c:pt idx="2312">
                  <c:v>7540.68692</c:v>
                </c:pt>
                <c:pt idx="2313">
                  <c:v>7538.75835</c:v>
                </c:pt>
                <c:pt idx="2314">
                  <c:v>7536.82979</c:v>
                </c:pt>
                <c:pt idx="2315">
                  <c:v>7534.90123</c:v>
                </c:pt>
                <c:pt idx="2316">
                  <c:v>7532.97266</c:v>
                </c:pt>
                <c:pt idx="2317">
                  <c:v>7531.0441</c:v>
                </c:pt>
                <c:pt idx="2318">
                  <c:v>7529.11553</c:v>
                </c:pt>
                <c:pt idx="2319">
                  <c:v>7527.18697</c:v>
                </c:pt>
                <c:pt idx="2320">
                  <c:v>7525.2584</c:v>
                </c:pt>
                <c:pt idx="2321">
                  <c:v>7523.32984</c:v>
                </c:pt>
                <c:pt idx="2322">
                  <c:v>7521.40127</c:v>
                </c:pt>
                <c:pt idx="2323">
                  <c:v>7519.47271</c:v>
                </c:pt>
                <c:pt idx="2324">
                  <c:v>7517.54415</c:v>
                </c:pt>
                <c:pt idx="2325">
                  <c:v>7515.61558</c:v>
                </c:pt>
                <c:pt idx="2326">
                  <c:v>7513.68702</c:v>
                </c:pt>
                <c:pt idx="2327">
                  <c:v>7511.75845</c:v>
                </c:pt>
                <c:pt idx="2328">
                  <c:v>7509.82989</c:v>
                </c:pt>
                <c:pt idx="2329">
                  <c:v>7507.90132</c:v>
                </c:pt>
                <c:pt idx="2330">
                  <c:v>7505.97276</c:v>
                </c:pt>
                <c:pt idx="2331">
                  <c:v>7504.04419</c:v>
                </c:pt>
                <c:pt idx="2332">
                  <c:v>7502.11563</c:v>
                </c:pt>
                <c:pt idx="2333">
                  <c:v>7500.18707</c:v>
                </c:pt>
                <c:pt idx="2334">
                  <c:v>7498.2585</c:v>
                </c:pt>
                <c:pt idx="2335">
                  <c:v>7496.32994</c:v>
                </c:pt>
                <c:pt idx="2336">
                  <c:v>7494.40137</c:v>
                </c:pt>
                <c:pt idx="2337">
                  <c:v>7492.47281</c:v>
                </c:pt>
                <c:pt idx="2338">
                  <c:v>7490.54424</c:v>
                </c:pt>
                <c:pt idx="2339">
                  <c:v>7488.61568</c:v>
                </c:pt>
                <c:pt idx="2340">
                  <c:v>7486.68711</c:v>
                </c:pt>
                <c:pt idx="2341">
                  <c:v>7484.75855</c:v>
                </c:pt>
                <c:pt idx="2342">
                  <c:v>7482.82999</c:v>
                </c:pt>
                <c:pt idx="2343">
                  <c:v>7480.90142</c:v>
                </c:pt>
                <c:pt idx="2344">
                  <c:v>7478.97286</c:v>
                </c:pt>
                <c:pt idx="2345">
                  <c:v>7477.04429</c:v>
                </c:pt>
                <c:pt idx="2346">
                  <c:v>7475.11573</c:v>
                </c:pt>
                <c:pt idx="2347">
                  <c:v>7473.18716</c:v>
                </c:pt>
                <c:pt idx="2348">
                  <c:v>7471.2586</c:v>
                </c:pt>
                <c:pt idx="2349">
                  <c:v>7469.33003</c:v>
                </c:pt>
                <c:pt idx="2350">
                  <c:v>7467.40147</c:v>
                </c:pt>
                <c:pt idx="2351">
                  <c:v>7465.47291</c:v>
                </c:pt>
                <c:pt idx="2352">
                  <c:v>7463.54434</c:v>
                </c:pt>
                <c:pt idx="2353">
                  <c:v>7461.61578</c:v>
                </c:pt>
                <c:pt idx="2354">
                  <c:v>7459.68721</c:v>
                </c:pt>
                <c:pt idx="2355">
                  <c:v>7457.75865</c:v>
                </c:pt>
                <c:pt idx="2356">
                  <c:v>7455.83008</c:v>
                </c:pt>
                <c:pt idx="2357">
                  <c:v>7453.90152</c:v>
                </c:pt>
                <c:pt idx="2358">
                  <c:v>7451.97295</c:v>
                </c:pt>
                <c:pt idx="2359">
                  <c:v>7450.04439</c:v>
                </c:pt>
                <c:pt idx="2360">
                  <c:v>7448.11583</c:v>
                </c:pt>
                <c:pt idx="2361">
                  <c:v>7446.18726</c:v>
                </c:pt>
                <c:pt idx="2362">
                  <c:v>7444.2587</c:v>
                </c:pt>
                <c:pt idx="2363">
                  <c:v>7442.33013</c:v>
                </c:pt>
                <c:pt idx="2364">
                  <c:v>7440.40157</c:v>
                </c:pt>
                <c:pt idx="2365">
                  <c:v>7438.473</c:v>
                </c:pt>
                <c:pt idx="2366">
                  <c:v>7436.54444</c:v>
                </c:pt>
                <c:pt idx="2367">
                  <c:v>7434.61587</c:v>
                </c:pt>
                <c:pt idx="2368">
                  <c:v>7432.68731</c:v>
                </c:pt>
                <c:pt idx="2369">
                  <c:v>7430.75875</c:v>
                </c:pt>
                <c:pt idx="2370">
                  <c:v>7428.83018</c:v>
                </c:pt>
                <c:pt idx="2371">
                  <c:v>7426.90162</c:v>
                </c:pt>
                <c:pt idx="2372">
                  <c:v>7424.97305</c:v>
                </c:pt>
                <c:pt idx="2373">
                  <c:v>7423.04449</c:v>
                </c:pt>
                <c:pt idx="2374">
                  <c:v>7421.11592</c:v>
                </c:pt>
                <c:pt idx="2375">
                  <c:v>7419.18736</c:v>
                </c:pt>
                <c:pt idx="2376">
                  <c:v>7417.2588</c:v>
                </c:pt>
                <c:pt idx="2377">
                  <c:v>7415.33023</c:v>
                </c:pt>
                <c:pt idx="2378">
                  <c:v>7413.40167</c:v>
                </c:pt>
                <c:pt idx="2379">
                  <c:v>7411.4731</c:v>
                </c:pt>
                <c:pt idx="2380">
                  <c:v>7409.54454</c:v>
                </c:pt>
                <c:pt idx="2381">
                  <c:v>7407.61597</c:v>
                </c:pt>
                <c:pt idx="2382">
                  <c:v>7405.68741</c:v>
                </c:pt>
                <c:pt idx="2383">
                  <c:v>7403.75884</c:v>
                </c:pt>
                <c:pt idx="2384">
                  <c:v>7401.83028</c:v>
                </c:pt>
                <c:pt idx="2385">
                  <c:v>7399.90172</c:v>
                </c:pt>
                <c:pt idx="2386">
                  <c:v>7397.97315</c:v>
                </c:pt>
                <c:pt idx="2387">
                  <c:v>7396.04459</c:v>
                </c:pt>
                <c:pt idx="2388">
                  <c:v>7394.11602</c:v>
                </c:pt>
                <c:pt idx="2389">
                  <c:v>7392.18746</c:v>
                </c:pt>
                <c:pt idx="2390">
                  <c:v>7390.25889</c:v>
                </c:pt>
                <c:pt idx="2391">
                  <c:v>7388.33033</c:v>
                </c:pt>
                <c:pt idx="2392">
                  <c:v>7386.40176</c:v>
                </c:pt>
                <c:pt idx="2393">
                  <c:v>7384.4732</c:v>
                </c:pt>
                <c:pt idx="2394">
                  <c:v>7382.54464</c:v>
                </c:pt>
                <c:pt idx="2395">
                  <c:v>7380.61607</c:v>
                </c:pt>
                <c:pt idx="2396">
                  <c:v>7378.68751</c:v>
                </c:pt>
                <c:pt idx="2397">
                  <c:v>7376.75894</c:v>
                </c:pt>
                <c:pt idx="2398">
                  <c:v>7374.83038</c:v>
                </c:pt>
                <c:pt idx="2399">
                  <c:v>7372.90181</c:v>
                </c:pt>
                <c:pt idx="2400">
                  <c:v>7370.97325</c:v>
                </c:pt>
                <c:pt idx="2401">
                  <c:v>7369.04468</c:v>
                </c:pt>
                <c:pt idx="2402">
                  <c:v>7367.11612</c:v>
                </c:pt>
                <c:pt idx="2403">
                  <c:v>7365.18756</c:v>
                </c:pt>
                <c:pt idx="2404">
                  <c:v>7363.25899</c:v>
                </c:pt>
                <c:pt idx="2405">
                  <c:v>7361.33043</c:v>
                </c:pt>
                <c:pt idx="2406">
                  <c:v>7359.40186</c:v>
                </c:pt>
                <c:pt idx="2407">
                  <c:v>7357.4733</c:v>
                </c:pt>
                <c:pt idx="2408">
                  <c:v>7355.54473</c:v>
                </c:pt>
                <c:pt idx="2409">
                  <c:v>7353.61617</c:v>
                </c:pt>
                <c:pt idx="2410">
                  <c:v>7351.6876</c:v>
                </c:pt>
                <c:pt idx="2411">
                  <c:v>7349.75904</c:v>
                </c:pt>
                <c:pt idx="2412">
                  <c:v>7347.83048</c:v>
                </c:pt>
                <c:pt idx="2413">
                  <c:v>7345.90191</c:v>
                </c:pt>
                <c:pt idx="2414">
                  <c:v>7343.97335</c:v>
                </c:pt>
                <c:pt idx="2415">
                  <c:v>7342.04478</c:v>
                </c:pt>
                <c:pt idx="2416">
                  <c:v>7340.11622</c:v>
                </c:pt>
                <c:pt idx="2417">
                  <c:v>7338.18765</c:v>
                </c:pt>
                <c:pt idx="2418">
                  <c:v>7336.25909</c:v>
                </c:pt>
                <c:pt idx="2419">
                  <c:v>7334.33052</c:v>
                </c:pt>
                <c:pt idx="2420">
                  <c:v>7332.40196</c:v>
                </c:pt>
                <c:pt idx="2421">
                  <c:v>7330.4734</c:v>
                </c:pt>
                <c:pt idx="2422">
                  <c:v>7328.54483</c:v>
                </c:pt>
                <c:pt idx="2423">
                  <c:v>7326.61627</c:v>
                </c:pt>
                <c:pt idx="2424">
                  <c:v>7324.6877</c:v>
                </c:pt>
                <c:pt idx="2425">
                  <c:v>7322.75914</c:v>
                </c:pt>
                <c:pt idx="2426">
                  <c:v>7320.83057</c:v>
                </c:pt>
                <c:pt idx="2427">
                  <c:v>7318.90201</c:v>
                </c:pt>
                <c:pt idx="2428">
                  <c:v>7316.97344</c:v>
                </c:pt>
                <c:pt idx="2429">
                  <c:v>7315.04488</c:v>
                </c:pt>
                <c:pt idx="2430">
                  <c:v>7313.11632</c:v>
                </c:pt>
                <c:pt idx="2431">
                  <c:v>7311.18775</c:v>
                </c:pt>
                <c:pt idx="2432">
                  <c:v>7309.25919</c:v>
                </c:pt>
                <c:pt idx="2433">
                  <c:v>7307.33062</c:v>
                </c:pt>
                <c:pt idx="2434">
                  <c:v>7305.40206</c:v>
                </c:pt>
                <c:pt idx="2435">
                  <c:v>7303.47349</c:v>
                </c:pt>
                <c:pt idx="2436">
                  <c:v>7301.54493</c:v>
                </c:pt>
                <c:pt idx="2437">
                  <c:v>7299.61636</c:v>
                </c:pt>
                <c:pt idx="2438">
                  <c:v>7297.6878</c:v>
                </c:pt>
                <c:pt idx="2439">
                  <c:v>7295.75924</c:v>
                </c:pt>
                <c:pt idx="2440">
                  <c:v>7293.83067</c:v>
                </c:pt>
                <c:pt idx="2441">
                  <c:v>7291.90211</c:v>
                </c:pt>
                <c:pt idx="2442">
                  <c:v>7289.97354</c:v>
                </c:pt>
                <c:pt idx="2443">
                  <c:v>7288.04498</c:v>
                </c:pt>
                <c:pt idx="2444">
                  <c:v>7286.11641</c:v>
                </c:pt>
                <c:pt idx="2445">
                  <c:v>7284.18785</c:v>
                </c:pt>
                <c:pt idx="2446">
                  <c:v>7282.25928</c:v>
                </c:pt>
                <c:pt idx="2447">
                  <c:v>7280.33072</c:v>
                </c:pt>
                <c:pt idx="2448">
                  <c:v>7278.40216</c:v>
                </c:pt>
                <c:pt idx="2449">
                  <c:v>7276.47359</c:v>
                </c:pt>
                <c:pt idx="2450">
                  <c:v>7274.54503</c:v>
                </c:pt>
                <c:pt idx="2451">
                  <c:v>7272.61646</c:v>
                </c:pt>
                <c:pt idx="2452">
                  <c:v>7270.6879</c:v>
                </c:pt>
                <c:pt idx="2453">
                  <c:v>7268.75933</c:v>
                </c:pt>
                <c:pt idx="2454">
                  <c:v>7266.83077</c:v>
                </c:pt>
                <c:pt idx="2455">
                  <c:v>7264.90221</c:v>
                </c:pt>
                <c:pt idx="2456">
                  <c:v>7262.97364</c:v>
                </c:pt>
                <c:pt idx="2457">
                  <c:v>7261.04508</c:v>
                </c:pt>
                <c:pt idx="2458">
                  <c:v>7259.11651</c:v>
                </c:pt>
                <c:pt idx="2459">
                  <c:v>7257.18795</c:v>
                </c:pt>
                <c:pt idx="2460">
                  <c:v>7255.25938</c:v>
                </c:pt>
                <c:pt idx="2461">
                  <c:v>7253.33082</c:v>
                </c:pt>
                <c:pt idx="2462">
                  <c:v>7251.40225</c:v>
                </c:pt>
                <c:pt idx="2463">
                  <c:v>7249.47369</c:v>
                </c:pt>
                <c:pt idx="2464">
                  <c:v>7247.54513</c:v>
                </c:pt>
                <c:pt idx="2465">
                  <c:v>7245.61656</c:v>
                </c:pt>
                <c:pt idx="2466">
                  <c:v>7243.688</c:v>
                </c:pt>
                <c:pt idx="2467">
                  <c:v>7241.75943</c:v>
                </c:pt>
                <c:pt idx="2468">
                  <c:v>7239.83087</c:v>
                </c:pt>
                <c:pt idx="2469">
                  <c:v>7237.9023</c:v>
                </c:pt>
                <c:pt idx="2470">
                  <c:v>7235.97374</c:v>
                </c:pt>
                <c:pt idx="2471">
                  <c:v>7234.04517</c:v>
                </c:pt>
                <c:pt idx="2472">
                  <c:v>7232.11661</c:v>
                </c:pt>
                <c:pt idx="2473">
                  <c:v>7230.18805</c:v>
                </c:pt>
                <c:pt idx="2474">
                  <c:v>7228.25948</c:v>
                </c:pt>
                <c:pt idx="2475">
                  <c:v>7226.33092</c:v>
                </c:pt>
                <c:pt idx="2476">
                  <c:v>7224.40235</c:v>
                </c:pt>
                <c:pt idx="2477">
                  <c:v>7222.47379</c:v>
                </c:pt>
                <c:pt idx="2478">
                  <c:v>7220.54522</c:v>
                </c:pt>
                <c:pt idx="2479">
                  <c:v>7218.61666</c:v>
                </c:pt>
                <c:pt idx="2480">
                  <c:v>7216.68809</c:v>
                </c:pt>
                <c:pt idx="2481">
                  <c:v>7214.75953</c:v>
                </c:pt>
                <c:pt idx="2482">
                  <c:v>7212.83097</c:v>
                </c:pt>
                <c:pt idx="2483">
                  <c:v>7210.9024</c:v>
                </c:pt>
                <c:pt idx="2484">
                  <c:v>7208.97384</c:v>
                </c:pt>
                <c:pt idx="2485">
                  <c:v>7207.04527</c:v>
                </c:pt>
                <c:pt idx="2486">
                  <c:v>7205.11671</c:v>
                </c:pt>
                <c:pt idx="2487">
                  <c:v>7203.18814</c:v>
                </c:pt>
                <c:pt idx="2488">
                  <c:v>7201.25958</c:v>
                </c:pt>
                <c:pt idx="2489">
                  <c:v>7199.33101</c:v>
                </c:pt>
                <c:pt idx="2490">
                  <c:v>7197.40245</c:v>
                </c:pt>
                <c:pt idx="2491">
                  <c:v>7195.47389</c:v>
                </c:pt>
                <c:pt idx="2492">
                  <c:v>7193.54532</c:v>
                </c:pt>
                <c:pt idx="2493">
                  <c:v>7191.61676</c:v>
                </c:pt>
                <c:pt idx="2494">
                  <c:v>7189.68819</c:v>
                </c:pt>
                <c:pt idx="2495">
                  <c:v>7187.75963</c:v>
                </c:pt>
                <c:pt idx="2496">
                  <c:v>7185.83106</c:v>
                </c:pt>
                <c:pt idx="2497">
                  <c:v>7183.9025</c:v>
                </c:pt>
                <c:pt idx="2498">
                  <c:v>7181.97393</c:v>
                </c:pt>
                <c:pt idx="2499">
                  <c:v>7180.04537</c:v>
                </c:pt>
                <c:pt idx="2500">
                  <c:v>7178.11681</c:v>
                </c:pt>
                <c:pt idx="2501">
                  <c:v>7176.18824</c:v>
                </c:pt>
                <c:pt idx="2502">
                  <c:v>7174.25968</c:v>
                </c:pt>
                <c:pt idx="2503">
                  <c:v>7172.33111</c:v>
                </c:pt>
                <c:pt idx="2504">
                  <c:v>7170.40255</c:v>
                </c:pt>
                <c:pt idx="2505">
                  <c:v>7168.47398</c:v>
                </c:pt>
                <c:pt idx="2506">
                  <c:v>7166.54542</c:v>
                </c:pt>
                <c:pt idx="2507">
                  <c:v>7164.61685</c:v>
                </c:pt>
                <c:pt idx="2508">
                  <c:v>7162.68829</c:v>
                </c:pt>
                <c:pt idx="2509">
                  <c:v>7160.75973</c:v>
                </c:pt>
                <c:pt idx="2510">
                  <c:v>7158.83116</c:v>
                </c:pt>
                <c:pt idx="2511">
                  <c:v>7156.9026</c:v>
                </c:pt>
                <c:pt idx="2512">
                  <c:v>7154.97403</c:v>
                </c:pt>
                <c:pt idx="2513">
                  <c:v>7153.04547</c:v>
                </c:pt>
                <c:pt idx="2514">
                  <c:v>7151.1169</c:v>
                </c:pt>
                <c:pt idx="2515">
                  <c:v>7149.18834</c:v>
                </c:pt>
                <c:pt idx="2516">
                  <c:v>7147.25977</c:v>
                </c:pt>
                <c:pt idx="2517">
                  <c:v>7145.33121</c:v>
                </c:pt>
                <c:pt idx="2518">
                  <c:v>7143.40265</c:v>
                </c:pt>
                <c:pt idx="2519">
                  <c:v>7141.47408</c:v>
                </c:pt>
                <c:pt idx="2520">
                  <c:v>7139.54552</c:v>
                </c:pt>
                <c:pt idx="2521">
                  <c:v>7137.61695</c:v>
                </c:pt>
                <c:pt idx="2522">
                  <c:v>7135.68839</c:v>
                </c:pt>
                <c:pt idx="2523">
                  <c:v>7133.75982</c:v>
                </c:pt>
                <c:pt idx="2524">
                  <c:v>7131.83126</c:v>
                </c:pt>
                <c:pt idx="2525">
                  <c:v>7129.9027</c:v>
                </c:pt>
                <c:pt idx="2526">
                  <c:v>7127.97413</c:v>
                </c:pt>
                <c:pt idx="2527">
                  <c:v>7126.04557</c:v>
                </c:pt>
                <c:pt idx="2528">
                  <c:v>7124.117</c:v>
                </c:pt>
                <c:pt idx="2529">
                  <c:v>7122.18844</c:v>
                </c:pt>
                <c:pt idx="2530">
                  <c:v>7120.25987</c:v>
                </c:pt>
                <c:pt idx="2531">
                  <c:v>7118.33131</c:v>
                </c:pt>
                <c:pt idx="2532">
                  <c:v>7116.40274</c:v>
                </c:pt>
                <c:pt idx="2533">
                  <c:v>7114.47418</c:v>
                </c:pt>
                <c:pt idx="2534">
                  <c:v>7112.54562</c:v>
                </c:pt>
                <c:pt idx="2535">
                  <c:v>7110.61705</c:v>
                </c:pt>
                <c:pt idx="2536">
                  <c:v>7108.68849</c:v>
                </c:pt>
                <c:pt idx="2537">
                  <c:v>7106.75992</c:v>
                </c:pt>
                <c:pt idx="2538">
                  <c:v>7104.83136</c:v>
                </c:pt>
                <c:pt idx="2539">
                  <c:v>7102.90279</c:v>
                </c:pt>
                <c:pt idx="2540">
                  <c:v>7100.97423</c:v>
                </c:pt>
                <c:pt idx="2541">
                  <c:v>7099.04566</c:v>
                </c:pt>
                <c:pt idx="2542">
                  <c:v>7097.1171</c:v>
                </c:pt>
                <c:pt idx="2543">
                  <c:v>7095.18854</c:v>
                </c:pt>
                <c:pt idx="2544">
                  <c:v>7093.25997</c:v>
                </c:pt>
                <c:pt idx="2545">
                  <c:v>7091.33141</c:v>
                </c:pt>
                <c:pt idx="2546">
                  <c:v>7089.40284</c:v>
                </c:pt>
                <c:pt idx="2547">
                  <c:v>7087.47428</c:v>
                </c:pt>
                <c:pt idx="2548">
                  <c:v>7085.54571</c:v>
                </c:pt>
                <c:pt idx="2549">
                  <c:v>7083.61715</c:v>
                </c:pt>
                <c:pt idx="2550">
                  <c:v>7081.68858</c:v>
                </c:pt>
                <c:pt idx="2551">
                  <c:v>7079.76002</c:v>
                </c:pt>
                <c:pt idx="2552">
                  <c:v>7077.83146</c:v>
                </c:pt>
                <c:pt idx="2553">
                  <c:v>7075.90289</c:v>
                </c:pt>
                <c:pt idx="2554">
                  <c:v>7073.97433</c:v>
                </c:pt>
                <c:pt idx="2555">
                  <c:v>7072.04576</c:v>
                </c:pt>
                <c:pt idx="2556">
                  <c:v>7070.1172</c:v>
                </c:pt>
                <c:pt idx="2557">
                  <c:v>7068.18863</c:v>
                </c:pt>
                <c:pt idx="2558">
                  <c:v>7066.26007</c:v>
                </c:pt>
                <c:pt idx="2559">
                  <c:v>7064.3315</c:v>
                </c:pt>
                <c:pt idx="2560">
                  <c:v>7062.40294</c:v>
                </c:pt>
                <c:pt idx="2561">
                  <c:v>7060.47438</c:v>
                </c:pt>
                <c:pt idx="2562">
                  <c:v>7058.54581</c:v>
                </c:pt>
                <c:pt idx="2563">
                  <c:v>7056.61725</c:v>
                </c:pt>
                <c:pt idx="2564">
                  <c:v>7054.68868</c:v>
                </c:pt>
                <c:pt idx="2565">
                  <c:v>7052.76012</c:v>
                </c:pt>
                <c:pt idx="2566">
                  <c:v>7050.83155</c:v>
                </c:pt>
                <c:pt idx="2567">
                  <c:v>7048.90299</c:v>
                </c:pt>
                <c:pt idx="2568">
                  <c:v>7046.97442</c:v>
                </c:pt>
                <c:pt idx="2569">
                  <c:v>7045.04586</c:v>
                </c:pt>
                <c:pt idx="2570">
                  <c:v>7043.1173</c:v>
                </c:pt>
                <c:pt idx="2571">
                  <c:v>7041.18873</c:v>
                </c:pt>
                <c:pt idx="2572">
                  <c:v>7039.26017</c:v>
                </c:pt>
                <c:pt idx="2573">
                  <c:v>7037.3316</c:v>
                </c:pt>
                <c:pt idx="2574">
                  <c:v>7035.40304</c:v>
                </c:pt>
                <c:pt idx="2575">
                  <c:v>7033.47447</c:v>
                </c:pt>
                <c:pt idx="2576">
                  <c:v>7031.54591</c:v>
                </c:pt>
                <c:pt idx="2577">
                  <c:v>7029.61734</c:v>
                </c:pt>
                <c:pt idx="2578">
                  <c:v>7027.68878</c:v>
                </c:pt>
                <c:pt idx="2579">
                  <c:v>7025.76022</c:v>
                </c:pt>
                <c:pt idx="2580">
                  <c:v>7023.83165</c:v>
                </c:pt>
                <c:pt idx="2581">
                  <c:v>7021.90309</c:v>
                </c:pt>
                <c:pt idx="2582">
                  <c:v>7019.97452</c:v>
                </c:pt>
                <c:pt idx="2583">
                  <c:v>7018.04596</c:v>
                </c:pt>
                <c:pt idx="2584">
                  <c:v>7016.11739</c:v>
                </c:pt>
                <c:pt idx="2585">
                  <c:v>7014.18883</c:v>
                </c:pt>
                <c:pt idx="2586">
                  <c:v>7012.26026</c:v>
                </c:pt>
                <c:pt idx="2587">
                  <c:v>7010.3317</c:v>
                </c:pt>
                <c:pt idx="2588">
                  <c:v>7008.40314</c:v>
                </c:pt>
                <c:pt idx="2589">
                  <c:v>7006.47457</c:v>
                </c:pt>
                <c:pt idx="2590">
                  <c:v>7004.54601</c:v>
                </c:pt>
                <c:pt idx="2591">
                  <c:v>7002.61744</c:v>
                </c:pt>
                <c:pt idx="2592">
                  <c:v>7000.68888</c:v>
                </c:pt>
                <c:pt idx="2593">
                  <c:v>6998.76031</c:v>
                </c:pt>
                <c:pt idx="2594">
                  <c:v>6996.83175</c:v>
                </c:pt>
                <c:pt idx="2595">
                  <c:v>6994.90319</c:v>
                </c:pt>
                <c:pt idx="2596">
                  <c:v>6992.97462</c:v>
                </c:pt>
                <c:pt idx="2597">
                  <c:v>6991.04606</c:v>
                </c:pt>
                <c:pt idx="2598">
                  <c:v>6989.11749</c:v>
                </c:pt>
                <c:pt idx="2599">
                  <c:v>6987.18893</c:v>
                </c:pt>
                <c:pt idx="2600">
                  <c:v>6985.26036</c:v>
                </c:pt>
                <c:pt idx="2601">
                  <c:v>6983.3318</c:v>
                </c:pt>
                <c:pt idx="2602">
                  <c:v>6981.40323</c:v>
                </c:pt>
                <c:pt idx="2603">
                  <c:v>6979.47467</c:v>
                </c:pt>
                <c:pt idx="2604">
                  <c:v>6977.54611</c:v>
                </c:pt>
                <c:pt idx="2605">
                  <c:v>6975.61754</c:v>
                </c:pt>
                <c:pt idx="2606">
                  <c:v>6973.68898</c:v>
                </c:pt>
                <c:pt idx="2607">
                  <c:v>6971.76041</c:v>
                </c:pt>
                <c:pt idx="2608">
                  <c:v>6969.83185</c:v>
                </c:pt>
                <c:pt idx="2609">
                  <c:v>6967.90328</c:v>
                </c:pt>
                <c:pt idx="2610">
                  <c:v>6965.97472</c:v>
                </c:pt>
                <c:pt idx="2611">
                  <c:v>6964.04615</c:v>
                </c:pt>
                <c:pt idx="2612">
                  <c:v>6962.11759</c:v>
                </c:pt>
                <c:pt idx="2613">
                  <c:v>6960.18903</c:v>
                </c:pt>
                <c:pt idx="2614">
                  <c:v>6958.26046</c:v>
                </c:pt>
                <c:pt idx="2615">
                  <c:v>6956.3319</c:v>
                </c:pt>
                <c:pt idx="2616">
                  <c:v>6954.40333</c:v>
                </c:pt>
                <c:pt idx="2617">
                  <c:v>6952.47477</c:v>
                </c:pt>
                <c:pt idx="2618">
                  <c:v>6950.5462</c:v>
                </c:pt>
                <c:pt idx="2619">
                  <c:v>6948.61764</c:v>
                </c:pt>
                <c:pt idx="2620">
                  <c:v>6946.68907</c:v>
                </c:pt>
                <c:pt idx="2621">
                  <c:v>6944.76051</c:v>
                </c:pt>
                <c:pt idx="2622">
                  <c:v>6942.83195</c:v>
                </c:pt>
                <c:pt idx="2623">
                  <c:v>6940.90338</c:v>
                </c:pt>
                <c:pt idx="2624">
                  <c:v>6938.97482</c:v>
                </c:pt>
                <c:pt idx="2625">
                  <c:v>6937.04625</c:v>
                </c:pt>
                <c:pt idx="2626">
                  <c:v>6935.11769</c:v>
                </c:pt>
                <c:pt idx="2627">
                  <c:v>6933.18912</c:v>
                </c:pt>
                <c:pt idx="2628">
                  <c:v>6931.26056</c:v>
                </c:pt>
                <c:pt idx="2629">
                  <c:v>6929.33199</c:v>
                </c:pt>
                <c:pt idx="2630">
                  <c:v>6927.40343</c:v>
                </c:pt>
                <c:pt idx="2631">
                  <c:v>6925.47487</c:v>
                </c:pt>
                <c:pt idx="2632">
                  <c:v>6923.5463</c:v>
                </c:pt>
                <c:pt idx="2633">
                  <c:v>6921.61774</c:v>
                </c:pt>
                <c:pt idx="2634">
                  <c:v>6919.68917</c:v>
                </c:pt>
                <c:pt idx="2635">
                  <c:v>6917.76061</c:v>
                </c:pt>
                <c:pt idx="2636">
                  <c:v>6915.83204</c:v>
                </c:pt>
                <c:pt idx="2637">
                  <c:v>6913.90348</c:v>
                </c:pt>
                <c:pt idx="2638">
                  <c:v>6911.97491</c:v>
                </c:pt>
                <c:pt idx="2639">
                  <c:v>6910.04635</c:v>
                </c:pt>
                <c:pt idx="2640">
                  <c:v>6908.11779</c:v>
                </c:pt>
                <c:pt idx="2641">
                  <c:v>6906.18922</c:v>
                </c:pt>
                <c:pt idx="2642">
                  <c:v>6904.26066</c:v>
                </c:pt>
                <c:pt idx="2643">
                  <c:v>6902.33209</c:v>
                </c:pt>
                <c:pt idx="2644">
                  <c:v>6900.40353</c:v>
                </c:pt>
                <c:pt idx="2645">
                  <c:v>6898.47496</c:v>
                </c:pt>
                <c:pt idx="2646">
                  <c:v>6896.5464</c:v>
                </c:pt>
                <c:pt idx="2647">
                  <c:v>6894.61783</c:v>
                </c:pt>
                <c:pt idx="2648">
                  <c:v>6892.68927</c:v>
                </c:pt>
                <c:pt idx="2649">
                  <c:v>6890.76071</c:v>
                </c:pt>
                <c:pt idx="2650">
                  <c:v>6888.83214</c:v>
                </c:pt>
                <c:pt idx="2651">
                  <c:v>6886.90358</c:v>
                </c:pt>
                <c:pt idx="2652">
                  <c:v>6884.97501</c:v>
                </c:pt>
                <c:pt idx="2653">
                  <c:v>6883.04645</c:v>
                </c:pt>
                <c:pt idx="2654">
                  <c:v>6881.11788</c:v>
                </c:pt>
                <c:pt idx="2655">
                  <c:v>6879.18932</c:v>
                </c:pt>
                <c:pt idx="2656">
                  <c:v>6877.26075</c:v>
                </c:pt>
                <c:pt idx="2657">
                  <c:v>6875.33219</c:v>
                </c:pt>
                <c:pt idx="2658">
                  <c:v>6873.40363</c:v>
                </c:pt>
                <c:pt idx="2659">
                  <c:v>6871.47506</c:v>
                </c:pt>
                <c:pt idx="2660">
                  <c:v>6869.5465</c:v>
                </c:pt>
                <c:pt idx="2661">
                  <c:v>6867.61793</c:v>
                </c:pt>
                <c:pt idx="2662">
                  <c:v>6865.68937</c:v>
                </c:pt>
                <c:pt idx="2663">
                  <c:v>6863.7608</c:v>
                </c:pt>
                <c:pt idx="2664">
                  <c:v>6861.83224</c:v>
                </c:pt>
                <c:pt idx="2665">
                  <c:v>6859.90367</c:v>
                </c:pt>
                <c:pt idx="2666">
                  <c:v>6857.97511</c:v>
                </c:pt>
                <c:pt idx="2667">
                  <c:v>6856.04655</c:v>
                </c:pt>
                <c:pt idx="2668">
                  <c:v>6854.11798</c:v>
                </c:pt>
                <c:pt idx="2669">
                  <c:v>6852.18942</c:v>
                </c:pt>
                <c:pt idx="2670">
                  <c:v>6850.26085</c:v>
                </c:pt>
                <c:pt idx="2671">
                  <c:v>6848.33229</c:v>
                </c:pt>
                <c:pt idx="2672">
                  <c:v>6846.40372</c:v>
                </c:pt>
                <c:pt idx="2673">
                  <c:v>6844.47516</c:v>
                </c:pt>
                <c:pt idx="2674">
                  <c:v>6842.5466</c:v>
                </c:pt>
                <c:pt idx="2675">
                  <c:v>6840.61803</c:v>
                </c:pt>
                <c:pt idx="2676">
                  <c:v>6838.68947</c:v>
                </c:pt>
                <c:pt idx="2677">
                  <c:v>6836.7609</c:v>
                </c:pt>
                <c:pt idx="2678">
                  <c:v>6834.83234</c:v>
                </c:pt>
                <c:pt idx="2679">
                  <c:v>6832.90377</c:v>
                </c:pt>
                <c:pt idx="2680">
                  <c:v>6830.97521</c:v>
                </c:pt>
                <c:pt idx="2681">
                  <c:v>6829.04664</c:v>
                </c:pt>
                <c:pt idx="2682">
                  <c:v>6827.11808</c:v>
                </c:pt>
                <c:pt idx="2683">
                  <c:v>6825.18952</c:v>
                </c:pt>
                <c:pt idx="2684">
                  <c:v>6823.26095</c:v>
                </c:pt>
                <c:pt idx="2685">
                  <c:v>6821.33239</c:v>
                </c:pt>
                <c:pt idx="2686">
                  <c:v>6819.40382</c:v>
                </c:pt>
                <c:pt idx="2687">
                  <c:v>6817.47526</c:v>
                </c:pt>
                <c:pt idx="2688">
                  <c:v>6815.54669</c:v>
                </c:pt>
                <c:pt idx="2689">
                  <c:v>6813.61813</c:v>
                </c:pt>
                <c:pt idx="2690">
                  <c:v>6811.68956</c:v>
                </c:pt>
                <c:pt idx="2691">
                  <c:v>6809.761</c:v>
                </c:pt>
                <c:pt idx="2692">
                  <c:v>6807.83244</c:v>
                </c:pt>
                <c:pt idx="2693">
                  <c:v>6805.90387</c:v>
                </c:pt>
                <c:pt idx="2694">
                  <c:v>6803.97531</c:v>
                </c:pt>
                <c:pt idx="2695">
                  <c:v>6802.04674</c:v>
                </c:pt>
                <c:pt idx="2696">
                  <c:v>6800.11818</c:v>
                </c:pt>
                <c:pt idx="2697">
                  <c:v>6798.18961</c:v>
                </c:pt>
                <c:pt idx="2698">
                  <c:v>6796.26105</c:v>
                </c:pt>
                <c:pt idx="2699">
                  <c:v>6794.33248</c:v>
                </c:pt>
                <c:pt idx="2700">
                  <c:v>6792.40392</c:v>
                </c:pt>
                <c:pt idx="2701">
                  <c:v>6790.47536</c:v>
                </c:pt>
                <c:pt idx="2702">
                  <c:v>6788.54679</c:v>
                </c:pt>
                <c:pt idx="2703">
                  <c:v>6786.61823</c:v>
                </c:pt>
                <c:pt idx="2704">
                  <c:v>6784.68966</c:v>
                </c:pt>
                <c:pt idx="2705">
                  <c:v>6782.7611</c:v>
                </c:pt>
                <c:pt idx="2706">
                  <c:v>6780.83253</c:v>
                </c:pt>
                <c:pt idx="2707">
                  <c:v>6778.90397</c:v>
                </c:pt>
                <c:pt idx="2708">
                  <c:v>6776.9754</c:v>
                </c:pt>
                <c:pt idx="2709">
                  <c:v>6775.04684</c:v>
                </c:pt>
                <c:pt idx="2710">
                  <c:v>6773.11828</c:v>
                </c:pt>
                <c:pt idx="2711">
                  <c:v>6771.18971</c:v>
                </c:pt>
                <c:pt idx="2712">
                  <c:v>6769.26115</c:v>
                </c:pt>
                <c:pt idx="2713">
                  <c:v>6767.33258</c:v>
                </c:pt>
                <c:pt idx="2714">
                  <c:v>6765.40402</c:v>
                </c:pt>
                <c:pt idx="2715">
                  <c:v>6763.47545</c:v>
                </c:pt>
                <c:pt idx="2716">
                  <c:v>6761.54689</c:v>
                </c:pt>
                <c:pt idx="2717">
                  <c:v>6759.61832</c:v>
                </c:pt>
                <c:pt idx="2718">
                  <c:v>6757.68976</c:v>
                </c:pt>
                <c:pt idx="2719">
                  <c:v>6755.7612</c:v>
                </c:pt>
                <c:pt idx="2720">
                  <c:v>6753.83263</c:v>
                </c:pt>
                <c:pt idx="2721">
                  <c:v>6751.90407</c:v>
                </c:pt>
                <c:pt idx="2722">
                  <c:v>6749.9755</c:v>
                </c:pt>
                <c:pt idx="2723">
                  <c:v>6748.04694</c:v>
                </c:pt>
                <c:pt idx="2724">
                  <c:v>6746.11837</c:v>
                </c:pt>
                <c:pt idx="2725">
                  <c:v>6744.18981</c:v>
                </c:pt>
                <c:pt idx="2726">
                  <c:v>6742.26124</c:v>
                </c:pt>
                <c:pt idx="2727">
                  <c:v>6740.33268</c:v>
                </c:pt>
                <c:pt idx="2728">
                  <c:v>6738.40412</c:v>
                </c:pt>
                <c:pt idx="2729">
                  <c:v>6736.47555</c:v>
                </c:pt>
                <c:pt idx="2730">
                  <c:v>6734.54699</c:v>
                </c:pt>
                <c:pt idx="2731">
                  <c:v>6732.61842</c:v>
                </c:pt>
                <c:pt idx="2732">
                  <c:v>6730.68986</c:v>
                </c:pt>
                <c:pt idx="2733">
                  <c:v>6728.76129</c:v>
                </c:pt>
                <c:pt idx="2734">
                  <c:v>6726.83273</c:v>
                </c:pt>
                <c:pt idx="2735">
                  <c:v>6724.90416</c:v>
                </c:pt>
                <c:pt idx="2736">
                  <c:v>6722.9756</c:v>
                </c:pt>
                <c:pt idx="2737">
                  <c:v>6721.04704</c:v>
                </c:pt>
                <c:pt idx="2738">
                  <c:v>6719.11847</c:v>
                </c:pt>
                <c:pt idx="2739">
                  <c:v>6717.18991</c:v>
                </c:pt>
                <c:pt idx="2740">
                  <c:v>6715.26134</c:v>
                </c:pt>
                <c:pt idx="2741">
                  <c:v>6713.33278</c:v>
                </c:pt>
                <c:pt idx="2742">
                  <c:v>6711.40421</c:v>
                </c:pt>
                <c:pt idx="2743">
                  <c:v>6709.47565</c:v>
                </c:pt>
                <c:pt idx="2744">
                  <c:v>6707.54709</c:v>
                </c:pt>
                <c:pt idx="2745">
                  <c:v>6705.61852</c:v>
                </c:pt>
                <c:pt idx="2746">
                  <c:v>6703.68996</c:v>
                </c:pt>
                <c:pt idx="2747">
                  <c:v>6701.76139</c:v>
                </c:pt>
                <c:pt idx="2748">
                  <c:v>6699.83283</c:v>
                </c:pt>
                <c:pt idx="2749">
                  <c:v>6697.90426</c:v>
                </c:pt>
                <c:pt idx="2750">
                  <c:v>6695.9757</c:v>
                </c:pt>
                <c:pt idx="2751">
                  <c:v>6694.04713</c:v>
                </c:pt>
                <c:pt idx="2752">
                  <c:v>6692.11857</c:v>
                </c:pt>
                <c:pt idx="2753">
                  <c:v>6690.19001</c:v>
                </c:pt>
                <c:pt idx="2754">
                  <c:v>6688.26144</c:v>
                </c:pt>
                <c:pt idx="2755">
                  <c:v>6686.33288</c:v>
                </c:pt>
                <c:pt idx="2756">
                  <c:v>6684.40431</c:v>
                </c:pt>
                <c:pt idx="2757">
                  <c:v>6682.47575</c:v>
                </c:pt>
                <c:pt idx="2758">
                  <c:v>6680.54718</c:v>
                </c:pt>
                <c:pt idx="2759">
                  <c:v>6678.61862</c:v>
                </c:pt>
                <c:pt idx="2760">
                  <c:v>6676.69005</c:v>
                </c:pt>
                <c:pt idx="2761">
                  <c:v>6674.76149</c:v>
                </c:pt>
                <c:pt idx="2762">
                  <c:v>6672.83293</c:v>
                </c:pt>
                <c:pt idx="2763">
                  <c:v>6670.90436</c:v>
                </c:pt>
                <c:pt idx="2764">
                  <c:v>6668.9758</c:v>
                </c:pt>
                <c:pt idx="2765">
                  <c:v>6667.04723</c:v>
                </c:pt>
                <c:pt idx="2766">
                  <c:v>6665.11867</c:v>
                </c:pt>
                <c:pt idx="2767">
                  <c:v>6663.1901</c:v>
                </c:pt>
                <c:pt idx="2768">
                  <c:v>6661.26154</c:v>
                </c:pt>
                <c:pt idx="2769">
                  <c:v>6659.33297</c:v>
                </c:pt>
                <c:pt idx="2770">
                  <c:v>6657.40441</c:v>
                </c:pt>
                <c:pt idx="2771">
                  <c:v>6655.47585</c:v>
                </c:pt>
                <c:pt idx="2772">
                  <c:v>6653.54728</c:v>
                </c:pt>
                <c:pt idx="2773">
                  <c:v>6651.61872</c:v>
                </c:pt>
                <c:pt idx="2774">
                  <c:v>6649.69015</c:v>
                </c:pt>
                <c:pt idx="2775">
                  <c:v>6647.76159</c:v>
                </c:pt>
                <c:pt idx="2776">
                  <c:v>6645.83302</c:v>
                </c:pt>
                <c:pt idx="2777">
                  <c:v>6643.90446</c:v>
                </c:pt>
                <c:pt idx="2778">
                  <c:v>6641.97589</c:v>
                </c:pt>
                <c:pt idx="2779">
                  <c:v>6640.04733</c:v>
                </c:pt>
                <c:pt idx="2780">
                  <c:v>6638.11877</c:v>
                </c:pt>
                <c:pt idx="2781">
                  <c:v>6636.1902</c:v>
                </c:pt>
                <c:pt idx="2782">
                  <c:v>6634.26164</c:v>
                </c:pt>
                <c:pt idx="2783">
                  <c:v>6632.33307</c:v>
                </c:pt>
                <c:pt idx="2784">
                  <c:v>6630.40451</c:v>
                </c:pt>
                <c:pt idx="2785">
                  <c:v>6628.47594</c:v>
                </c:pt>
                <c:pt idx="2786">
                  <c:v>6626.54738</c:v>
                </c:pt>
                <c:pt idx="2787">
                  <c:v>6624.61881</c:v>
                </c:pt>
                <c:pt idx="2788">
                  <c:v>6622.69025</c:v>
                </c:pt>
                <c:pt idx="2789">
                  <c:v>6620.76169</c:v>
                </c:pt>
                <c:pt idx="2790">
                  <c:v>6618.83312</c:v>
                </c:pt>
                <c:pt idx="2791">
                  <c:v>6616.90456</c:v>
                </c:pt>
                <c:pt idx="2792">
                  <c:v>6614.97599</c:v>
                </c:pt>
                <c:pt idx="2793">
                  <c:v>6613.04743</c:v>
                </c:pt>
                <c:pt idx="2794">
                  <c:v>6611.11886</c:v>
                </c:pt>
                <c:pt idx="2795">
                  <c:v>6609.1903</c:v>
                </c:pt>
                <c:pt idx="2796">
                  <c:v>6607.26173</c:v>
                </c:pt>
                <c:pt idx="2797">
                  <c:v>6605.33317</c:v>
                </c:pt>
                <c:pt idx="2798">
                  <c:v>6603.40461</c:v>
                </c:pt>
                <c:pt idx="2799">
                  <c:v>6601.47604</c:v>
                </c:pt>
                <c:pt idx="2800">
                  <c:v>6599.54748</c:v>
                </c:pt>
                <c:pt idx="2801">
                  <c:v>6597.61891</c:v>
                </c:pt>
                <c:pt idx="2802">
                  <c:v>6595.69035</c:v>
                </c:pt>
                <c:pt idx="2803">
                  <c:v>6593.76178</c:v>
                </c:pt>
                <c:pt idx="2804">
                  <c:v>6591.83322</c:v>
                </c:pt>
                <c:pt idx="2805">
                  <c:v>6589.90465</c:v>
                </c:pt>
                <c:pt idx="2806">
                  <c:v>6587.97609</c:v>
                </c:pt>
                <c:pt idx="2807">
                  <c:v>6586.04753</c:v>
                </c:pt>
                <c:pt idx="2808">
                  <c:v>6584.11896</c:v>
                </c:pt>
                <c:pt idx="2809">
                  <c:v>6582.1904</c:v>
                </c:pt>
                <c:pt idx="2810">
                  <c:v>6580.26183</c:v>
                </c:pt>
                <c:pt idx="2811">
                  <c:v>6578.33327</c:v>
                </c:pt>
                <c:pt idx="2812">
                  <c:v>6576.4047</c:v>
                </c:pt>
                <c:pt idx="2813">
                  <c:v>6574.47614</c:v>
                </c:pt>
                <c:pt idx="2814">
                  <c:v>6572.54757</c:v>
                </c:pt>
                <c:pt idx="2815">
                  <c:v>6570.61901</c:v>
                </c:pt>
                <c:pt idx="2816">
                  <c:v>6568.69045</c:v>
                </c:pt>
                <c:pt idx="2817">
                  <c:v>6566.76188</c:v>
                </c:pt>
                <c:pt idx="2818">
                  <c:v>6564.83332</c:v>
                </c:pt>
                <c:pt idx="2819">
                  <c:v>6562.90475</c:v>
                </c:pt>
                <c:pt idx="2820">
                  <c:v>6560.97619</c:v>
                </c:pt>
                <c:pt idx="2821">
                  <c:v>6559.04762</c:v>
                </c:pt>
                <c:pt idx="2822">
                  <c:v>6557.11906</c:v>
                </c:pt>
                <c:pt idx="2823">
                  <c:v>6555.1905</c:v>
                </c:pt>
                <c:pt idx="2824">
                  <c:v>6553.26193</c:v>
                </c:pt>
                <c:pt idx="2825">
                  <c:v>6551.33337</c:v>
                </c:pt>
                <c:pt idx="2826">
                  <c:v>6549.4048</c:v>
                </c:pt>
                <c:pt idx="2827">
                  <c:v>6547.47624</c:v>
                </c:pt>
                <c:pt idx="2828">
                  <c:v>6545.54767</c:v>
                </c:pt>
                <c:pt idx="2829">
                  <c:v>6543.61911</c:v>
                </c:pt>
                <c:pt idx="2830">
                  <c:v>6541.69054</c:v>
                </c:pt>
                <c:pt idx="2831">
                  <c:v>6539.76198</c:v>
                </c:pt>
                <c:pt idx="2832">
                  <c:v>6537.83342</c:v>
                </c:pt>
                <c:pt idx="2833">
                  <c:v>6535.90485</c:v>
                </c:pt>
                <c:pt idx="2834">
                  <c:v>6533.97629</c:v>
                </c:pt>
                <c:pt idx="2835">
                  <c:v>6532.04772</c:v>
                </c:pt>
                <c:pt idx="2836">
                  <c:v>6530.11916</c:v>
                </c:pt>
                <c:pt idx="2837">
                  <c:v>6528.19059</c:v>
                </c:pt>
                <c:pt idx="2838">
                  <c:v>6526.26203</c:v>
                </c:pt>
                <c:pt idx="2839">
                  <c:v>6524.33346</c:v>
                </c:pt>
                <c:pt idx="2840">
                  <c:v>6522.4049</c:v>
                </c:pt>
                <c:pt idx="2841">
                  <c:v>6520.47634</c:v>
                </c:pt>
                <c:pt idx="2842">
                  <c:v>6518.54777</c:v>
                </c:pt>
                <c:pt idx="2843">
                  <c:v>6516.61921</c:v>
                </c:pt>
                <c:pt idx="2844">
                  <c:v>6514.69064</c:v>
                </c:pt>
                <c:pt idx="2845">
                  <c:v>6512.76208</c:v>
                </c:pt>
                <c:pt idx="2846">
                  <c:v>6510.83351</c:v>
                </c:pt>
                <c:pt idx="2847">
                  <c:v>6508.90495</c:v>
                </c:pt>
                <c:pt idx="2848">
                  <c:v>6506.97638</c:v>
                </c:pt>
                <c:pt idx="2849">
                  <c:v>6505.04782</c:v>
                </c:pt>
                <c:pt idx="2850">
                  <c:v>6503.11926</c:v>
                </c:pt>
                <c:pt idx="2851">
                  <c:v>6501.19069</c:v>
                </c:pt>
                <c:pt idx="2852">
                  <c:v>6499.26213</c:v>
                </c:pt>
                <c:pt idx="2853">
                  <c:v>6497.33356</c:v>
                </c:pt>
                <c:pt idx="2854">
                  <c:v>6495.405</c:v>
                </c:pt>
                <c:pt idx="2855">
                  <c:v>6493.47643</c:v>
                </c:pt>
                <c:pt idx="2856">
                  <c:v>6491.54787</c:v>
                </c:pt>
                <c:pt idx="2857">
                  <c:v>6489.6193</c:v>
                </c:pt>
                <c:pt idx="2858">
                  <c:v>6487.69074</c:v>
                </c:pt>
                <c:pt idx="2859">
                  <c:v>6485.76218</c:v>
                </c:pt>
                <c:pt idx="2860">
                  <c:v>6483.83361</c:v>
                </c:pt>
                <c:pt idx="2861">
                  <c:v>6481.90505</c:v>
                </c:pt>
                <c:pt idx="2862">
                  <c:v>6479.97648</c:v>
                </c:pt>
                <c:pt idx="2863">
                  <c:v>6478.04792</c:v>
                </c:pt>
                <c:pt idx="2864">
                  <c:v>6476.11935</c:v>
                </c:pt>
                <c:pt idx="2865">
                  <c:v>6474.19079</c:v>
                </c:pt>
                <c:pt idx="2866">
                  <c:v>6472.26222</c:v>
                </c:pt>
                <c:pt idx="2867">
                  <c:v>6470.33366</c:v>
                </c:pt>
                <c:pt idx="2868">
                  <c:v>6468.4051</c:v>
                </c:pt>
                <c:pt idx="2869">
                  <c:v>6466.47653</c:v>
                </c:pt>
                <c:pt idx="2870">
                  <c:v>6464.54797</c:v>
                </c:pt>
                <c:pt idx="2871">
                  <c:v>6462.6194</c:v>
                </c:pt>
                <c:pt idx="2872">
                  <c:v>6460.69084</c:v>
                </c:pt>
                <c:pt idx="2873">
                  <c:v>6458.76227</c:v>
                </c:pt>
                <c:pt idx="2874">
                  <c:v>6456.83371</c:v>
                </c:pt>
                <c:pt idx="2875">
                  <c:v>6454.90514</c:v>
                </c:pt>
                <c:pt idx="2876">
                  <c:v>6452.97658</c:v>
                </c:pt>
                <c:pt idx="2877">
                  <c:v>6451.04802</c:v>
                </c:pt>
                <c:pt idx="2878">
                  <c:v>6449.11945</c:v>
                </c:pt>
                <c:pt idx="2879">
                  <c:v>6447.19089</c:v>
                </c:pt>
                <c:pt idx="2880">
                  <c:v>6445.26232</c:v>
                </c:pt>
                <c:pt idx="2881">
                  <c:v>6443.33376</c:v>
                </c:pt>
                <c:pt idx="2882">
                  <c:v>6441.40519</c:v>
                </c:pt>
                <c:pt idx="2883">
                  <c:v>6439.47663</c:v>
                </c:pt>
                <c:pt idx="2884">
                  <c:v>6437.54806</c:v>
                </c:pt>
                <c:pt idx="2885">
                  <c:v>6435.6195</c:v>
                </c:pt>
                <c:pt idx="2886">
                  <c:v>6433.69094</c:v>
                </c:pt>
                <c:pt idx="2887">
                  <c:v>6431.76237</c:v>
                </c:pt>
                <c:pt idx="2888">
                  <c:v>6429.83381</c:v>
                </c:pt>
                <c:pt idx="2889">
                  <c:v>6427.90524</c:v>
                </c:pt>
                <c:pt idx="2890">
                  <c:v>6425.97668</c:v>
                </c:pt>
                <c:pt idx="2891">
                  <c:v>6424.04811</c:v>
                </c:pt>
                <c:pt idx="2892">
                  <c:v>6422.11955</c:v>
                </c:pt>
                <c:pt idx="2893">
                  <c:v>6420.19099</c:v>
                </c:pt>
                <c:pt idx="2894">
                  <c:v>6418.26242</c:v>
                </c:pt>
                <c:pt idx="2895">
                  <c:v>6416.33386</c:v>
                </c:pt>
                <c:pt idx="2896">
                  <c:v>6414.40529</c:v>
                </c:pt>
                <c:pt idx="2897">
                  <c:v>6412.47673</c:v>
                </c:pt>
                <c:pt idx="2898">
                  <c:v>6410.54816</c:v>
                </c:pt>
                <c:pt idx="2899">
                  <c:v>6408.6196</c:v>
                </c:pt>
                <c:pt idx="2900">
                  <c:v>6406.69103</c:v>
                </c:pt>
                <c:pt idx="2901">
                  <c:v>6404.76247</c:v>
                </c:pt>
                <c:pt idx="2902">
                  <c:v>6402.83391</c:v>
                </c:pt>
                <c:pt idx="2903">
                  <c:v>6400.90534</c:v>
                </c:pt>
                <c:pt idx="2904">
                  <c:v>6398.97678</c:v>
                </c:pt>
                <c:pt idx="2905">
                  <c:v>6397.04821</c:v>
                </c:pt>
                <c:pt idx="2906">
                  <c:v>6395.11965</c:v>
                </c:pt>
                <c:pt idx="2907">
                  <c:v>6393.19108</c:v>
                </c:pt>
                <c:pt idx="2908">
                  <c:v>6391.26252</c:v>
                </c:pt>
                <c:pt idx="2909">
                  <c:v>6389.33395</c:v>
                </c:pt>
                <c:pt idx="2910">
                  <c:v>6387.40539</c:v>
                </c:pt>
                <c:pt idx="2911">
                  <c:v>6385.47683</c:v>
                </c:pt>
                <c:pt idx="2912">
                  <c:v>6383.54826</c:v>
                </c:pt>
                <c:pt idx="2913">
                  <c:v>6381.6197</c:v>
                </c:pt>
                <c:pt idx="2914">
                  <c:v>6379.69113</c:v>
                </c:pt>
                <c:pt idx="2915">
                  <c:v>6377.76257</c:v>
                </c:pt>
                <c:pt idx="2916">
                  <c:v>6375.834</c:v>
                </c:pt>
                <c:pt idx="2917">
                  <c:v>6373.90544</c:v>
                </c:pt>
                <c:pt idx="2918">
                  <c:v>6371.97687</c:v>
                </c:pt>
                <c:pt idx="2919">
                  <c:v>6370.04831</c:v>
                </c:pt>
                <c:pt idx="2920">
                  <c:v>6368.11975</c:v>
                </c:pt>
                <c:pt idx="2921">
                  <c:v>6366.19118</c:v>
                </c:pt>
                <c:pt idx="2922">
                  <c:v>6364.26262</c:v>
                </c:pt>
                <c:pt idx="2923">
                  <c:v>6362.33405</c:v>
                </c:pt>
                <c:pt idx="2924">
                  <c:v>6360.40549</c:v>
                </c:pt>
                <c:pt idx="2925">
                  <c:v>6358.47692</c:v>
                </c:pt>
                <c:pt idx="2926">
                  <c:v>6356.54836</c:v>
                </c:pt>
                <c:pt idx="2927">
                  <c:v>6354.61979</c:v>
                </c:pt>
                <c:pt idx="2928">
                  <c:v>6352.69123</c:v>
                </c:pt>
                <c:pt idx="2929">
                  <c:v>6350.76267</c:v>
                </c:pt>
                <c:pt idx="2930">
                  <c:v>6348.8341</c:v>
                </c:pt>
                <c:pt idx="2931">
                  <c:v>6346.90554</c:v>
                </c:pt>
                <c:pt idx="2932">
                  <c:v>6344.97697</c:v>
                </c:pt>
                <c:pt idx="2933">
                  <c:v>6343.04841</c:v>
                </c:pt>
                <c:pt idx="2934">
                  <c:v>6341.11984</c:v>
                </c:pt>
                <c:pt idx="2935">
                  <c:v>6339.19128</c:v>
                </c:pt>
                <c:pt idx="2936">
                  <c:v>6337.26271</c:v>
                </c:pt>
                <c:pt idx="2937">
                  <c:v>6335.33415</c:v>
                </c:pt>
                <c:pt idx="2938">
                  <c:v>6333.40559</c:v>
                </c:pt>
                <c:pt idx="2939">
                  <c:v>6331.47702</c:v>
                </c:pt>
                <c:pt idx="2940">
                  <c:v>6329.54846</c:v>
                </c:pt>
                <c:pt idx="2941">
                  <c:v>6327.61989</c:v>
                </c:pt>
                <c:pt idx="2942">
                  <c:v>6325.69133</c:v>
                </c:pt>
                <c:pt idx="2943">
                  <c:v>6323.76276</c:v>
                </c:pt>
                <c:pt idx="2944">
                  <c:v>6321.8342</c:v>
                </c:pt>
                <c:pt idx="2945">
                  <c:v>6319.90563</c:v>
                </c:pt>
                <c:pt idx="2946">
                  <c:v>6317.97707</c:v>
                </c:pt>
                <c:pt idx="2947">
                  <c:v>6316.04851</c:v>
                </c:pt>
                <c:pt idx="2948">
                  <c:v>6314.11994</c:v>
                </c:pt>
                <c:pt idx="2949">
                  <c:v>6312.19138</c:v>
                </c:pt>
                <c:pt idx="2950">
                  <c:v>6310.26281</c:v>
                </c:pt>
                <c:pt idx="2951">
                  <c:v>6308.33425</c:v>
                </c:pt>
                <c:pt idx="2952">
                  <c:v>6306.40568</c:v>
                </c:pt>
                <c:pt idx="2953">
                  <c:v>6304.47712</c:v>
                </c:pt>
                <c:pt idx="2954">
                  <c:v>6302.54855</c:v>
                </c:pt>
                <c:pt idx="2955">
                  <c:v>6300.61999</c:v>
                </c:pt>
                <c:pt idx="2956">
                  <c:v>6298.69143</c:v>
                </c:pt>
                <c:pt idx="2957">
                  <c:v>6296.76286</c:v>
                </c:pt>
                <c:pt idx="2958">
                  <c:v>6294.8343</c:v>
                </c:pt>
                <c:pt idx="2959">
                  <c:v>6292.90573</c:v>
                </c:pt>
                <c:pt idx="2960">
                  <c:v>6290.97717</c:v>
                </c:pt>
                <c:pt idx="2961">
                  <c:v>6289.0486</c:v>
                </c:pt>
                <c:pt idx="2962">
                  <c:v>6287.12004</c:v>
                </c:pt>
                <c:pt idx="2963">
                  <c:v>6285.19148</c:v>
                </c:pt>
                <c:pt idx="2964">
                  <c:v>6283.26291</c:v>
                </c:pt>
                <c:pt idx="2965">
                  <c:v>6281.33435</c:v>
                </c:pt>
                <c:pt idx="2966">
                  <c:v>6279.40578</c:v>
                </c:pt>
                <c:pt idx="2967">
                  <c:v>6277.47722</c:v>
                </c:pt>
                <c:pt idx="2968">
                  <c:v>6275.54865</c:v>
                </c:pt>
                <c:pt idx="2969">
                  <c:v>6273.62009</c:v>
                </c:pt>
                <c:pt idx="2970">
                  <c:v>6271.69152</c:v>
                </c:pt>
                <c:pt idx="2971">
                  <c:v>6269.76296</c:v>
                </c:pt>
                <c:pt idx="2972">
                  <c:v>6267.8344</c:v>
                </c:pt>
                <c:pt idx="2973">
                  <c:v>6265.90583</c:v>
                </c:pt>
                <c:pt idx="2974">
                  <c:v>6263.97727</c:v>
                </c:pt>
                <c:pt idx="2975">
                  <c:v>6262.0487</c:v>
                </c:pt>
                <c:pt idx="2976">
                  <c:v>6260.12014</c:v>
                </c:pt>
                <c:pt idx="2977">
                  <c:v>6258.19157</c:v>
                </c:pt>
                <c:pt idx="2978">
                  <c:v>6256.26301</c:v>
                </c:pt>
                <c:pt idx="2979">
                  <c:v>6254.33444</c:v>
                </c:pt>
                <c:pt idx="2980">
                  <c:v>6252.40588</c:v>
                </c:pt>
                <c:pt idx="2981">
                  <c:v>6250.47732</c:v>
                </c:pt>
                <c:pt idx="2982">
                  <c:v>6248.54875</c:v>
                </c:pt>
                <c:pt idx="2983">
                  <c:v>6246.62019</c:v>
                </c:pt>
                <c:pt idx="2984">
                  <c:v>6244.69162</c:v>
                </c:pt>
                <c:pt idx="2985">
                  <c:v>6242.76306</c:v>
                </c:pt>
                <c:pt idx="2986">
                  <c:v>6240.83449</c:v>
                </c:pt>
                <c:pt idx="2987">
                  <c:v>6238.90593</c:v>
                </c:pt>
                <c:pt idx="2988">
                  <c:v>6236.97736</c:v>
                </c:pt>
                <c:pt idx="2989">
                  <c:v>6235.0488</c:v>
                </c:pt>
                <c:pt idx="2990">
                  <c:v>6233.12024</c:v>
                </c:pt>
                <c:pt idx="2991">
                  <c:v>6231.19167</c:v>
                </c:pt>
                <c:pt idx="2992">
                  <c:v>6229.26311</c:v>
                </c:pt>
                <c:pt idx="2993">
                  <c:v>6227.33454</c:v>
                </c:pt>
                <c:pt idx="2994">
                  <c:v>6225.40598</c:v>
                </c:pt>
                <c:pt idx="2995">
                  <c:v>6223.47741</c:v>
                </c:pt>
                <c:pt idx="2996">
                  <c:v>6221.54885</c:v>
                </c:pt>
                <c:pt idx="2997">
                  <c:v>6219.62028</c:v>
                </c:pt>
                <c:pt idx="2998">
                  <c:v>6217.69172</c:v>
                </c:pt>
                <c:pt idx="2999">
                  <c:v>6215.76316</c:v>
                </c:pt>
                <c:pt idx="3000">
                  <c:v>6213.83459</c:v>
                </c:pt>
                <c:pt idx="3001">
                  <c:v>6211.90603</c:v>
                </c:pt>
                <c:pt idx="3002">
                  <c:v>6209.97746</c:v>
                </c:pt>
                <c:pt idx="3003">
                  <c:v>6208.0489</c:v>
                </c:pt>
                <c:pt idx="3004">
                  <c:v>6206.12033</c:v>
                </c:pt>
                <c:pt idx="3005">
                  <c:v>6204.19177</c:v>
                </c:pt>
                <c:pt idx="3006">
                  <c:v>6202.2632</c:v>
                </c:pt>
                <c:pt idx="3007">
                  <c:v>6200.33464</c:v>
                </c:pt>
                <c:pt idx="3008">
                  <c:v>6198.40608</c:v>
                </c:pt>
                <c:pt idx="3009">
                  <c:v>6196.47751</c:v>
                </c:pt>
                <c:pt idx="3010">
                  <c:v>6194.54895</c:v>
                </c:pt>
                <c:pt idx="3011">
                  <c:v>6192.62038</c:v>
                </c:pt>
                <c:pt idx="3012">
                  <c:v>6190.69182</c:v>
                </c:pt>
                <c:pt idx="3013">
                  <c:v>6188.76325</c:v>
                </c:pt>
                <c:pt idx="3014">
                  <c:v>6186.83469</c:v>
                </c:pt>
                <c:pt idx="3015">
                  <c:v>6184.90612</c:v>
                </c:pt>
                <c:pt idx="3016">
                  <c:v>6182.97756</c:v>
                </c:pt>
                <c:pt idx="3017">
                  <c:v>6181.049</c:v>
                </c:pt>
                <c:pt idx="3018">
                  <c:v>6179.12043</c:v>
                </c:pt>
                <c:pt idx="3019">
                  <c:v>6177.19187</c:v>
                </c:pt>
                <c:pt idx="3020">
                  <c:v>6175.2633</c:v>
                </c:pt>
                <c:pt idx="3021">
                  <c:v>6173.33474</c:v>
                </c:pt>
                <c:pt idx="3022">
                  <c:v>6171.40617</c:v>
                </c:pt>
                <c:pt idx="3023">
                  <c:v>6169.47761</c:v>
                </c:pt>
                <c:pt idx="3024">
                  <c:v>6167.54904</c:v>
                </c:pt>
                <c:pt idx="3025">
                  <c:v>6165.62048</c:v>
                </c:pt>
                <c:pt idx="3026">
                  <c:v>6163.69192</c:v>
                </c:pt>
                <c:pt idx="3027">
                  <c:v>6161.76335</c:v>
                </c:pt>
                <c:pt idx="3028">
                  <c:v>6159.83479</c:v>
                </c:pt>
                <c:pt idx="3029">
                  <c:v>6157.90622</c:v>
                </c:pt>
                <c:pt idx="3030">
                  <c:v>6155.97766</c:v>
                </c:pt>
                <c:pt idx="3031">
                  <c:v>6154.04909</c:v>
                </c:pt>
                <c:pt idx="3032">
                  <c:v>6152.12053</c:v>
                </c:pt>
                <c:pt idx="3033">
                  <c:v>6150.19196</c:v>
                </c:pt>
                <c:pt idx="3034">
                  <c:v>6148.2634</c:v>
                </c:pt>
                <c:pt idx="3035">
                  <c:v>6146.33484</c:v>
                </c:pt>
                <c:pt idx="3036">
                  <c:v>6144.40627</c:v>
                </c:pt>
                <c:pt idx="3037">
                  <c:v>6142.47771</c:v>
                </c:pt>
                <c:pt idx="3038">
                  <c:v>6140.54914</c:v>
                </c:pt>
                <c:pt idx="3039">
                  <c:v>6138.62058</c:v>
                </c:pt>
                <c:pt idx="3040">
                  <c:v>6136.69201</c:v>
                </c:pt>
                <c:pt idx="3041">
                  <c:v>6134.76345</c:v>
                </c:pt>
                <c:pt idx="3042">
                  <c:v>6132.83489</c:v>
                </c:pt>
                <c:pt idx="3043">
                  <c:v>6130.90632</c:v>
                </c:pt>
                <c:pt idx="3044">
                  <c:v>6128.97776</c:v>
                </c:pt>
                <c:pt idx="3045">
                  <c:v>6127.04919</c:v>
                </c:pt>
                <c:pt idx="3046">
                  <c:v>6125.12063</c:v>
                </c:pt>
                <c:pt idx="3047">
                  <c:v>6123.19206</c:v>
                </c:pt>
                <c:pt idx="3048">
                  <c:v>6121.2635</c:v>
                </c:pt>
                <c:pt idx="3049">
                  <c:v>6119.33493</c:v>
                </c:pt>
                <c:pt idx="3050">
                  <c:v>6117.40637</c:v>
                </c:pt>
                <c:pt idx="3051">
                  <c:v>6115.47781</c:v>
                </c:pt>
                <c:pt idx="3052">
                  <c:v>6113.54924</c:v>
                </c:pt>
                <c:pt idx="3053">
                  <c:v>6111.62068</c:v>
                </c:pt>
                <c:pt idx="3054">
                  <c:v>6109.69211</c:v>
                </c:pt>
                <c:pt idx="3055">
                  <c:v>6107.76355</c:v>
                </c:pt>
                <c:pt idx="3056">
                  <c:v>6105.83498</c:v>
                </c:pt>
                <c:pt idx="3057">
                  <c:v>6103.90642</c:v>
                </c:pt>
                <c:pt idx="3058">
                  <c:v>6101.97785</c:v>
                </c:pt>
                <c:pt idx="3059">
                  <c:v>6100.04929</c:v>
                </c:pt>
                <c:pt idx="3060">
                  <c:v>6098.12073</c:v>
                </c:pt>
                <c:pt idx="3061">
                  <c:v>6096.19216</c:v>
                </c:pt>
                <c:pt idx="3062">
                  <c:v>6094.2636</c:v>
                </c:pt>
                <c:pt idx="3063">
                  <c:v>6092.33503</c:v>
                </c:pt>
                <c:pt idx="3064">
                  <c:v>6090.40647</c:v>
                </c:pt>
                <c:pt idx="3065">
                  <c:v>6088.4779</c:v>
                </c:pt>
                <c:pt idx="3066">
                  <c:v>6086.54934</c:v>
                </c:pt>
                <c:pt idx="3067">
                  <c:v>6084.62077</c:v>
                </c:pt>
                <c:pt idx="3068">
                  <c:v>6082.69221</c:v>
                </c:pt>
                <c:pt idx="3069">
                  <c:v>6080.76365</c:v>
                </c:pt>
                <c:pt idx="3070">
                  <c:v>6078.83508</c:v>
                </c:pt>
                <c:pt idx="3071">
                  <c:v>6076.90652</c:v>
                </c:pt>
                <c:pt idx="3072">
                  <c:v>6074.97795</c:v>
                </c:pt>
                <c:pt idx="3073">
                  <c:v>6073.04939</c:v>
                </c:pt>
                <c:pt idx="3074">
                  <c:v>6071.12082</c:v>
                </c:pt>
                <c:pt idx="3075">
                  <c:v>6069.19226</c:v>
                </c:pt>
                <c:pt idx="3076">
                  <c:v>6067.26369</c:v>
                </c:pt>
                <c:pt idx="3077">
                  <c:v>6065.33513</c:v>
                </c:pt>
                <c:pt idx="3078">
                  <c:v>6063.40657</c:v>
                </c:pt>
                <c:pt idx="3079">
                  <c:v>6061.478</c:v>
                </c:pt>
                <c:pt idx="3080">
                  <c:v>6059.54944</c:v>
                </c:pt>
                <c:pt idx="3081">
                  <c:v>6057.62087</c:v>
                </c:pt>
                <c:pt idx="3082">
                  <c:v>6055.69231</c:v>
                </c:pt>
                <c:pt idx="3083">
                  <c:v>6053.76374</c:v>
                </c:pt>
                <c:pt idx="3084">
                  <c:v>6051.83518</c:v>
                </c:pt>
                <c:pt idx="3085">
                  <c:v>6049.90661</c:v>
                </c:pt>
                <c:pt idx="3086">
                  <c:v>6047.97805</c:v>
                </c:pt>
                <c:pt idx="3087">
                  <c:v>6046.04949</c:v>
                </c:pt>
                <c:pt idx="3088">
                  <c:v>6044.12092</c:v>
                </c:pt>
                <c:pt idx="3089">
                  <c:v>6042.19236</c:v>
                </c:pt>
                <c:pt idx="3090">
                  <c:v>6040.26379</c:v>
                </c:pt>
                <c:pt idx="3091">
                  <c:v>6038.33523</c:v>
                </c:pt>
                <c:pt idx="3092">
                  <c:v>6036.40666</c:v>
                </c:pt>
                <c:pt idx="3093">
                  <c:v>6034.4781</c:v>
                </c:pt>
                <c:pt idx="3094">
                  <c:v>6032.54953</c:v>
                </c:pt>
                <c:pt idx="3095">
                  <c:v>6030.62097</c:v>
                </c:pt>
                <c:pt idx="3096">
                  <c:v>6028.69241</c:v>
                </c:pt>
                <c:pt idx="3097">
                  <c:v>6026.76384</c:v>
                </c:pt>
                <c:pt idx="3098">
                  <c:v>6024.83528</c:v>
                </c:pt>
                <c:pt idx="3099">
                  <c:v>6022.90671</c:v>
                </c:pt>
                <c:pt idx="3100">
                  <c:v>6020.97815</c:v>
                </c:pt>
                <c:pt idx="3101">
                  <c:v>6019.04958</c:v>
                </c:pt>
                <c:pt idx="3102">
                  <c:v>6017.12102</c:v>
                </c:pt>
                <c:pt idx="3103">
                  <c:v>6015.19245</c:v>
                </c:pt>
                <c:pt idx="3104">
                  <c:v>6013.26389</c:v>
                </c:pt>
                <c:pt idx="3105">
                  <c:v>6011.33533</c:v>
                </c:pt>
                <c:pt idx="3106">
                  <c:v>6009.40676</c:v>
                </c:pt>
                <c:pt idx="3107">
                  <c:v>6007.4782</c:v>
                </c:pt>
                <c:pt idx="3108">
                  <c:v>6005.54963</c:v>
                </c:pt>
                <c:pt idx="3109">
                  <c:v>6003.62107</c:v>
                </c:pt>
                <c:pt idx="3110">
                  <c:v>6001.6925</c:v>
                </c:pt>
                <c:pt idx="3111">
                  <c:v>5999.76394</c:v>
                </c:pt>
                <c:pt idx="3112">
                  <c:v>5997.83538</c:v>
                </c:pt>
                <c:pt idx="3113">
                  <c:v>5995.90681</c:v>
                </c:pt>
                <c:pt idx="3114">
                  <c:v>5993.97825</c:v>
                </c:pt>
                <c:pt idx="3115">
                  <c:v>5992.04968</c:v>
                </c:pt>
                <c:pt idx="3116">
                  <c:v>5990.12112</c:v>
                </c:pt>
                <c:pt idx="3117">
                  <c:v>5988.19255</c:v>
                </c:pt>
                <c:pt idx="3118">
                  <c:v>5986.26399</c:v>
                </c:pt>
                <c:pt idx="3119">
                  <c:v>5984.33542</c:v>
                </c:pt>
                <c:pt idx="3120">
                  <c:v>5982.40686</c:v>
                </c:pt>
                <c:pt idx="3121">
                  <c:v>5980.4783</c:v>
                </c:pt>
                <c:pt idx="3122">
                  <c:v>5978.54973</c:v>
                </c:pt>
                <c:pt idx="3123">
                  <c:v>5976.62117</c:v>
                </c:pt>
                <c:pt idx="3124">
                  <c:v>5974.6926</c:v>
                </c:pt>
                <c:pt idx="3125">
                  <c:v>5972.76404</c:v>
                </c:pt>
                <c:pt idx="3126">
                  <c:v>5970.83547</c:v>
                </c:pt>
                <c:pt idx="3127">
                  <c:v>5968.90691</c:v>
                </c:pt>
                <c:pt idx="3128">
                  <c:v>5966.97834</c:v>
                </c:pt>
                <c:pt idx="3129">
                  <c:v>5965.04978</c:v>
                </c:pt>
                <c:pt idx="3130">
                  <c:v>5963.12122</c:v>
                </c:pt>
                <c:pt idx="3131">
                  <c:v>5961.19265</c:v>
                </c:pt>
                <c:pt idx="3132">
                  <c:v>5959.26409</c:v>
                </c:pt>
                <c:pt idx="3133">
                  <c:v>5957.33552</c:v>
                </c:pt>
                <c:pt idx="3134">
                  <c:v>5955.40696</c:v>
                </c:pt>
                <c:pt idx="3135">
                  <c:v>5953.47839</c:v>
                </c:pt>
                <c:pt idx="3136">
                  <c:v>5951.54983</c:v>
                </c:pt>
                <c:pt idx="3137">
                  <c:v>5949.62126</c:v>
                </c:pt>
                <c:pt idx="3138">
                  <c:v>5947.6927</c:v>
                </c:pt>
                <c:pt idx="3139">
                  <c:v>5945.76414</c:v>
                </c:pt>
                <c:pt idx="3140">
                  <c:v>5943.83557</c:v>
                </c:pt>
                <c:pt idx="3141">
                  <c:v>5941.90701</c:v>
                </c:pt>
                <c:pt idx="3142">
                  <c:v>5939.97844</c:v>
                </c:pt>
                <c:pt idx="3143">
                  <c:v>5938.04988</c:v>
                </c:pt>
                <c:pt idx="3144">
                  <c:v>5936.12131</c:v>
                </c:pt>
                <c:pt idx="3145">
                  <c:v>5934.19275</c:v>
                </c:pt>
                <c:pt idx="3146">
                  <c:v>5932.26418</c:v>
                </c:pt>
                <c:pt idx="3147">
                  <c:v>5930.33562</c:v>
                </c:pt>
                <c:pt idx="3148">
                  <c:v>5928.40706</c:v>
                </c:pt>
                <c:pt idx="3149">
                  <c:v>5926.47849</c:v>
                </c:pt>
                <c:pt idx="3150">
                  <c:v>5924.54993</c:v>
                </c:pt>
                <c:pt idx="3151">
                  <c:v>5922.62136</c:v>
                </c:pt>
                <c:pt idx="3152">
                  <c:v>5920.6928</c:v>
                </c:pt>
                <c:pt idx="3153">
                  <c:v>5918.76423</c:v>
                </c:pt>
                <c:pt idx="3154">
                  <c:v>5916.83567</c:v>
                </c:pt>
                <c:pt idx="3155">
                  <c:v>5914.9071</c:v>
                </c:pt>
                <c:pt idx="3156">
                  <c:v>5912.97854</c:v>
                </c:pt>
                <c:pt idx="3157">
                  <c:v>5911.04998</c:v>
                </c:pt>
                <c:pt idx="3158">
                  <c:v>5909.12141</c:v>
                </c:pt>
                <c:pt idx="3159">
                  <c:v>5907.19285</c:v>
                </c:pt>
                <c:pt idx="3160">
                  <c:v>5905.26428</c:v>
                </c:pt>
                <c:pt idx="3161">
                  <c:v>5903.33572</c:v>
                </c:pt>
                <c:pt idx="3162">
                  <c:v>5901.40715</c:v>
                </c:pt>
                <c:pt idx="3163">
                  <c:v>5899.47859</c:v>
                </c:pt>
                <c:pt idx="3164">
                  <c:v>5897.55002</c:v>
                </c:pt>
                <c:pt idx="3165">
                  <c:v>5895.62146</c:v>
                </c:pt>
                <c:pt idx="3166">
                  <c:v>5893.6929</c:v>
                </c:pt>
                <c:pt idx="3167">
                  <c:v>5891.76433</c:v>
                </c:pt>
                <c:pt idx="3168">
                  <c:v>5889.83577</c:v>
                </c:pt>
                <c:pt idx="3169">
                  <c:v>5887.9072</c:v>
                </c:pt>
                <c:pt idx="3170">
                  <c:v>5885.97864</c:v>
                </c:pt>
                <c:pt idx="3171">
                  <c:v>5884.05007</c:v>
                </c:pt>
                <c:pt idx="3172">
                  <c:v>5882.12151</c:v>
                </c:pt>
                <c:pt idx="3173">
                  <c:v>5880.19294</c:v>
                </c:pt>
                <c:pt idx="3174">
                  <c:v>5878.26438</c:v>
                </c:pt>
                <c:pt idx="3175">
                  <c:v>5876.33582</c:v>
                </c:pt>
                <c:pt idx="3176">
                  <c:v>5874.40725</c:v>
                </c:pt>
                <c:pt idx="3177">
                  <c:v>5872.47869</c:v>
                </c:pt>
                <c:pt idx="3178">
                  <c:v>5870.55012</c:v>
                </c:pt>
                <c:pt idx="3179">
                  <c:v>5868.62156</c:v>
                </c:pt>
                <c:pt idx="3180">
                  <c:v>5866.69299</c:v>
                </c:pt>
                <c:pt idx="3181">
                  <c:v>5864.76443</c:v>
                </c:pt>
                <c:pt idx="3182">
                  <c:v>5862.83587</c:v>
                </c:pt>
                <c:pt idx="3183">
                  <c:v>5860.9073</c:v>
                </c:pt>
                <c:pt idx="3184">
                  <c:v>5858.97874</c:v>
                </c:pt>
                <c:pt idx="3185">
                  <c:v>5857.05017</c:v>
                </c:pt>
                <c:pt idx="3186">
                  <c:v>5855.12161</c:v>
                </c:pt>
                <c:pt idx="3187">
                  <c:v>5853.19304</c:v>
                </c:pt>
                <c:pt idx="3188">
                  <c:v>5851.26448</c:v>
                </c:pt>
                <c:pt idx="3189">
                  <c:v>5849.33591</c:v>
                </c:pt>
                <c:pt idx="3190">
                  <c:v>5847.40735</c:v>
                </c:pt>
                <c:pt idx="3191">
                  <c:v>5845.47879</c:v>
                </c:pt>
                <c:pt idx="3192">
                  <c:v>5843.55022</c:v>
                </c:pt>
                <c:pt idx="3193">
                  <c:v>5841.62166</c:v>
                </c:pt>
                <c:pt idx="3194">
                  <c:v>5839.69309</c:v>
                </c:pt>
                <c:pt idx="3195">
                  <c:v>5837.76453</c:v>
                </c:pt>
                <c:pt idx="3196">
                  <c:v>5835.83596</c:v>
                </c:pt>
                <c:pt idx="3197">
                  <c:v>5833.9074</c:v>
                </c:pt>
                <c:pt idx="3198">
                  <c:v>5831.97883</c:v>
                </c:pt>
                <c:pt idx="3199">
                  <c:v>5830.05027</c:v>
                </c:pt>
                <c:pt idx="3200">
                  <c:v>5828.12171</c:v>
                </c:pt>
                <c:pt idx="3201">
                  <c:v>5826.19314</c:v>
                </c:pt>
                <c:pt idx="3202">
                  <c:v>5824.26458</c:v>
                </c:pt>
                <c:pt idx="3203">
                  <c:v>5822.33601</c:v>
                </c:pt>
                <c:pt idx="3204">
                  <c:v>5820.40745</c:v>
                </c:pt>
                <c:pt idx="3205">
                  <c:v>5818.47888</c:v>
                </c:pt>
                <c:pt idx="3206">
                  <c:v>5816.55032</c:v>
                </c:pt>
                <c:pt idx="3207">
                  <c:v>5814.62175</c:v>
                </c:pt>
                <c:pt idx="3208">
                  <c:v>5812.69319</c:v>
                </c:pt>
                <c:pt idx="3209">
                  <c:v>5810.76463</c:v>
                </c:pt>
                <c:pt idx="3210">
                  <c:v>5808.83606</c:v>
                </c:pt>
                <c:pt idx="3211">
                  <c:v>5806.9075</c:v>
                </c:pt>
                <c:pt idx="3212">
                  <c:v>5804.97893</c:v>
                </c:pt>
                <c:pt idx="3213">
                  <c:v>5803.05037</c:v>
                </c:pt>
                <c:pt idx="3214">
                  <c:v>5801.1218</c:v>
                </c:pt>
                <c:pt idx="3215">
                  <c:v>5799.19324</c:v>
                </c:pt>
                <c:pt idx="3216">
                  <c:v>5797.26467</c:v>
                </c:pt>
                <c:pt idx="3217">
                  <c:v>5795.33611</c:v>
                </c:pt>
                <c:pt idx="3218">
                  <c:v>5793.40755</c:v>
                </c:pt>
                <c:pt idx="3219">
                  <c:v>5791.47898</c:v>
                </c:pt>
                <c:pt idx="3220">
                  <c:v>5789.55042</c:v>
                </c:pt>
                <c:pt idx="3221">
                  <c:v>5787.62185</c:v>
                </c:pt>
                <c:pt idx="3222">
                  <c:v>5785.69329</c:v>
                </c:pt>
                <c:pt idx="3223">
                  <c:v>5783.76472</c:v>
                </c:pt>
                <c:pt idx="3224">
                  <c:v>5781.83616</c:v>
                </c:pt>
                <c:pt idx="3225">
                  <c:v>5779.90759</c:v>
                </c:pt>
                <c:pt idx="3226">
                  <c:v>5777.97903</c:v>
                </c:pt>
                <c:pt idx="3227">
                  <c:v>5776.05047</c:v>
                </c:pt>
                <c:pt idx="3228">
                  <c:v>5774.1219</c:v>
                </c:pt>
                <c:pt idx="3229">
                  <c:v>5772.19334</c:v>
                </c:pt>
                <c:pt idx="3230">
                  <c:v>5770.26477</c:v>
                </c:pt>
                <c:pt idx="3231">
                  <c:v>5768.33621</c:v>
                </c:pt>
                <c:pt idx="3232">
                  <c:v>5766.40764</c:v>
                </c:pt>
                <c:pt idx="3233">
                  <c:v>5764.47908</c:v>
                </c:pt>
                <c:pt idx="3234">
                  <c:v>5762.55051</c:v>
                </c:pt>
                <c:pt idx="3235">
                  <c:v>5760.62195</c:v>
                </c:pt>
                <c:pt idx="3236">
                  <c:v>5758.69339</c:v>
                </c:pt>
                <c:pt idx="3237">
                  <c:v>5756.76482</c:v>
                </c:pt>
                <c:pt idx="3238">
                  <c:v>5754.83626</c:v>
                </c:pt>
                <c:pt idx="3239">
                  <c:v>5752.90769</c:v>
                </c:pt>
                <c:pt idx="3240">
                  <c:v>5750.97913</c:v>
                </c:pt>
                <c:pt idx="3241">
                  <c:v>5749.05056</c:v>
                </c:pt>
                <c:pt idx="3242">
                  <c:v>5747.122</c:v>
                </c:pt>
                <c:pt idx="3243">
                  <c:v>5745.19343</c:v>
                </c:pt>
                <c:pt idx="3244">
                  <c:v>5743.26487</c:v>
                </c:pt>
                <c:pt idx="3245">
                  <c:v>5741.33631</c:v>
                </c:pt>
                <c:pt idx="3246">
                  <c:v>5739.40774</c:v>
                </c:pt>
                <c:pt idx="3247">
                  <c:v>5737.47918</c:v>
                </c:pt>
                <c:pt idx="3248">
                  <c:v>5735.55061</c:v>
                </c:pt>
                <c:pt idx="3249">
                  <c:v>5733.62205</c:v>
                </c:pt>
                <c:pt idx="3250">
                  <c:v>5731.69348</c:v>
                </c:pt>
                <c:pt idx="3251">
                  <c:v>5729.76492</c:v>
                </c:pt>
                <c:pt idx="3252">
                  <c:v>5727.83635</c:v>
                </c:pt>
                <c:pt idx="3253">
                  <c:v>5725.90779</c:v>
                </c:pt>
                <c:pt idx="3254">
                  <c:v>5723.97923</c:v>
                </c:pt>
                <c:pt idx="3255">
                  <c:v>5722.05066</c:v>
                </c:pt>
                <c:pt idx="3256">
                  <c:v>5720.1221</c:v>
                </c:pt>
                <c:pt idx="3257">
                  <c:v>5718.19353</c:v>
                </c:pt>
                <c:pt idx="3258">
                  <c:v>5716.26497</c:v>
                </c:pt>
                <c:pt idx="3259">
                  <c:v>5714.3364</c:v>
                </c:pt>
                <c:pt idx="3260">
                  <c:v>5712.40784</c:v>
                </c:pt>
                <c:pt idx="3261">
                  <c:v>5710.47928</c:v>
                </c:pt>
                <c:pt idx="3262">
                  <c:v>5708.55071</c:v>
                </c:pt>
                <c:pt idx="3263">
                  <c:v>5706.62215</c:v>
                </c:pt>
                <c:pt idx="3264">
                  <c:v>5704.69358</c:v>
                </c:pt>
                <c:pt idx="3265">
                  <c:v>5702.76502</c:v>
                </c:pt>
                <c:pt idx="3266">
                  <c:v>5700.83645</c:v>
                </c:pt>
                <c:pt idx="3267">
                  <c:v>5698.90789</c:v>
                </c:pt>
                <c:pt idx="3268">
                  <c:v>5696.97932</c:v>
                </c:pt>
                <c:pt idx="3269">
                  <c:v>5695.05076</c:v>
                </c:pt>
                <c:pt idx="3270">
                  <c:v>5693.1222</c:v>
                </c:pt>
                <c:pt idx="3271">
                  <c:v>5691.19363</c:v>
                </c:pt>
                <c:pt idx="3272">
                  <c:v>5689.26507</c:v>
                </c:pt>
                <c:pt idx="3273">
                  <c:v>5687.3365</c:v>
                </c:pt>
                <c:pt idx="3274">
                  <c:v>5685.40794</c:v>
                </c:pt>
                <c:pt idx="3275">
                  <c:v>5683.47937</c:v>
                </c:pt>
                <c:pt idx="3276">
                  <c:v>5681.55081</c:v>
                </c:pt>
                <c:pt idx="3277">
                  <c:v>5679.62224</c:v>
                </c:pt>
                <c:pt idx="3278">
                  <c:v>5677.69368</c:v>
                </c:pt>
                <c:pt idx="3279">
                  <c:v>5675.76512</c:v>
                </c:pt>
                <c:pt idx="3280">
                  <c:v>5673.83655</c:v>
                </c:pt>
                <c:pt idx="3281">
                  <c:v>5671.90799</c:v>
                </c:pt>
                <c:pt idx="3282">
                  <c:v>5669.97942</c:v>
                </c:pt>
                <c:pt idx="3283">
                  <c:v>5668.05086</c:v>
                </c:pt>
                <c:pt idx="3284">
                  <c:v>5666.12229</c:v>
                </c:pt>
                <c:pt idx="3285">
                  <c:v>5664.19373</c:v>
                </c:pt>
                <c:pt idx="3286">
                  <c:v>5662.26516</c:v>
                </c:pt>
                <c:pt idx="3287">
                  <c:v>5660.3366</c:v>
                </c:pt>
                <c:pt idx="3288">
                  <c:v>5658.40804</c:v>
                </c:pt>
                <c:pt idx="3289">
                  <c:v>5656.47947</c:v>
                </c:pt>
                <c:pt idx="3290">
                  <c:v>5654.55091</c:v>
                </c:pt>
                <c:pt idx="3291">
                  <c:v>5652.62234</c:v>
                </c:pt>
                <c:pt idx="3292">
                  <c:v>5650.69378</c:v>
                </c:pt>
                <c:pt idx="3293">
                  <c:v>5648.76521</c:v>
                </c:pt>
                <c:pt idx="3294">
                  <c:v>5646.83665</c:v>
                </c:pt>
                <c:pt idx="3295">
                  <c:v>5644.90808</c:v>
                </c:pt>
                <c:pt idx="3296">
                  <c:v>5642.97952</c:v>
                </c:pt>
                <c:pt idx="3297">
                  <c:v>5641.05096</c:v>
                </c:pt>
                <c:pt idx="3298">
                  <c:v>5639.12239</c:v>
                </c:pt>
                <c:pt idx="3299">
                  <c:v>5637.19383</c:v>
                </c:pt>
                <c:pt idx="3300">
                  <c:v>5635.26526</c:v>
                </c:pt>
                <c:pt idx="3301">
                  <c:v>5633.3367</c:v>
                </c:pt>
                <c:pt idx="3302">
                  <c:v>5631.40813</c:v>
                </c:pt>
                <c:pt idx="3303">
                  <c:v>5629.47957</c:v>
                </c:pt>
                <c:pt idx="3304">
                  <c:v>5627.551</c:v>
                </c:pt>
                <c:pt idx="3305">
                  <c:v>5625.62244</c:v>
                </c:pt>
                <c:pt idx="3306">
                  <c:v>5623.69388</c:v>
                </c:pt>
                <c:pt idx="3307">
                  <c:v>5621.76531</c:v>
                </c:pt>
                <c:pt idx="3308">
                  <c:v>5619.83675</c:v>
                </c:pt>
                <c:pt idx="3309">
                  <c:v>5617.90818</c:v>
                </c:pt>
                <c:pt idx="3310">
                  <c:v>5615.97962</c:v>
                </c:pt>
                <c:pt idx="3311">
                  <c:v>5614.05105</c:v>
                </c:pt>
                <c:pt idx="3312">
                  <c:v>5612.12249</c:v>
                </c:pt>
                <c:pt idx="3313">
                  <c:v>5610.19392</c:v>
                </c:pt>
                <c:pt idx="3314">
                  <c:v>5608.26536</c:v>
                </c:pt>
                <c:pt idx="3315">
                  <c:v>5606.3368</c:v>
                </c:pt>
                <c:pt idx="3316">
                  <c:v>5604.40823</c:v>
                </c:pt>
                <c:pt idx="3317">
                  <c:v>5602.47967</c:v>
                </c:pt>
                <c:pt idx="3318">
                  <c:v>5600.5511</c:v>
                </c:pt>
                <c:pt idx="3319">
                  <c:v>5598.62254</c:v>
                </c:pt>
                <c:pt idx="3320">
                  <c:v>5596.69397</c:v>
                </c:pt>
                <c:pt idx="3321">
                  <c:v>5594.76541</c:v>
                </c:pt>
                <c:pt idx="3322">
                  <c:v>5592.83684</c:v>
                </c:pt>
                <c:pt idx="3323">
                  <c:v>5590.90828</c:v>
                </c:pt>
                <c:pt idx="3324">
                  <c:v>5588.97972</c:v>
                </c:pt>
                <c:pt idx="3325">
                  <c:v>5587.05115</c:v>
                </c:pt>
                <c:pt idx="3326">
                  <c:v>5585.12259</c:v>
                </c:pt>
                <c:pt idx="3327">
                  <c:v>5583.19402</c:v>
                </c:pt>
                <c:pt idx="3328">
                  <c:v>5581.26546</c:v>
                </c:pt>
                <c:pt idx="3329">
                  <c:v>5579.33689</c:v>
                </c:pt>
                <c:pt idx="3330">
                  <c:v>5577.40833</c:v>
                </c:pt>
                <c:pt idx="3331">
                  <c:v>5575.47977</c:v>
                </c:pt>
                <c:pt idx="3332">
                  <c:v>5573.5512</c:v>
                </c:pt>
                <c:pt idx="3333">
                  <c:v>5571.62264</c:v>
                </c:pt>
                <c:pt idx="3334">
                  <c:v>5569.69407</c:v>
                </c:pt>
                <c:pt idx="3335">
                  <c:v>5567.76551</c:v>
                </c:pt>
                <c:pt idx="3336">
                  <c:v>5565.83694</c:v>
                </c:pt>
                <c:pt idx="3337">
                  <c:v>5563.90838</c:v>
                </c:pt>
                <c:pt idx="3338">
                  <c:v>5561.97981</c:v>
                </c:pt>
                <c:pt idx="3339">
                  <c:v>5560.05125</c:v>
                </c:pt>
                <c:pt idx="3340">
                  <c:v>5558.12269</c:v>
                </c:pt>
                <c:pt idx="3341">
                  <c:v>5556.19412</c:v>
                </c:pt>
                <c:pt idx="3342">
                  <c:v>5554.26556</c:v>
                </c:pt>
                <c:pt idx="3343">
                  <c:v>5552.33699</c:v>
                </c:pt>
                <c:pt idx="3344">
                  <c:v>5550.40843</c:v>
                </c:pt>
                <c:pt idx="3345">
                  <c:v>5548.47986</c:v>
                </c:pt>
                <c:pt idx="3346">
                  <c:v>5546.5513</c:v>
                </c:pt>
                <c:pt idx="3347">
                  <c:v>5544.62273</c:v>
                </c:pt>
                <c:pt idx="3348">
                  <c:v>5542.69417</c:v>
                </c:pt>
                <c:pt idx="3349">
                  <c:v>5540.76561</c:v>
                </c:pt>
                <c:pt idx="3350">
                  <c:v>5538.83704</c:v>
                </c:pt>
                <c:pt idx="3351">
                  <c:v>5536.90848</c:v>
                </c:pt>
                <c:pt idx="3352">
                  <c:v>5534.97991</c:v>
                </c:pt>
                <c:pt idx="3353">
                  <c:v>5533.05135</c:v>
                </c:pt>
                <c:pt idx="3354">
                  <c:v>5531.12278</c:v>
                </c:pt>
                <c:pt idx="3355">
                  <c:v>5529.19422</c:v>
                </c:pt>
                <c:pt idx="3356">
                  <c:v>5527.26565</c:v>
                </c:pt>
                <c:pt idx="3357">
                  <c:v>5525.33709</c:v>
                </c:pt>
                <c:pt idx="3358">
                  <c:v>5523.40853</c:v>
                </c:pt>
                <c:pt idx="3359">
                  <c:v>5521.47996</c:v>
                </c:pt>
                <c:pt idx="3360">
                  <c:v>5519.5514</c:v>
                </c:pt>
                <c:pt idx="3361">
                  <c:v>5517.62283</c:v>
                </c:pt>
                <c:pt idx="3362">
                  <c:v>5515.69427</c:v>
                </c:pt>
                <c:pt idx="3363">
                  <c:v>5513.7657</c:v>
                </c:pt>
                <c:pt idx="3364">
                  <c:v>5511.83714</c:v>
                </c:pt>
                <c:pt idx="3365">
                  <c:v>5509.90857</c:v>
                </c:pt>
                <c:pt idx="3366">
                  <c:v>5507.98001</c:v>
                </c:pt>
                <c:pt idx="3367">
                  <c:v>5506.05145</c:v>
                </c:pt>
                <c:pt idx="3368">
                  <c:v>5504.12288</c:v>
                </c:pt>
                <c:pt idx="3369">
                  <c:v>5502.19432</c:v>
                </c:pt>
                <c:pt idx="3370">
                  <c:v>5500.26575</c:v>
                </c:pt>
                <c:pt idx="3371">
                  <c:v>5498.33719</c:v>
                </c:pt>
                <c:pt idx="3372">
                  <c:v>5496.40862</c:v>
                </c:pt>
                <c:pt idx="3373">
                  <c:v>5494.48006</c:v>
                </c:pt>
                <c:pt idx="3374">
                  <c:v>5492.55149</c:v>
                </c:pt>
                <c:pt idx="3375">
                  <c:v>5490.62293</c:v>
                </c:pt>
                <c:pt idx="3376">
                  <c:v>5488.69437</c:v>
                </c:pt>
                <c:pt idx="3377">
                  <c:v>5486.7658</c:v>
                </c:pt>
                <c:pt idx="3378">
                  <c:v>5484.83724</c:v>
                </c:pt>
                <c:pt idx="3379">
                  <c:v>5482.90867</c:v>
                </c:pt>
                <c:pt idx="3380">
                  <c:v>5480.98011</c:v>
                </c:pt>
                <c:pt idx="3381">
                  <c:v>5479.05154</c:v>
                </c:pt>
                <c:pt idx="3382">
                  <c:v>5477.12298</c:v>
                </c:pt>
                <c:pt idx="3383">
                  <c:v>5475.19441</c:v>
                </c:pt>
                <c:pt idx="3384">
                  <c:v>5473.26585</c:v>
                </c:pt>
                <c:pt idx="3385">
                  <c:v>5471.33729</c:v>
                </c:pt>
                <c:pt idx="3386">
                  <c:v>5469.40872</c:v>
                </c:pt>
                <c:pt idx="3387">
                  <c:v>5467.48016</c:v>
                </c:pt>
                <c:pt idx="3388">
                  <c:v>5465.55159</c:v>
                </c:pt>
                <c:pt idx="3389">
                  <c:v>5463.62303</c:v>
                </c:pt>
                <c:pt idx="3390">
                  <c:v>5461.69446</c:v>
                </c:pt>
                <c:pt idx="3391">
                  <c:v>5459.7659</c:v>
                </c:pt>
                <c:pt idx="3392">
                  <c:v>5457.83733</c:v>
                </c:pt>
                <c:pt idx="3393">
                  <c:v>5455.90877</c:v>
                </c:pt>
                <c:pt idx="3394">
                  <c:v>5453.98021</c:v>
                </c:pt>
                <c:pt idx="3395">
                  <c:v>5452.05164</c:v>
                </c:pt>
                <c:pt idx="3396">
                  <c:v>5450.12308</c:v>
                </c:pt>
                <c:pt idx="3397">
                  <c:v>5448.19451</c:v>
                </c:pt>
                <c:pt idx="3398">
                  <c:v>5446.26595</c:v>
                </c:pt>
                <c:pt idx="3399">
                  <c:v>5444.33738</c:v>
                </c:pt>
                <c:pt idx="3400">
                  <c:v>5442.40882</c:v>
                </c:pt>
                <c:pt idx="3401">
                  <c:v>5440.48026</c:v>
                </c:pt>
                <c:pt idx="3402">
                  <c:v>5438.55169</c:v>
                </c:pt>
                <c:pt idx="3403">
                  <c:v>5436.62313</c:v>
                </c:pt>
                <c:pt idx="3404">
                  <c:v>5434.69456</c:v>
                </c:pt>
                <c:pt idx="3405">
                  <c:v>5432.766</c:v>
                </c:pt>
                <c:pt idx="3406">
                  <c:v>5430.83743</c:v>
                </c:pt>
                <c:pt idx="3407">
                  <c:v>5428.90887</c:v>
                </c:pt>
                <c:pt idx="3408">
                  <c:v>5426.9803</c:v>
                </c:pt>
                <c:pt idx="3409">
                  <c:v>5425.05174</c:v>
                </c:pt>
                <c:pt idx="3410">
                  <c:v>5423.12318</c:v>
                </c:pt>
                <c:pt idx="3411">
                  <c:v>5421.19461</c:v>
                </c:pt>
                <c:pt idx="3412">
                  <c:v>5419.26605</c:v>
                </c:pt>
                <c:pt idx="3413">
                  <c:v>5417.33748</c:v>
                </c:pt>
                <c:pt idx="3414">
                  <c:v>5415.40892</c:v>
                </c:pt>
                <c:pt idx="3415">
                  <c:v>5413.48035</c:v>
                </c:pt>
                <c:pt idx="3416">
                  <c:v>5411.55179</c:v>
                </c:pt>
                <c:pt idx="3417">
                  <c:v>5409.62322</c:v>
                </c:pt>
                <c:pt idx="3418">
                  <c:v>5407.69466</c:v>
                </c:pt>
                <c:pt idx="3419">
                  <c:v>5405.7661</c:v>
                </c:pt>
                <c:pt idx="3420">
                  <c:v>5403.83753</c:v>
                </c:pt>
                <c:pt idx="3421">
                  <c:v>5401.90897</c:v>
                </c:pt>
                <c:pt idx="3422">
                  <c:v>5399.9804</c:v>
                </c:pt>
                <c:pt idx="3423">
                  <c:v>5398.05184</c:v>
                </c:pt>
                <c:pt idx="3424">
                  <c:v>5396.12327</c:v>
                </c:pt>
                <c:pt idx="3425">
                  <c:v>5394.19471</c:v>
                </c:pt>
                <c:pt idx="3426">
                  <c:v>5392.26614</c:v>
                </c:pt>
                <c:pt idx="3427">
                  <c:v>5390.33758</c:v>
                </c:pt>
                <c:pt idx="3428">
                  <c:v>5388.40902</c:v>
                </c:pt>
                <c:pt idx="3429">
                  <c:v>5386.48045</c:v>
                </c:pt>
                <c:pt idx="3430">
                  <c:v>5384.55189</c:v>
                </c:pt>
                <c:pt idx="3431">
                  <c:v>5382.62332</c:v>
                </c:pt>
                <c:pt idx="3432">
                  <c:v>5380.69476</c:v>
                </c:pt>
                <c:pt idx="3433">
                  <c:v>5378.76619</c:v>
                </c:pt>
                <c:pt idx="3434">
                  <c:v>5376.83763</c:v>
                </c:pt>
                <c:pt idx="3435">
                  <c:v>5374.90906</c:v>
                </c:pt>
                <c:pt idx="3436">
                  <c:v>5372.9805</c:v>
                </c:pt>
                <c:pt idx="3437">
                  <c:v>5371.05194</c:v>
                </c:pt>
                <c:pt idx="3438">
                  <c:v>5369.12337</c:v>
                </c:pt>
                <c:pt idx="3439">
                  <c:v>5367.19481</c:v>
                </c:pt>
                <c:pt idx="3440">
                  <c:v>5365.26624</c:v>
                </c:pt>
                <c:pt idx="3441">
                  <c:v>5363.33768</c:v>
                </c:pt>
                <c:pt idx="3442">
                  <c:v>5361.40911</c:v>
                </c:pt>
                <c:pt idx="3443">
                  <c:v>5359.48055</c:v>
                </c:pt>
                <c:pt idx="3444">
                  <c:v>5357.55198</c:v>
                </c:pt>
                <c:pt idx="3445">
                  <c:v>5355.62342</c:v>
                </c:pt>
                <c:pt idx="3446">
                  <c:v>5353.69486</c:v>
                </c:pt>
                <c:pt idx="3447">
                  <c:v>5351.76629</c:v>
                </c:pt>
                <c:pt idx="3448">
                  <c:v>5349.83773</c:v>
                </c:pt>
                <c:pt idx="3449">
                  <c:v>5347.90916</c:v>
                </c:pt>
                <c:pt idx="3450">
                  <c:v>5345.9806</c:v>
                </c:pt>
                <c:pt idx="3451">
                  <c:v>5344.05203</c:v>
                </c:pt>
                <c:pt idx="3452">
                  <c:v>5342.12347</c:v>
                </c:pt>
                <c:pt idx="3453">
                  <c:v>5340.1949</c:v>
                </c:pt>
                <c:pt idx="3454">
                  <c:v>5338.26634</c:v>
                </c:pt>
                <c:pt idx="3455">
                  <c:v>5336.33778</c:v>
                </c:pt>
                <c:pt idx="3456">
                  <c:v>5334.40921</c:v>
                </c:pt>
                <c:pt idx="3457">
                  <c:v>5332.48065</c:v>
                </c:pt>
                <c:pt idx="3458">
                  <c:v>5330.55208</c:v>
                </c:pt>
                <c:pt idx="3459">
                  <c:v>5328.62352</c:v>
                </c:pt>
                <c:pt idx="3460">
                  <c:v>5326.69495</c:v>
                </c:pt>
                <c:pt idx="3461">
                  <c:v>5324.76639</c:v>
                </c:pt>
                <c:pt idx="3462">
                  <c:v>5322.83782</c:v>
                </c:pt>
                <c:pt idx="3463">
                  <c:v>5320.90926</c:v>
                </c:pt>
                <c:pt idx="3464">
                  <c:v>5318.9807</c:v>
                </c:pt>
                <c:pt idx="3465">
                  <c:v>5317.05213</c:v>
                </c:pt>
                <c:pt idx="3466">
                  <c:v>5315.12357</c:v>
                </c:pt>
                <c:pt idx="3467">
                  <c:v>5313.195</c:v>
                </c:pt>
                <c:pt idx="3468">
                  <c:v>5311.26644</c:v>
                </c:pt>
                <c:pt idx="3469">
                  <c:v>5309.33787</c:v>
                </c:pt>
                <c:pt idx="3470">
                  <c:v>5307.40931</c:v>
                </c:pt>
                <c:pt idx="3471">
                  <c:v>5305.48074</c:v>
                </c:pt>
                <c:pt idx="3472">
                  <c:v>5303.55218</c:v>
                </c:pt>
                <c:pt idx="3473">
                  <c:v>5301.62362</c:v>
                </c:pt>
                <c:pt idx="3474">
                  <c:v>5299.69505</c:v>
                </c:pt>
                <c:pt idx="3475">
                  <c:v>5297.76649</c:v>
                </c:pt>
                <c:pt idx="3476">
                  <c:v>5295.83792</c:v>
                </c:pt>
                <c:pt idx="3477">
                  <c:v>5293.90936</c:v>
                </c:pt>
                <c:pt idx="3478">
                  <c:v>5291.98079</c:v>
                </c:pt>
                <c:pt idx="3479">
                  <c:v>5290.05223</c:v>
                </c:pt>
                <c:pt idx="3480">
                  <c:v>5288.12367</c:v>
                </c:pt>
                <c:pt idx="3481">
                  <c:v>5286.1951</c:v>
                </c:pt>
                <c:pt idx="3482">
                  <c:v>5284.26654</c:v>
                </c:pt>
                <c:pt idx="3483">
                  <c:v>5282.33797</c:v>
                </c:pt>
                <c:pt idx="3484">
                  <c:v>5280.40941</c:v>
                </c:pt>
                <c:pt idx="3485">
                  <c:v>5278.48084</c:v>
                </c:pt>
                <c:pt idx="3486">
                  <c:v>5276.55228</c:v>
                </c:pt>
                <c:pt idx="3487">
                  <c:v>5274.62371</c:v>
                </c:pt>
                <c:pt idx="3488">
                  <c:v>5272.69515</c:v>
                </c:pt>
                <c:pt idx="3489">
                  <c:v>5270.76659</c:v>
                </c:pt>
                <c:pt idx="3490">
                  <c:v>5268.83802</c:v>
                </c:pt>
                <c:pt idx="3491">
                  <c:v>5266.90946</c:v>
                </c:pt>
                <c:pt idx="3492">
                  <c:v>5264.98089</c:v>
                </c:pt>
                <c:pt idx="3493">
                  <c:v>5263.05233</c:v>
                </c:pt>
                <c:pt idx="3494">
                  <c:v>5261.12376</c:v>
                </c:pt>
                <c:pt idx="3495">
                  <c:v>5259.1952</c:v>
                </c:pt>
                <c:pt idx="3496">
                  <c:v>5257.26663</c:v>
                </c:pt>
                <c:pt idx="3497">
                  <c:v>5255.33807</c:v>
                </c:pt>
                <c:pt idx="3498">
                  <c:v>5253.40951</c:v>
                </c:pt>
                <c:pt idx="3499">
                  <c:v>5251.48094</c:v>
                </c:pt>
                <c:pt idx="3500">
                  <c:v>5249.55238</c:v>
                </c:pt>
                <c:pt idx="3501">
                  <c:v>5247.62381</c:v>
                </c:pt>
                <c:pt idx="3502">
                  <c:v>5245.69525</c:v>
                </c:pt>
                <c:pt idx="3503">
                  <c:v>5243.76668</c:v>
                </c:pt>
                <c:pt idx="3504">
                  <c:v>5241.83812</c:v>
                </c:pt>
                <c:pt idx="3505">
                  <c:v>5239.90955</c:v>
                </c:pt>
                <c:pt idx="3506">
                  <c:v>5237.98099</c:v>
                </c:pt>
                <c:pt idx="3507">
                  <c:v>5236.05243</c:v>
                </c:pt>
                <c:pt idx="3508">
                  <c:v>5234.12386</c:v>
                </c:pt>
                <c:pt idx="3509">
                  <c:v>5232.1953</c:v>
                </c:pt>
                <c:pt idx="3510">
                  <c:v>5230.26673</c:v>
                </c:pt>
                <c:pt idx="3511">
                  <c:v>5228.33817</c:v>
                </c:pt>
                <c:pt idx="3512">
                  <c:v>5226.4096</c:v>
                </c:pt>
                <c:pt idx="3513">
                  <c:v>5224.48104</c:v>
                </c:pt>
                <c:pt idx="3514">
                  <c:v>5222.55247</c:v>
                </c:pt>
                <c:pt idx="3515">
                  <c:v>5220.62391</c:v>
                </c:pt>
                <c:pt idx="3516">
                  <c:v>5218.69535</c:v>
                </c:pt>
                <c:pt idx="3517">
                  <c:v>5216.76678</c:v>
                </c:pt>
                <c:pt idx="3518">
                  <c:v>5214.83822</c:v>
                </c:pt>
                <c:pt idx="3519">
                  <c:v>5212.90965</c:v>
                </c:pt>
                <c:pt idx="3520">
                  <c:v>5210.98109</c:v>
                </c:pt>
                <c:pt idx="3521">
                  <c:v>5209.05252</c:v>
                </c:pt>
                <c:pt idx="3522">
                  <c:v>5207.12396</c:v>
                </c:pt>
                <c:pt idx="3523">
                  <c:v>5205.19539</c:v>
                </c:pt>
                <c:pt idx="3524">
                  <c:v>5203.26683</c:v>
                </c:pt>
                <c:pt idx="3525">
                  <c:v>5201.33827</c:v>
                </c:pt>
                <c:pt idx="3526">
                  <c:v>5199.4097</c:v>
                </c:pt>
                <c:pt idx="3527">
                  <c:v>5197.48114</c:v>
                </c:pt>
                <c:pt idx="3528">
                  <c:v>5195.55257</c:v>
                </c:pt>
                <c:pt idx="3529">
                  <c:v>5193.62401</c:v>
                </c:pt>
                <c:pt idx="3530">
                  <c:v>5191.69544</c:v>
                </c:pt>
                <c:pt idx="3531">
                  <c:v>5189.76688</c:v>
                </c:pt>
                <c:pt idx="3532">
                  <c:v>5187.83831</c:v>
                </c:pt>
                <c:pt idx="3533">
                  <c:v>5185.90975</c:v>
                </c:pt>
                <c:pt idx="3534">
                  <c:v>5183.98119</c:v>
                </c:pt>
                <c:pt idx="3535">
                  <c:v>5182.05262</c:v>
                </c:pt>
                <c:pt idx="3536">
                  <c:v>5180.12406</c:v>
                </c:pt>
                <c:pt idx="3537">
                  <c:v>5178.19549</c:v>
                </c:pt>
                <c:pt idx="3538">
                  <c:v>5176.26693</c:v>
                </c:pt>
                <c:pt idx="3539">
                  <c:v>5174.33836</c:v>
                </c:pt>
                <c:pt idx="3540">
                  <c:v>5172.4098</c:v>
                </c:pt>
                <c:pt idx="3541">
                  <c:v>5170.48123</c:v>
                </c:pt>
                <c:pt idx="3542">
                  <c:v>5168.55267</c:v>
                </c:pt>
                <c:pt idx="3543">
                  <c:v>5166.62411</c:v>
                </c:pt>
                <c:pt idx="3544">
                  <c:v>5164.69554</c:v>
                </c:pt>
                <c:pt idx="3545">
                  <c:v>5162.76698</c:v>
                </c:pt>
                <c:pt idx="3546">
                  <c:v>5160.83841</c:v>
                </c:pt>
                <c:pt idx="3547">
                  <c:v>5158.90985</c:v>
                </c:pt>
                <c:pt idx="3548">
                  <c:v>5156.98128</c:v>
                </c:pt>
                <c:pt idx="3549">
                  <c:v>5155.05272</c:v>
                </c:pt>
                <c:pt idx="3550">
                  <c:v>5153.12416</c:v>
                </c:pt>
                <c:pt idx="3551">
                  <c:v>5151.19559</c:v>
                </c:pt>
                <c:pt idx="3552">
                  <c:v>5149.26703</c:v>
                </c:pt>
                <c:pt idx="3553">
                  <c:v>5147.33846</c:v>
                </c:pt>
                <c:pt idx="3554">
                  <c:v>5145.4099</c:v>
                </c:pt>
                <c:pt idx="3555">
                  <c:v>5143.48133</c:v>
                </c:pt>
                <c:pt idx="3556">
                  <c:v>5141.55277</c:v>
                </c:pt>
                <c:pt idx="3557">
                  <c:v>5139.6242</c:v>
                </c:pt>
                <c:pt idx="3558">
                  <c:v>5137.69564</c:v>
                </c:pt>
                <c:pt idx="3559">
                  <c:v>5135.76708</c:v>
                </c:pt>
                <c:pt idx="3560">
                  <c:v>5133.83851</c:v>
                </c:pt>
                <c:pt idx="3561">
                  <c:v>5131.90995</c:v>
                </c:pt>
                <c:pt idx="3562">
                  <c:v>5129.98138</c:v>
                </c:pt>
                <c:pt idx="3563">
                  <c:v>5128.05282</c:v>
                </c:pt>
                <c:pt idx="3564">
                  <c:v>5126.12425</c:v>
                </c:pt>
                <c:pt idx="3565">
                  <c:v>5124.19569</c:v>
                </c:pt>
                <c:pt idx="3566">
                  <c:v>5122.26712</c:v>
                </c:pt>
                <c:pt idx="3567">
                  <c:v>5120.33856</c:v>
                </c:pt>
                <c:pt idx="3568">
                  <c:v>5118.41</c:v>
                </c:pt>
                <c:pt idx="3569">
                  <c:v>5116.48143</c:v>
                </c:pt>
                <c:pt idx="3570">
                  <c:v>5114.55287</c:v>
                </c:pt>
                <c:pt idx="3571">
                  <c:v>5112.6243</c:v>
                </c:pt>
                <c:pt idx="3572">
                  <c:v>5110.69574</c:v>
                </c:pt>
                <c:pt idx="3573">
                  <c:v>5108.76717</c:v>
                </c:pt>
                <c:pt idx="3574">
                  <c:v>5106.83861</c:v>
                </c:pt>
                <c:pt idx="3575">
                  <c:v>5104.91004</c:v>
                </c:pt>
                <c:pt idx="3576">
                  <c:v>5102.98148</c:v>
                </c:pt>
                <c:pt idx="3577">
                  <c:v>5101.05292</c:v>
                </c:pt>
                <c:pt idx="3578">
                  <c:v>5099.12435</c:v>
                </c:pt>
                <c:pt idx="3579">
                  <c:v>5097.19579</c:v>
                </c:pt>
                <c:pt idx="3580">
                  <c:v>5095.26722</c:v>
                </c:pt>
                <c:pt idx="3581">
                  <c:v>5093.33866</c:v>
                </c:pt>
                <c:pt idx="3582">
                  <c:v>5091.41009</c:v>
                </c:pt>
                <c:pt idx="3583">
                  <c:v>5089.48153</c:v>
                </c:pt>
                <c:pt idx="3584">
                  <c:v>5087.55296</c:v>
                </c:pt>
                <c:pt idx="3585">
                  <c:v>5085.6244</c:v>
                </c:pt>
                <c:pt idx="3586">
                  <c:v>5083.69584</c:v>
                </c:pt>
                <c:pt idx="3587">
                  <c:v>5081.76727</c:v>
                </c:pt>
                <c:pt idx="3588">
                  <c:v>5079.83871</c:v>
                </c:pt>
                <c:pt idx="3589">
                  <c:v>5077.91014</c:v>
                </c:pt>
                <c:pt idx="3590">
                  <c:v>5075.98158</c:v>
                </c:pt>
                <c:pt idx="3591">
                  <c:v>5074.05301</c:v>
                </c:pt>
                <c:pt idx="3592">
                  <c:v>5072.12445</c:v>
                </c:pt>
                <c:pt idx="3593">
                  <c:v>5070.19588</c:v>
                </c:pt>
                <c:pt idx="3594">
                  <c:v>5068.26732</c:v>
                </c:pt>
                <c:pt idx="3595">
                  <c:v>5066.33876</c:v>
                </c:pt>
                <c:pt idx="3596">
                  <c:v>5064.41019</c:v>
                </c:pt>
                <c:pt idx="3597">
                  <c:v>5062.48163</c:v>
                </c:pt>
                <c:pt idx="3598">
                  <c:v>5060.55306</c:v>
                </c:pt>
                <c:pt idx="3599">
                  <c:v>5058.6245</c:v>
                </c:pt>
                <c:pt idx="3600">
                  <c:v>5056.69593</c:v>
                </c:pt>
                <c:pt idx="3601">
                  <c:v>5054.76737</c:v>
                </c:pt>
                <c:pt idx="3602">
                  <c:v>5052.8388</c:v>
                </c:pt>
                <c:pt idx="3603">
                  <c:v>5050.91024</c:v>
                </c:pt>
                <c:pt idx="3604">
                  <c:v>5048.98168</c:v>
                </c:pt>
                <c:pt idx="3605">
                  <c:v>5047.05311</c:v>
                </c:pt>
                <c:pt idx="3606">
                  <c:v>5045.12455</c:v>
                </c:pt>
                <c:pt idx="3607">
                  <c:v>5043.19598</c:v>
                </c:pt>
                <c:pt idx="3608">
                  <c:v>5041.26742</c:v>
                </c:pt>
                <c:pt idx="3609">
                  <c:v>5039.33885</c:v>
                </c:pt>
                <c:pt idx="3610">
                  <c:v>5037.41029</c:v>
                </c:pt>
                <c:pt idx="3611">
                  <c:v>5035.48172</c:v>
                </c:pt>
                <c:pt idx="3612">
                  <c:v>5033.55316</c:v>
                </c:pt>
                <c:pt idx="3613">
                  <c:v>5031.6246</c:v>
                </c:pt>
                <c:pt idx="3614">
                  <c:v>5029.69603</c:v>
                </c:pt>
                <c:pt idx="3615">
                  <c:v>5027.76747</c:v>
                </c:pt>
                <c:pt idx="3616">
                  <c:v>5025.8389</c:v>
                </c:pt>
                <c:pt idx="3617">
                  <c:v>5023.91034</c:v>
                </c:pt>
                <c:pt idx="3618">
                  <c:v>5021.98177</c:v>
                </c:pt>
                <c:pt idx="3619">
                  <c:v>5020.05321</c:v>
                </c:pt>
                <c:pt idx="3620">
                  <c:v>5018.12464</c:v>
                </c:pt>
                <c:pt idx="3621">
                  <c:v>5016.19608</c:v>
                </c:pt>
                <c:pt idx="3622">
                  <c:v>5014.26752</c:v>
                </c:pt>
                <c:pt idx="3623">
                  <c:v>5012.33895</c:v>
                </c:pt>
                <c:pt idx="3624">
                  <c:v>5010.41039</c:v>
                </c:pt>
                <c:pt idx="3625">
                  <c:v>5008.48182</c:v>
                </c:pt>
                <c:pt idx="3626">
                  <c:v>5006.55326</c:v>
                </c:pt>
                <c:pt idx="3627">
                  <c:v>5004.62469</c:v>
                </c:pt>
                <c:pt idx="3628">
                  <c:v>5002.69613</c:v>
                </c:pt>
                <c:pt idx="3629">
                  <c:v>5000.76757</c:v>
                </c:pt>
                <c:pt idx="3630">
                  <c:v>4998.839</c:v>
                </c:pt>
                <c:pt idx="3631">
                  <c:v>4996.91044</c:v>
                </c:pt>
                <c:pt idx="3632">
                  <c:v>4994.98187</c:v>
                </c:pt>
                <c:pt idx="3633">
                  <c:v>4993.05331</c:v>
                </c:pt>
                <c:pt idx="3634">
                  <c:v>4991.12474</c:v>
                </c:pt>
                <c:pt idx="3635">
                  <c:v>4989.19618</c:v>
                </c:pt>
                <c:pt idx="3636">
                  <c:v>4987.26761</c:v>
                </c:pt>
                <c:pt idx="3637">
                  <c:v>4985.33905</c:v>
                </c:pt>
                <c:pt idx="3638">
                  <c:v>4983.41049</c:v>
                </c:pt>
                <c:pt idx="3639">
                  <c:v>4981.48192</c:v>
                </c:pt>
                <c:pt idx="3640">
                  <c:v>4979.55336</c:v>
                </c:pt>
                <c:pt idx="3641">
                  <c:v>4977.62479</c:v>
                </c:pt>
                <c:pt idx="3642">
                  <c:v>4975.69623</c:v>
                </c:pt>
                <c:pt idx="3643">
                  <c:v>4973.76766</c:v>
                </c:pt>
                <c:pt idx="3644">
                  <c:v>4971.8391</c:v>
                </c:pt>
                <c:pt idx="3645">
                  <c:v>4969.91053</c:v>
                </c:pt>
                <c:pt idx="3646">
                  <c:v>4967.98197</c:v>
                </c:pt>
                <c:pt idx="3647">
                  <c:v>4966.05341</c:v>
                </c:pt>
                <c:pt idx="3648">
                  <c:v>4964.12484</c:v>
                </c:pt>
                <c:pt idx="3649">
                  <c:v>4962.19628</c:v>
                </c:pt>
                <c:pt idx="3650">
                  <c:v>4960.26771</c:v>
                </c:pt>
                <c:pt idx="3651">
                  <c:v>4958.33915</c:v>
                </c:pt>
                <c:pt idx="3652">
                  <c:v>4956.41058</c:v>
                </c:pt>
                <c:pt idx="3653">
                  <c:v>4954.48202</c:v>
                </c:pt>
                <c:pt idx="3654">
                  <c:v>4952.55345</c:v>
                </c:pt>
                <c:pt idx="3655">
                  <c:v>4950.62489</c:v>
                </c:pt>
                <c:pt idx="3656">
                  <c:v>4948.69633</c:v>
                </c:pt>
                <c:pt idx="3657">
                  <c:v>4946.76776</c:v>
                </c:pt>
                <c:pt idx="3658">
                  <c:v>4944.8392</c:v>
                </c:pt>
                <c:pt idx="3659">
                  <c:v>4942.91063</c:v>
                </c:pt>
                <c:pt idx="3660">
                  <c:v>4940.98207</c:v>
                </c:pt>
                <c:pt idx="3661">
                  <c:v>4939.0535</c:v>
                </c:pt>
                <c:pt idx="3662">
                  <c:v>4937.12494</c:v>
                </c:pt>
                <c:pt idx="3663">
                  <c:v>4935.19637</c:v>
                </c:pt>
                <c:pt idx="3664">
                  <c:v>4933.26781</c:v>
                </c:pt>
                <c:pt idx="3665">
                  <c:v>4931.33925</c:v>
                </c:pt>
                <c:pt idx="3666">
                  <c:v>4929.41068</c:v>
                </c:pt>
                <c:pt idx="3667">
                  <c:v>4927.48212</c:v>
                </c:pt>
                <c:pt idx="3668">
                  <c:v>4925.55355</c:v>
                </c:pt>
                <c:pt idx="3669">
                  <c:v>4923.62499</c:v>
                </c:pt>
                <c:pt idx="3670">
                  <c:v>4921.69642</c:v>
                </c:pt>
                <c:pt idx="3671">
                  <c:v>4919.76786</c:v>
                </c:pt>
                <c:pt idx="3672">
                  <c:v>4917.83929</c:v>
                </c:pt>
                <c:pt idx="3673">
                  <c:v>4915.91073</c:v>
                </c:pt>
                <c:pt idx="3674">
                  <c:v>4913.98217</c:v>
                </c:pt>
                <c:pt idx="3675">
                  <c:v>4912.0536</c:v>
                </c:pt>
                <c:pt idx="3676">
                  <c:v>4910.12504</c:v>
                </c:pt>
                <c:pt idx="3677">
                  <c:v>4908.19647</c:v>
                </c:pt>
                <c:pt idx="3678">
                  <c:v>4906.26791</c:v>
                </c:pt>
                <c:pt idx="3679">
                  <c:v>4904.33934</c:v>
                </c:pt>
                <c:pt idx="3680">
                  <c:v>4902.41078</c:v>
                </c:pt>
                <c:pt idx="3681">
                  <c:v>4900.48221</c:v>
                </c:pt>
                <c:pt idx="3682">
                  <c:v>4898.55365</c:v>
                </c:pt>
                <c:pt idx="3683">
                  <c:v>4896.62509</c:v>
                </c:pt>
                <c:pt idx="3684">
                  <c:v>4894.69652</c:v>
                </c:pt>
                <c:pt idx="3685">
                  <c:v>4892.76796</c:v>
                </c:pt>
                <c:pt idx="3686">
                  <c:v>4890.83939</c:v>
                </c:pt>
                <c:pt idx="3687">
                  <c:v>4888.91083</c:v>
                </c:pt>
                <c:pt idx="3688">
                  <c:v>4886.98226</c:v>
                </c:pt>
                <c:pt idx="3689">
                  <c:v>4885.0537</c:v>
                </c:pt>
                <c:pt idx="3690">
                  <c:v>4883.12513</c:v>
                </c:pt>
                <c:pt idx="3691">
                  <c:v>4881.19657</c:v>
                </c:pt>
                <c:pt idx="3692">
                  <c:v>4879.26801</c:v>
                </c:pt>
                <c:pt idx="3693">
                  <c:v>4877.33944</c:v>
                </c:pt>
                <c:pt idx="3694">
                  <c:v>4875.41088</c:v>
                </c:pt>
                <c:pt idx="3695">
                  <c:v>4873.48231</c:v>
                </c:pt>
                <c:pt idx="3696">
                  <c:v>4871.55375</c:v>
                </c:pt>
                <c:pt idx="3697">
                  <c:v>4869.62518</c:v>
                </c:pt>
                <c:pt idx="3698">
                  <c:v>4867.69662</c:v>
                </c:pt>
                <c:pt idx="3699">
                  <c:v>4865.76806</c:v>
                </c:pt>
                <c:pt idx="3700">
                  <c:v>4863.83949</c:v>
                </c:pt>
                <c:pt idx="3701">
                  <c:v>4861.91093</c:v>
                </c:pt>
                <c:pt idx="3702">
                  <c:v>4859.98236</c:v>
                </c:pt>
                <c:pt idx="3703">
                  <c:v>4858.0538</c:v>
                </c:pt>
                <c:pt idx="3704">
                  <c:v>4856.12523</c:v>
                </c:pt>
                <c:pt idx="3705">
                  <c:v>4854.19667</c:v>
                </c:pt>
                <c:pt idx="3706">
                  <c:v>4852.2681</c:v>
                </c:pt>
                <c:pt idx="3707">
                  <c:v>4850.33954</c:v>
                </c:pt>
                <c:pt idx="3708">
                  <c:v>4848.41098</c:v>
                </c:pt>
                <c:pt idx="3709">
                  <c:v>4846.48241</c:v>
                </c:pt>
                <c:pt idx="3710">
                  <c:v>4844.55385</c:v>
                </c:pt>
                <c:pt idx="3711">
                  <c:v>4842.62528</c:v>
                </c:pt>
                <c:pt idx="3712">
                  <c:v>4840.69672</c:v>
                </c:pt>
                <c:pt idx="3713">
                  <c:v>4838.76815</c:v>
                </c:pt>
                <c:pt idx="3714">
                  <c:v>4836.83959</c:v>
                </c:pt>
                <c:pt idx="3715">
                  <c:v>4834.91102</c:v>
                </c:pt>
                <c:pt idx="3716">
                  <c:v>4832.98246</c:v>
                </c:pt>
                <c:pt idx="3717">
                  <c:v>4831.0539</c:v>
                </c:pt>
                <c:pt idx="3718">
                  <c:v>4829.12533</c:v>
                </c:pt>
                <c:pt idx="3719">
                  <c:v>4827.19677</c:v>
                </c:pt>
                <c:pt idx="3720">
                  <c:v>4825.2682</c:v>
                </c:pt>
                <c:pt idx="3721">
                  <c:v>4823.33964</c:v>
                </c:pt>
                <c:pt idx="3722">
                  <c:v>4821.41107</c:v>
                </c:pt>
                <c:pt idx="3723">
                  <c:v>4819.48251</c:v>
                </c:pt>
                <c:pt idx="3724">
                  <c:v>4817.55394</c:v>
                </c:pt>
                <c:pt idx="3725">
                  <c:v>4815.62538</c:v>
                </c:pt>
                <c:pt idx="3726">
                  <c:v>4813.69682</c:v>
                </c:pt>
                <c:pt idx="3727">
                  <c:v>4811.76825</c:v>
                </c:pt>
                <c:pt idx="3728">
                  <c:v>4809.83969</c:v>
                </c:pt>
                <c:pt idx="3729">
                  <c:v>4807.91112</c:v>
                </c:pt>
                <c:pt idx="3730">
                  <c:v>4805.98256</c:v>
                </c:pt>
                <c:pt idx="3731">
                  <c:v>4804.05399</c:v>
                </c:pt>
                <c:pt idx="3732">
                  <c:v>4802.12543</c:v>
                </c:pt>
                <c:pt idx="3733">
                  <c:v>4800.19686</c:v>
                </c:pt>
                <c:pt idx="3734">
                  <c:v>4798.2683</c:v>
                </c:pt>
                <c:pt idx="3735">
                  <c:v>4796.33974</c:v>
                </c:pt>
                <c:pt idx="3736">
                  <c:v>4794.41117</c:v>
                </c:pt>
                <c:pt idx="3737">
                  <c:v>4792.48261</c:v>
                </c:pt>
                <c:pt idx="3738">
                  <c:v>4790.55404</c:v>
                </c:pt>
                <c:pt idx="3739">
                  <c:v>4788.62548</c:v>
                </c:pt>
                <c:pt idx="3740">
                  <c:v>4786.69691</c:v>
                </c:pt>
                <c:pt idx="3741">
                  <c:v>4784.76835</c:v>
                </c:pt>
                <c:pt idx="3742">
                  <c:v>4782.83978</c:v>
                </c:pt>
                <c:pt idx="3743">
                  <c:v>4780.91122</c:v>
                </c:pt>
                <c:pt idx="3744">
                  <c:v>4778.98266</c:v>
                </c:pt>
                <c:pt idx="3745">
                  <c:v>4777.05409</c:v>
                </c:pt>
                <c:pt idx="3746">
                  <c:v>4775.12553</c:v>
                </c:pt>
                <c:pt idx="3747">
                  <c:v>4773.19696</c:v>
                </c:pt>
                <c:pt idx="3748">
                  <c:v>4771.2684</c:v>
                </c:pt>
                <c:pt idx="3749">
                  <c:v>4769.33983</c:v>
                </c:pt>
                <c:pt idx="3750">
                  <c:v>4767.41127</c:v>
                </c:pt>
                <c:pt idx="3751">
                  <c:v>4765.4827</c:v>
                </c:pt>
                <c:pt idx="3752">
                  <c:v>4763.55414</c:v>
                </c:pt>
                <c:pt idx="3753">
                  <c:v>4761.62558</c:v>
                </c:pt>
                <c:pt idx="3754">
                  <c:v>4759.69701</c:v>
                </c:pt>
                <c:pt idx="3755">
                  <c:v>4757.76845</c:v>
                </c:pt>
                <c:pt idx="3756">
                  <c:v>4755.83988</c:v>
                </c:pt>
                <c:pt idx="3757">
                  <c:v>4753.91132</c:v>
                </c:pt>
                <c:pt idx="3758">
                  <c:v>4751.98275</c:v>
                </c:pt>
                <c:pt idx="3759">
                  <c:v>4750.05419</c:v>
                </c:pt>
                <c:pt idx="3760">
                  <c:v>4748.12562</c:v>
                </c:pt>
                <c:pt idx="3761">
                  <c:v>4746.19706</c:v>
                </c:pt>
                <c:pt idx="3762">
                  <c:v>4744.2685</c:v>
                </c:pt>
                <c:pt idx="3763">
                  <c:v>4742.33993</c:v>
                </c:pt>
                <c:pt idx="3764">
                  <c:v>4740.41137</c:v>
                </c:pt>
                <c:pt idx="3765">
                  <c:v>4738.4828</c:v>
                </c:pt>
                <c:pt idx="3766">
                  <c:v>4736.55424</c:v>
                </c:pt>
                <c:pt idx="3767">
                  <c:v>4734.62567</c:v>
                </c:pt>
                <c:pt idx="3768">
                  <c:v>4732.69711</c:v>
                </c:pt>
                <c:pt idx="3769">
                  <c:v>4730.76855</c:v>
                </c:pt>
                <c:pt idx="3770">
                  <c:v>4728.83998</c:v>
                </c:pt>
                <c:pt idx="3771">
                  <c:v>4726.91142</c:v>
                </c:pt>
                <c:pt idx="3772">
                  <c:v>4724.98285</c:v>
                </c:pt>
                <c:pt idx="3773">
                  <c:v>4723.05429</c:v>
                </c:pt>
                <c:pt idx="3774">
                  <c:v>4721.12572</c:v>
                </c:pt>
                <c:pt idx="3775">
                  <c:v>4719.19716</c:v>
                </c:pt>
                <c:pt idx="3776">
                  <c:v>4717.26859</c:v>
                </c:pt>
                <c:pt idx="3777">
                  <c:v>4715.34003</c:v>
                </c:pt>
                <c:pt idx="3778">
                  <c:v>4713.41147</c:v>
                </c:pt>
                <c:pt idx="3779">
                  <c:v>4711.4829</c:v>
                </c:pt>
                <c:pt idx="3780">
                  <c:v>4709.55434</c:v>
                </c:pt>
                <c:pt idx="3781">
                  <c:v>4707.62577</c:v>
                </c:pt>
                <c:pt idx="3782">
                  <c:v>4705.69721</c:v>
                </c:pt>
                <c:pt idx="3783">
                  <c:v>4703.76864</c:v>
                </c:pt>
                <c:pt idx="3784">
                  <c:v>4701.84008</c:v>
                </c:pt>
                <c:pt idx="3785">
                  <c:v>4699.91151</c:v>
                </c:pt>
                <c:pt idx="3786">
                  <c:v>4697.98295</c:v>
                </c:pt>
                <c:pt idx="3787">
                  <c:v>4696.05439</c:v>
                </c:pt>
                <c:pt idx="3788">
                  <c:v>4694.12582</c:v>
                </c:pt>
                <c:pt idx="3789">
                  <c:v>4692.19726</c:v>
                </c:pt>
                <c:pt idx="3790">
                  <c:v>4690.26869</c:v>
                </c:pt>
                <c:pt idx="3791">
                  <c:v>4688.34013</c:v>
                </c:pt>
                <c:pt idx="3792">
                  <c:v>4686.41156</c:v>
                </c:pt>
                <c:pt idx="3793">
                  <c:v>4684.483</c:v>
                </c:pt>
                <c:pt idx="3794">
                  <c:v>4682.55443</c:v>
                </c:pt>
                <c:pt idx="3795">
                  <c:v>4680.62587</c:v>
                </c:pt>
                <c:pt idx="3796">
                  <c:v>4678.69731</c:v>
                </c:pt>
                <c:pt idx="3797">
                  <c:v>4676.76874</c:v>
                </c:pt>
                <c:pt idx="3798">
                  <c:v>4674.84018</c:v>
                </c:pt>
                <c:pt idx="3799">
                  <c:v>4672.91161</c:v>
                </c:pt>
                <c:pt idx="3800">
                  <c:v>4670.98305</c:v>
                </c:pt>
                <c:pt idx="3801">
                  <c:v>4669.05448</c:v>
                </c:pt>
                <c:pt idx="3802">
                  <c:v>4667.12592</c:v>
                </c:pt>
                <c:pt idx="3803">
                  <c:v>4665.19735</c:v>
                </c:pt>
                <c:pt idx="3804">
                  <c:v>4663.26879</c:v>
                </c:pt>
                <c:pt idx="3805">
                  <c:v>4661.34023</c:v>
                </c:pt>
                <c:pt idx="3806">
                  <c:v>4659.41166</c:v>
                </c:pt>
                <c:pt idx="3807">
                  <c:v>4657.4831</c:v>
                </c:pt>
                <c:pt idx="3808">
                  <c:v>4655.55453</c:v>
                </c:pt>
                <c:pt idx="3809">
                  <c:v>4653.62597</c:v>
                </c:pt>
                <c:pt idx="3810">
                  <c:v>4651.6974</c:v>
                </c:pt>
                <c:pt idx="3811">
                  <c:v>4649.76884</c:v>
                </c:pt>
                <c:pt idx="3812">
                  <c:v>4647.84027</c:v>
                </c:pt>
                <c:pt idx="3813">
                  <c:v>4645.91171</c:v>
                </c:pt>
                <c:pt idx="3814">
                  <c:v>4643.98315</c:v>
                </c:pt>
                <c:pt idx="3815">
                  <c:v>4642.05458</c:v>
                </c:pt>
                <c:pt idx="3816">
                  <c:v>4640.12602</c:v>
                </c:pt>
                <c:pt idx="3817">
                  <c:v>4638.19745</c:v>
                </c:pt>
                <c:pt idx="3818">
                  <c:v>4636.26889</c:v>
                </c:pt>
                <c:pt idx="3819">
                  <c:v>4634.34032</c:v>
                </c:pt>
                <c:pt idx="3820">
                  <c:v>4632.41176</c:v>
                </c:pt>
                <c:pt idx="3821">
                  <c:v>4630.48319</c:v>
                </c:pt>
                <c:pt idx="3822">
                  <c:v>4628.55463</c:v>
                </c:pt>
                <c:pt idx="3823">
                  <c:v>4626.62607</c:v>
                </c:pt>
                <c:pt idx="3824">
                  <c:v>4624.6975</c:v>
                </c:pt>
                <c:pt idx="3825">
                  <c:v>4622.76894</c:v>
                </c:pt>
                <c:pt idx="3826">
                  <c:v>4620.84037</c:v>
                </c:pt>
                <c:pt idx="3827">
                  <c:v>4618.91181</c:v>
                </c:pt>
                <c:pt idx="3828">
                  <c:v>4616.98324</c:v>
                </c:pt>
                <c:pt idx="3829">
                  <c:v>4615.05468</c:v>
                </c:pt>
                <c:pt idx="3830">
                  <c:v>4613.12611</c:v>
                </c:pt>
                <c:pt idx="3831">
                  <c:v>4611.19755</c:v>
                </c:pt>
                <c:pt idx="3832">
                  <c:v>4609.26899</c:v>
                </c:pt>
                <c:pt idx="3833">
                  <c:v>4607.34042</c:v>
                </c:pt>
                <c:pt idx="3834">
                  <c:v>4605.41186</c:v>
                </c:pt>
                <c:pt idx="3835">
                  <c:v>4603.48329</c:v>
                </c:pt>
                <c:pt idx="3836">
                  <c:v>4601.55473</c:v>
                </c:pt>
                <c:pt idx="3837">
                  <c:v>4599.62616</c:v>
                </c:pt>
                <c:pt idx="3838">
                  <c:v>4597.6976</c:v>
                </c:pt>
                <c:pt idx="3839">
                  <c:v>4595.76903</c:v>
                </c:pt>
                <c:pt idx="3840">
                  <c:v>4593.84047</c:v>
                </c:pt>
                <c:pt idx="3841">
                  <c:v>4591.91191</c:v>
                </c:pt>
                <c:pt idx="3842">
                  <c:v>4589.98334</c:v>
                </c:pt>
                <c:pt idx="3843">
                  <c:v>4588.05478</c:v>
                </c:pt>
                <c:pt idx="3844">
                  <c:v>4586.12621</c:v>
                </c:pt>
                <c:pt idx="3845">
                  <c:v>4584.19765</c:v>
                </c:pt>
                <c:pt idx="3846">
                  <c:v>4582.26908</c:v>
                </c:pt>
                <c:pt idx="3847">
                  <c:v>4580.34052</c:v>
                </c:pt>
                <c:pt idx="3848">
                  <c:v>4578.41196</c:v>
                </c:pt>
                <c:pt idx="3849">
                  <c:v>4576.48339</c:v>
                </c:pt>
                <c:pt idx="3850">
                  <c:v>4574.55483</c:v>
                </c:pt>
                <c:pt idx="3851">
                  <c:v>4572.62626</c:v>
                </c:pt>
                <c:pt idx="3852">
                  <c:v>4570.6977</c:v>
                </c:pt>
                <c:pt idx="3853">
                  <c:v>4568.76913</c:v>
                </c:pt>
                <c:pt idx="3854">
                  <c:v>4566.84057</c:v>
                </c:pt>
                <c:pt idx="3855">
                  <c:v>4564.912</c:v>
                </c:pt>
                <c:pt idx="3856">
                  <c:v>4562.98344</c:v>
                </c:pt>
                <c:pt idx="3857">
                  <c:v>4561.05488</c:v>
                </c:pt>
                <c:pt idx="3858">
                  <c:v>4559.12631</c:v>
                </c:pt>
                <c:pt idx="3859">
                  <c:v>4557.19775</c:v>
                </c:pt>
                <c:pt idx="3860">
                  <c:v>4555.26918</c:v>
                </c:pt>
                <c:pt idx="3861">
                  <c:v>4553.34062</c:v>
                </c:pt>
                <c:pt idx="3862">
                  <c:v>4551.41205</c:v>
                </c:pt>
                <c:pt idx="3863">
                  <c:v>4549.48349</c:v>
                </c:pt>
                <c:pt idx="3864">
                  <c:v>4547.55492</c:v>
                </c:pt>
                <c:pt idx="3865">
                  <c:v>4545.62636</c:v>
                </c:pt>
                <c:pt idx="3866">
                  <c:v>4543.6978</c:v>
                </c:pt>
                <c:pt idx="3867">
                  <c:v>4541.76923</c:v>
                </c:pt>
                <c:pt idx="3868">
                  <c:v>4539.84067</c:v>
                </c:pt>
                <c:pt idx="3869">
                  <c:v>4537.9121</c:v>
                </c:pt>
                <c:pt idx="3870">
                  <c:v>4535.98354</c:v>
                </c:pt>
                <c:pt idx="3871">
                  <c:v>4534.05497</c:v>
                </c:pt>
                <c:pt idx="3872">
                  <c:v>4532.12641</c:v>
                </c:pt>
                <c:pt idx="3873">
                  <c:v>4530.19784</c:v>
                </c:pt>
                <c:pt idx="3874">
                  <c:v>4528.26928</c:v>
                </c:pt>
                <c:pt idx="3875">
                  <c:v>4526.34072</c:v>
                </c:pt>
                <c:pt idx="3876">
                  <c:v>4524.41215</c:v>
                </c:pt>
                <c:pt idx="3877">
                  <c:v>4522.48359</c:v>
                </c:pt>
                <c:pt idx="3878">
                  <c:v>4520.55502</c:v>
                </c:pt>
                <c:pt idx="3879">
                  <c:v>4518.62646</c:v>
                </c:pt>
                <c:pt idx="3880">
                  <c:v>4516.69789</c:v>
                </c:pt>
                <c:pt idx="3881">
                  <c:v>4514.76933</c:v>
                </c:pt>
                <c:pt idx="3882">
                  <c:v>4512.84076</c:v>
                </c:pt>
                <c:pt idx="3883">
                  <c:v>4510.9122</c:v>
                </c:pt>
                <c:pt idx="3884">
                  <c:v>4508.98364</c:v>
                </c:pt>
                <c:pt idx="3885">
                  <c:v>4507.05507</c:v>
                </c:pt>
                <c:pt idx="3886">
                  <c:v>4505.12651</c:v>
                </c:pt>
                <c:pt idx="3887">
                  <c:v>4503.19794</c:v>
                </c:pt>
                <c:pt idx="3888">
                  <c:v>4501.26938</c:v>
                </c:pt>
                <c:pt idx="3889">
                  <c:v>4499.34081</c:v>
                </c:pt>
                <c:pt idx="3890">
                  <c:v>4497.41225</c:v>
                </c:pt>
                <c:pt idx="3891">
                  <c:v>4495.48368</c:v>
                </c:pt>
                <c:pt idx="3892">
                  <c:v>4493.55512</c:v>
                </c:pt>
                <c:pt idx="3893">
                  <c:v>4491.62656</c:v>
                </c:pt>
                <c:pt idx="3894">
                  <c:v>4489.69799</c:v>
                </c:pt>
                <c:pt idx="3895">
                  <c:v>4487.76943</c:v>
                </c:pt>
                <c:pt idx="3896">
                  <c:v>4485.84086</c:v>
                </c:pt>
                <c:pt idx="3897">
                  <c:v>4483.9123</c:v>
                </c:pt>
                <c:pt idx="3898">
                  <c:v>4481.98373</c:v>
                </c:pt>
                <c:pt idx="3899">
                  <c:v>4480.05517</c:v>
                </c:pt>
                <c:pt idx="3900">
                  <c:v>4478.1266</c:v>
                </c:pt>
                <c:pt idx="3901">
                  <c:v>4476.19804</c:v>
                </c:pt>
                <c:pt idx="3902">
                  <c:v>4474.26948</c:v>
                </c:pt>
                <c:pt idx="3903">
                  <c:v>4472.34091</c:v>
                </c:pt>
                <c:pt idx="3904">
                  <c:v>4470.41235</c:v>
                </c:pt>
                <c:pt idx="3905">
                  <c:v>4468.48378</c:v>
                </c:pt>
                <c:pt idx="3906">
                  <c:v>4466.55522</c:v>
                </c:pt>
                <c:pt idx="3907">
                  <c:v>4464.62665</c:v>
                </c:pt>
                <c:pt idx="3908">
                  <c:v>4462.69809</c:v>
                </c:pt>
                <c:pt idx="3909">
                  <c:v>4460.76952</c:v>
                </c:pt>
                <c:pt idx="3910">
                  <c:v>4458.84096</c:v>
                </c:pt>
                <c:pt idx="3911">
                  <c:v>4456.9124</c:v>
                </c:pt>
                <c:pt idx="3912">
                  <c:v>4454.98383</c:v>
                </c:pt>
                <c:pt idx="3913">
                  <c:v>4453.05527</c:v>
                </c:pt>
                <c:pt idx="3914">
                  <c:v>4451.1267</c:v>
                </c:pt>
                <c:pt idx="3915">
                  <c:v>4449.19814</c:v>
                </c:pt>
                <c:pt idx="3916">
                  <c:v>4447.26957</c:v>
                </c:pt>
                <c:pt idx="3917">
                  <c:v>4445.34101</c:v>
                </c:pt>
                <c:pt idx="3918">
                  <c:v>4443.41245</c:v>
                </c:pt>
                <c:pt idx="3919">
                  <c:v>4441.48388</c:v>
                </c:pt>
                <c:pt idx="3920">
                  <c:v>4439.55532</c:v>
                </c:pt>
                <c:pt idx="3921">
                  <c:v>4437.62675</c:v>
                </c:pt>
                <c:pt idx="3922">
                  <c:v>4435.69819</c:v>
                </c:pt>
                <c:pt idx="3923">
                  <c:v>4433.76962</c:v>
                </c:pt>
                <c:pt idx="3924">
                  <c:v>4431.84106</c:v>
                </c:pt>
                <c:pt idx="3925">
                  <c:v>4429.91249</c:v>
                </c:pt>
                <c:pt idx="3926">
                  <c:v>4427.98393</c:v>
                </c:pt>
                <c:pt idx="3927">
                  <c:v>4426.05537</c:v>
                </c:pt>
                <c:pt idx="3928">
                  <c:v>4424.1268</c:v>
                </c:pt>
                <c:pt idx="3929">
                  <c:v>4422.19824</c:v>
                </c:pt>
                <c:pt idx="3930">
                  <c:v>4420.26967</c:v>
                </c:pt>
                <c:pt idx="3931">
                  <c:v>4418.34111</c:v>
                </c:pt>
                <c:pt idx="3932">
                  <c:v>4416.41254</c:v>
                </c:pt>
                <c:pt idx="3933">
                  <c:v>4414.48398</c:v>
                </c:pt>
                <c:pt idx="3934">
                  <c:v>4412.55541</c:v>
                </c:pt>
                <c:pt idx="3935">
                  <c:v>4410.62685</c:v>
                </c:pt>
                <c:pt idx="3936">
                  <c:v>4408.69829</c:v>
                </c:pt>
                <c:pt idx="3937">
                  <c:v>4406.76972</c:v>
                </c:pt>
                <c:pt idx="3938">
                  <c:v>4404.84116</c:v>
                </c:pt>
                <c:pt idx="3939">
                  <c:v>4402.91259</c:v>
                </c:pt>
                <c:pt idx="3940">
                  <c:v>4400.98403</c:v>
                </c:pt>
                <c:pt idx="3941">
                  <c:v>4399.05546</c:v>
                </c:pt>
                <c:pt idx="3942">
                  <c:v>4397.1269</c:v>
                </c:pt>
                <c:pt idx="3943">
                  <c:v>4395.19833</c:v>
                </c:pt>
                <c:pt idx="3944">
                  <c:v>4393.26977</c:v>
                </c:pt>
                <c:pt idx="3945">
                  <c:v>4391.34121</c:v>
                </c:pt>
                <c:pt idx="3946">
                  <c:v>4389.41264</c:v>
                </c:pt>
                <c:pt idx="3947">
                  <c:v>4387.48408</c:v>
                </c:pt>
                <c:pt idx="3948">
                  <c:v>4385.55551</c:v>
                </c:pt>
                <c:pt idx="3949">
                  <c:v>4383.62695</c:v>
                </c:pt>
                <c:pt idx="3950">
                  <c:v>4381.69838</c:v>
                </c:pt>
                <c:pt idx="3951">
                  <c:v>4379.76982</c:v>
                </c:pt>
                <c:pt idx="3952">
                  <c:v>4377.84125</c:v>
                </c:pt>
                <c:pt idx="3953">
                  <c:v>4375.91269</c:v>
                </c:pt>
                <c:pt idx="3954">
                  <c:v>4373.98413</c:v>
                </c:pt>
                <c:pt idx="3955">
                  <c:v>4372.05556</c:v>
                </c:pt>
                <c:pt idx="3956">
                  <c:v>4370.127</c:v>
                </c:pt>
                <c:pt idx="3957">
                  <c:v>4368.19843</c:v>
                </c:pt>
                <c:pt idx="3958">
                  <c:v>4366.26987</c:v>
                </c:pt>
                <c:pt idx="3959">
                  <c:v>4364.3413</c:v>
                </c:pt>
                <c:pt idx="3960">
                  <c:v>4362.41274</c:v>
                </c:pt>
                <c:pt idx="3961">
                  <c:v>4360.48417</c:v>
                </c:pt>
                <c:pt idx="3962">
                  <c:v>4358.55561</c:v>
                </c:pt>
                <c:pt idx="3963">
                  <c:v>4356.62705</c:v>
                </c:pt>
                <c:pt idx="3964">
                  <c:v>4354.69848</c:v>
                </c:pt>
                <c:pt idx="3965">
                  <c:v>4352.76992</c:v>
                </c:pt>
                <c:pt idx="3966">
                  <c:v>4350.84135</c:v>
                </c:pt>
                <c:pt idx="3967">
                  <c:v>4348.91279</c:v>
                </c:pt>
                <c:pt idx="3968">
                  <c:v>4346.98422</c:v>
                </c:pt>
                <c:pt idx="3969">
                  <c:v>4345.05566</c:v>
                </c:pt>
                <c:pt idx="3970">
                  <c:v>4343.12709</c:v>
                </c:pt>
                <c:pt idx="3971">
                  <c:v>4341.19853</c:v>
                </c:pt>
                <c:pt idx="3972">
                  <c:v>4339.26997</c:v>
                </c:pt>
                <c:pt idx="3973">
                  <c:v>4337.3414</c:v>
                </c:pt>
                <c:pt idx="3974">
                  <c:v>4335.41284</c:v>
                </c:pt>
                <c:pt idx="3975">
                  <c:v>4333.48427</c:v>
                </c:pt>
                <c:pt idx="3976">
                  <c:v>4331.55571</c:v>
                </c:pt>
                <c:pt idx="3977">
                  <c:v>4329.62714</c:v>
                </c:pt>
                <c:pt idx="3978">
                  <c:v>4327.69858</c:v>
                </c:pt>
                <c:pt idx="3979">
                  <c:v>4325.77001</c:v>
                </c:pt>
                <c:pt idx="3980">
                  <c:v>4323.84145</c:v>
                </c:pt>
                <c:pt idx="3981">
                  <c:v>4321.91289</c:v>
                </c:pt>
                <c:pt idx="3982">
                  <c:v>4319.98432</c:v>
                </c:pt>
                <c:pt idx="3983">
                  <c:v>4318.05576</c:v>
                </c:pt>
                <c:pt idx="3984">
                  <c:v>4316.12719</c:v>
                </c:pt>
                <c:pt idx="3985">
                  <c:v>4314.19863</c:v>
                </c:pt>
                <c:pt idx="3986">
                  <c:v>4312.27006</c:v>
                </c:pt>
                <c:pt idx="3987">
                  <c:v>4310.3415</c:v>
                </c:pt>
                <c:pt idx="3988">
                  <c:v>4308.41294</c:v>
                </c:pt>
                <c:pt idx="3989">
                  <c:v>4306.48437</c:v>
                </c:pt>
                <c:pt idx="3990">
                  <c:v>4304.55581</c:v>
                </c:pt>
                <c:pt idx="3991">
                  <c:v>4302.62724</c:v>
                </c:pt>
                <c:pt idx="3992">
                  <c:v>4300.69868</c:v>
                </c:pt>
                <c:pt idx="3993">
                  <c:v>4298.77011</c:v>
                </c:pt>
                <c:pt idx="3994">
                  <c:v>4296.84155</c:v>
                </c:pt>
                <c:pt idx="3995">
                  <c:v>4294.91298</c:v>
                </c:pt>
                <c:pt idx="3996">
                  <c:v>4292.98442</c:v>
                </c:pt>
                <c:pt idx="3997">
                  <c:v>4291.05586</c:v>
                </c:pt>
                <c:pt idx="3998">
                  <c:v>4289.12729</c:v>
                </c:pt>
                <c:pt idx="3999">
                  <c:v>4287.19873</c:v>
                </c:pt>
                <c:pt idx="4000">
                  <c:v>4285.27016</c:v>
                </c:pt>
                <c:pt idx="4001">
                  <c:v>4283.3416</c:v>
                </c:pt>
                <c:pt idx="4002">
                  <c:v>4281.41303</c:v>
                </c:pt>
                <c:pt idx="4003">
                  <c:v>4279.48447</c:v>
                </c:pt>
                <c:pt idx="4004">
                  <c:v>4277.5559</c:v>
                </c:pt>
                <c:pt idx="4005">
                  <c:v>4275.62734</c:v>
                </c:pt>
                <c:pt idx="4006">
                  <c:v>4273.69878</c:v>
                </c:pt>
                <c:pt idx="4007">
                  <c:v>4271.77021</c:v>
                </c:pt>
                <c:pt idx="4008">
                  <c:v>4269.84165</c:v>
                </c:pt>
                <c:pt idx="4009">
                  <c:v>4267.91308</c:v>
                </c:pt>
                <c:pt idx="4010">
                  <c:v>4265.98452</c:v>
                </c:pt>
                <c:pt idx="4011">
                  <c:v>4264.05595</c:v>
                </c:pt>
                <c:pt idx="4012">
                  <c:v>4262.12739</c:v>
                </c:pt>
                <c:pt idx="4013">
                  <c:v>4260.19882</c:v>
                </c:pt>
                <c:pt idx="4014">
                  <c:v>4258.27026</c:v>
                </c:pt>
                <c:pt idx="4015">
                  <c:v>4256.3417</c:v>
                </c:pt>
                <c:pt idx="4016">
                  <c:v>4254.41313</c:v>
                </c:pt>
                <c:pt idx="4017">
                  <c:v>4252.48457</c:v>
                </c:pt>
                <c:pt idx="4018">
                  <c:v>4250.556</c:v>
                </c:pt>
                <c:pt idx="4019">
                  <c:v>4248.62744</c:v>
                </c:pt>
                <c:pt idx="4020">
                  <c:v>4246.69887</c:v>
                </c:pt>
                <c:pt idx="4021">
                  <c:v>4244.77031</c:v>
                </c:pt>
                <c:pt idx="4022">
                  <c:v>4242.84174</c:v>
                </c:pt>
                <c:pt idx="4023">
                  <c:v>4240.91318</c:v>
                </c:pt>
                <c:pt idx="4024">
                  <c:v>4238.98462</c:v>
                </c:pt>
                <c:pt idx="4025">
                  <c:v>4237.05605</c:v>
                </c:pt>
                <c:pt idx="4026">
                  <c:v>4235.12749</c:v>
                </c:pt>
                <c:pt idx="4027">
                  <c:v>4233.19892</c:v>
                </c:pt>
                <c:pt idx="4028">
                  <c:v>4231.27036</c:v>
                </c:pt>
                <c:pt idx="4029">
                  <c:v>4229.34179</c:v>
                </c:pt>
                <c:pt idx="4030">
                  <c:v>4227.41323</c:v>
                </c:pt>
                <c:pt idx="4031">
                  <c:v>4225.48466</c:v>
                </c:pt>
                <c:pt idx="4032">
                  <c:v>4223.5561</c:v>
                </c:pt>
                <c:pt idx="4033">
                  <c:v>4221.62754</c:v>
                </c:pt>
                <c:pt idx="4034">
                  <c:v>4219.69897</c:v>
                </c:pt>
                <c:pt idx="4035">
                  <c:v>4217.77041</c:v>
                </c:pt>
                <c:pt idx="4036">
                  <c:v>4215.84184</c:v>
                </c:pt>
                <c:pt idx="4037">
                  <c:v>4213.91328</c:v>
                </c:pt>
                <c:pt idx="4038">
                  <c:v>4211.98471</c:v>
                </c:pt>
                <c:pt idx="4039">
                  <c:v>4210.05615</c:v>
                </c:pt>
                <c:pt idx="4040">
                  <c:v>4208.12758</c:v>
                </c:pt>
                <c:pt idx="4041">
                  <c:v>4206.19902</c:v>
                </c:pt>
                <c:pt idx="4042">
                  <c:v>4204.27046</c:v>
                </c:pt>
                <c:pt idx="4043">
                  <c:v>4202.34189</c:v>
                </c:pt>
                <c:pt idx="4044">
                  <c:v>4200.41333</c:v>
                </c:pt>
                <c:pt idx="4045">
                  <c:v>4198.48476</c:v>
                </c:pt>
                <c:pt idx="4046">
                  <c:v>4196.5562</c:v>
                </c:pt>
                <c:pt idx="4047">
                  <c:v>4194.62763</c:v>
                </c:pt>
                <c:pt idx="4048">
                  <c:v>4192.69907</c:v>
                </c:pt>
                <c:pt idx="4049">
                  <c:v>4190.7705</c:v>
                </c:pt>
                <c:pt idx="4050">
                  <c:v>4188.84194</c:v>
                </c:pt>
                <c:pt idx="4051">
                  <c:v>4186.91338</c:v>
                </c:pt>
                <c:pt idx="4052">
                  <c:v>4184.98481</c:v>
                </c:pt>
                <c:pt idx="4053">
                  <c:v>4183.05625</c:v>
                </c:pt>
                <c:pt idx="4054">
                  <c:v>4181.12768</c:v>
                </c:pt>
                <c:pt idx="4055">
                  <c:v>4179.19912</c:v>
                </c:pt>
                <c:pt idx="4056">
                  <c:v>4177.27055</c:v>
                </c:pt>
                <c:pt idx="4057">
                  <c:v>4175.34199</c:v>
                </c:pt>
                <c:pt idx="4058">
                  <c:v>4173.41342</c:v>
                </c:pt>
                <c:pt idx="4059">
                  <c:v>4171.48486</c:v>
                </c:pt>
                <c:pt idx="4060">
                  <c:v>4169.5563</c:v>
                </c:pt>
                <c:pt idx="4061">
                  <c:v>4167.62773</c:v>
                </c:pt>
                <c:pt idx="4062">
                  <c:v>4165.69917</c:v>
                </c:pt>
                <c:pt idx="4063">
                  <c:v>4163.7706</c:v>
                </c:pt>
                <c:pt idx="4064">
                  <c:v>4161.84204</c:v>
                </c:pt>
                <c:pt idx="4065">
                  <c:v>4159.91347</c:v>
                </c:pt>
                <c:pt idx="4066">
                  <c:v>4157.98491</c:v>
                </c:pt>
                <c:pt idx="4067">
                  <c:v>4156.05635</c:v>
                </c:pt>
                <c:pt idx="4068">
                  <c:v>4154.12778</c:v>
                </c:pt>
                <c:pt idx="4069">
                  <c:v>4152.19922</c:v>
                </c:pt>
                <c:pt idx="4070">
                  <c:v>4150.27065</c:v>
                </c:pt>
                <c:pt idx="4071">
                  <c:v>4148.34209</c:v>
                </c:pt>
                <c:pt idx="4072">
                  <c:v>4146.41352</c:v>
                </c:pt>
                <c:pt idx="4073">
                  <c:v>4144.48496</c:v>
                </c:pt>
                <c:pt idx="4074">
                  <c:v>4142.55639</c:v>
                </c:pt>
                <c:pt idx="4075">
                  <c:v>4140.62783</c:v>
                </c:pt>
                <c:pt idx="4076">
                  <c:v>4138.69927</c:v>
                </c:pt>
                <c:pt idx="4077">
                  <c:v>4136.7707</c:v>
                </c:pt>
                <c:pt idx="4078">
                  <c:v>4134.84214</c:v>
                </c:pt>
                <c:pt idx="4079">
                  <c:v>4132.91357</c:v>
                </c:pt>
                <c:pt idx="4080">
                  <c:v>4130.98501</c:v>
                </c:pt>
                <c:pt idx="4081">
                  <c:v>4129.05644</c:v>
                </c:pt>
                <c:pt idx="4082">
                  <c:v>4127.12788</c:v>
                </c:pt>
                <c:pt idx="4083">
                  <c:v>4125.19931</c:v>
                </c:pt>
                <c:pt idx="4084">
                  <c:v>4123.27075</c:v>
                </c:pt>
                <c:pt idx="4085">
                  <c:v>4121.34219</c:v>
                </c:pt>
                <c:pt idx="4086">
                  <c:v>4119.41362</c:v>
                </c:pt>
                <c:pt idx="4087">
                  <c:v>4117.48506</c:v>
                </c:pt>
                <c:pt idx="4088">
                  <c:v>4115.55649</c:v>
                </c:pt>
                <c:pt idx="4089">
                  <c:v>4113.62793</c:v>
                </c:pt>
                <c:pt idx="4090">
                  <c:v>4111.69936</c:v>
                </c:pt>
                <c:pt idx="4091">
                  <c:v>4109.7708</c:v>
                </c:pt>
                <c:pt idx="4092">
                  <c:v>4107.84223</c:v>
                </c:pt>
                <c:pt idx="4093">
                  <c:v>4105.91367</c:v>
                </c:pt>
                <c:pt idx="4094">
                  <c:v>4103.98511</c:v>
                </c:pt>
                <c:pt idx="4095">
                  <c:v>4102.05654</c:v>
                </c:pt>
                <c:pt idx="4096">
                  <c:v>4100.12798</c:v>
                </c:pt>
                <c:pt idx="4097">
                  <c:v>4098.19941</c:v>
                </c:pt>
                <c:pt idx="4098">
                  <c:v>4096.27085</c:v>
                </c:pt>
                <c:pt idx="4099">
                  <c:v>4094.34228</c:v>
                </c:pt>
                <c:pt idx="4100">
                  <c:v>4092.41372</c:v>
                </c:pt>
                <c:pt idx="4101">
                  <c:v>4090.48515</c:v>
                </c:pt>
                <c:pt idx="4102">
                  <c:v>4088.55659</c:v>
                </c:pt>
                <c:pt idx="4103">
                  <c:v>4086.62803</c:v>
                </c:pt>
                <c:pt idx="4104">
                  <c:v>4084.69946</c:v>
                </c:pt>
                <c:pt idx="4105">
                  <c:v>4082.7709</c:v>
                </c:pt>
                <c:pt idx="4106">
                  <c:v>4080.84233</c:v>
                </c:pt>
                <c:pt idx="4107">
                  <c:v>4078.91377</c:v>
                </c:pt>
                <c:pt idx="4108">
                  <c:v>4076.9852</c:v>
                </c:pt>
                <c:pt idx="4109">
                  <c:v>4075.05664</c:v>
                </c:pt>
                <c:pt idx="4110">
                  <c:v>4073.12807</c:v>
                </c:pt>
                <c:pt idx="4111">
                  <c:v>4071.19951</c:v>
                </c:pt>
                <c:pt idx="4112">
                  <c:v>4069.27095</c:v>
                </c:pt>
                <c:pt idx="4113">
                  <c:v>4067.34238</c:v>
                </c:pt>
                <c:pt idx="4114">
                  <c:v>4065.41382</c:v>
                </c:pt>
                <c:pt idx="4115">
                  <c:v>4063.48525</c:v>
                </c:pt>
                <c:pt idx="4116">
                  <c:v>4061.55669</c:v>
                </c:pt>
                <c:pt idx="4117">
                  <c:v>4059.62812</c:v>
                </c:pt>
                <c:pt idx="4118">
                  <c:v>4057.69956</c:v>
                </c:pt>
                <c:pt idx="4119">
                  <c:v>4055.77099</c:v>
                </c:pt>
                <c:pt idx="4120">
                  <c:v>4053.84243</c:v>
                </c:pt>
                <c:pt idx="4121">
                  <c:v>4051.91387</c:v>
                </c:pt>
                <c:pt idx="4122">
                  <c:v>4049.9853</c:v>
                </c:pt>
                <c:pt idx="4123">
                  <c:v>4048.05674</c:v>
                </c:pt>
                <c:pt idx="4124">
                  <c:v>4046.12817</c:v>
                </c:pt>
                <c:pt idx="4125">
                  <c:v>4044.19961</c:v>
                </c:pt>
                <c:pt idx="4126">
                  <c:v>4042.27104</c:v>
                </c:pt>
                <c:pt idx="4127">
                  <c:v>4040.34248</c:v>
                </c:pt>
                <c:pt idx="4128">
                  <c:v>4038.41391</c:v>
                </c:pt>
                <c:pt idx="4129">
                  <c:v>4036.48535</c:v>
                </c:pt>
                <c:pt idx="4130">
                  <c:v>4034.55679</c:v>
                </c:pt>
                <c:pt idx="4131">
                  <c:v>4032.62822</c:v>
                </c:pt>
                <c:pt idx="4132">
                  <c:v>4030.69966</c:v>
                </c:pt>
                <c:pt idx="4133">
                  <c:v>4028.77109</c:v>
                </c:pt>
                <c:pt idx="4134">
                  <c:v>4026.84253</c:v>
                </c:pt>
                <c:pt idx="4135">
                  <c:v>4024.91396</c:v>
                </c:pt>
                <c:pt idx="4136">
                  <c:v>4022.9854</c:v>
                </c:pt>
                <c:pt idx="4137">
                  <c:v>4021.05684</c:v>
                </c:pt>
                <c:pt idx="4138">
                  <c:v>4019.12827</c:v>
                </c:pt>
                <c:pt idx="4139">
                  <c:v>4017.19971</c:v>
                </c:pt>
                <c:pt idx="4140">
                  <c:v>4015.27114</c:v>
                </c:pt>
                <c:pt idx="4141">
                  <c:v>4013.34258</c:v>
                </c:pt>
                <c:pt idx="4142">
                  <c:v>4011.41401</c:v>
                </c:pt>
                <c:pt idx="4143">
                  <c:v>4009.48545</c:v>
                </c:pt>
                <c:pt idx="4144">
                  <c:v>4007.55688</c:v>
                </c:pt>
                <c:pt idx="4145">
                  <c:v>4005.62832</c:v>
                </c:pt>
                <c:pt idx="4146">
                  <c:v>4003.69976</c:v>
                </c:pt>
                <c:pt idx="4147">
                  <c:v>4001.77119</c:v>
                </c:pt>
                <c:pt idx="4148">
                  <c:v>3999.84263</c:v>
                </c:pt>
              </c:strCache>
            </c:strRef>
          </c:xVal>
          <c:yVal>
            <c:numRef>
              <c:f>Sheet1!$D$1:$D$4149</c:f>
              <c:numCache>
                <c:formatCode>General</c:formatCode>
                <c:ptCount val="4149"/>
                <c:pt idx="0">
                  <c:v>0</c:v>
                </c:pt>
                <c:pt idx="1">
                  <c:v>2.5794261707408881E-4</c:v>
                </c:pt>
                <c:pt idx="2">
                  <c:v>2.5775323189268349E-4</c:v>
                </c:pt>
                <c:pt idx="3">
                  <c:v>2.5888954298111558E-4</c:v>
                </c:pt>
                <c:pt idx="4">
                  <c:v>2.6040462443235841E-4</c:v>
                </c:pt>
                <c:pt idx="5">
                  <c:v>2.6059400961376373E-4</c:v>
                </c:pt>
                <c:pt idx="6">
                  <c:v>2.6059400961376373E-4</c:v>
                </c:pt>
                <c:pt idx="7">
                  <c:v>2.611621651579798E-4</c:v>
                </c:pt>
                <c:pt idx="8">
                  <c:v>2.6210909106500656E-4</c:v>
                </c:pt>
                <c:pt idx="9">
                  <c:v>2.6248786142781726E-4</c:v>
                </c:pt>
                <c:pt idx="10">
                  <c:v>2.6248786142781726E-4</c:v>
                </c:pt>
                <c:pt idx="11">
                  <c:v>2.6286663179062795E-4</c:v>
                </c:pt>
                <c:pt idx="12">
                  <c:v>2.6362417251624934E-4</c:v>
                </c:pt>
                <c:pt idx="13">
                  <c:v>2.6438171324187079E-4</c:v>
                </c:pt>
                <c:pt idx="14">
                  <c:v>2.6532863914889755E-4</c:v>
                </c:pt>
                <c:pt idx="15">
                  <c:v>2.6608617987451894E-4</c:v>
                </c:pt>
                <c:pt idx="16">
                  <c:v>2.670331057815457E-4</c:v>
                </c:pt>
                <c:pt idx="17">
                  <c:v>2.6779064650716709E-4</c:v>
                </c:pt>
                <c:pt idx="18">
                  <c:v>2.6779064650716709E-4</c:v>
                </c:pt>
                <c:pt idx="19">
                  <c:v>2.6873757241419386E-4</c:v>
                </c:pt>
                <c:pt idx="20">
                  <c:v>2.711995797724634E-4</c:v>
                </c:pt>
                <c:pt idx="21">
                  <c:v>2.7271466122370623E-4</c:v>
                </c:pt>
                <c:pt idx="22">
                  <c:v>2.7271466122370623E-4</c:v>
                </c:pt>
                <c:pt idx="23">
                  <c:v>2.7195712049808484E-4</c:v>
                </c:pt>
                <c:pt idx="24">
                  <c:v>2.7063142422824738E-4</c:v>
                </c:pt>
                <c:pt idx="25">
                  <c:v>2.6930572795840993E-4</c:v>
                </c:pt>
                <c:pt idx="26">
                  <c:v>2.6968449832122062E-4</c:v>
                </c:pt>
                <c:pt idx="27">
                  <c:v>2.7233589086089554E-4</c:v>
                </c:pt>
                <c:pt idx="28">
                  <c:v>2.7441912785635439E-4</c:v>
                </c:pt>
                <c:pt idx="29">
                  <c:v>2.7385097231213837E-4</c:v>
                </c:pt>
                <c:pt idx="30">
                  <c:v>2.7233589086089554E-4</c:v>
                </c:pt>
                <c:pt idx="31">
                  <c:v>2.7233589086089554E-4</c:v>
                </c:pt>
                <c:pt idx="32">
                  <c:v>2.732828167679223E-4</c:v>
                </c:pt>
                <c:pt idx="33">
                  <c:v>2.732828167679223E-4</c:v>
                </c:pt>
                <c:pt idx="34">
                  <c:v>2.7290404640511155E-4</c:v>
                </c:pt>
                <c:pt idx="35">
                  <c:v>2.7347220194932762E-4</c:v>
                </c:pt>
                <c:pt idx="36">
                  <c:v>2.7498728340057046E-4</c:v>
                </c:pt>
                <c:pt idx="37">
                  <c:v>2.7555543894478652E-4</c:v>
                </c:pt>
                <c:pt idx="38">
                  <c:v>2.7555543894478652E-4</c:v>
                </c:pt>
                <c:pt idx="39">
                  <c:v>2.7593420930759722E-4</c:v>
                </c:pt>
                <c:pt idx="40">
                  <c:v>2.7612359448900254E-4</c:v>
                </c:pt>
                <c:pt idx="41">
                  <c:v>2.7688113521462398E-4</c:v>
                </c:pt>
                <c:pt idx="42">
                  <c:v>2.7896437221008283E-4</c:v>
                </c:pt>
                <c:pt idx="43">
                  <c:v>2.8010068329851492E-4</c:v>
                </c:pt>
                <c:pt idx="44">
                  <c:v>2.799112981171096E-4</c:v>
                </c:pt>
                <c:pt idx="45">
                  <c:v>2.7934314257289353E-4</c:v>
                </c:pt>
                <c:pt idx="46">
                  <c:v>2.7858560184727214E-4</c:v>
                </c:pt>
                <c:pt idx="47">
                  <c:v>2.7801744630305607E-4</c:v>
                </c:pt>
                <c:pt idx="48">
                  <c:v>2.7763867594024537E-4</c:v>
                </c:pt>
                <c:pt idx="49">
                  <c:v>2.7725990557743468E-4</c:v>
                </c:pt>
                <c:pt idx="50">
                  <c:v>2.7725990557743468E-4</c:v>
                </c:pt>
                <c:pt idx="51">
                  <c:v>2.7896437221008283E-4</c:v>
                </c:pt>
                <c:pt idx="52">
                  <c:v>2.8123699438694705E-4</c:v>
                </c:pt>
                <c:pt idx="53">
                  <c:v>2.8256269065678451E-4</c:v>
                </c:pt>
                <c:pt idx="54">
                  <c:v>2.8426715728943272E-4</c:v>
                </c:pt>
                <c:pt idx="55">
                  <c:v>2.8521408319645943E-4</c:v>
                </c:pt>
                <c:pt idx="56">
                  <c:v>2.833202313824059E-4</c:v>
                </c:pt>
                <c:pt idx="57">
                  <c:v>2.7972191293570422E-4</c:v>
                </c:pt>
                <c:pt idx="58">
                  <c:v>2.7669175003321861E-4</c:v>
                </c:pt>
                <c:pt idx="59">
                  <c:v>2.7631297967040791E-4</c:v>
                </c:pt>
                <c:pt idx="60">
                  <c:v>2.7858560184727214E-4</c:v>
                </c:pt>
                <c:pt idx="61">
                  <c:v>2.8085822402413636E-4</c:v>
                </c:pt>
                <c:pt idx="62">
                  <c:v>2.8123699438694705E-4</c:v>
                </c:pt>
                <c:pt idx="63">
                  <c:v>2.8123699438694705E-4</c:v>
                </c:pt>
                <c:pt idx="64">
                  <c:v>2.8123699438694705E-4</c:v>
                </c:pt>
                <c:pt idx="65">
                  <c:v>2.7972191293570422E-4</c:v>
                </c:pt>
                <c:pt idx="66">
                  <c:v>2.7839621666586676E-4</c:v>
                </c:pt>
                <c:pt idx="67">
                  <c:v>2.8029006847992029E-4</c:v>
                </c:pt>
                <c:pt idx="68">
                  <c:v>2.8294146101959521E-4</c:v>
                </c:pt>
                <c:pt idx="69">
                  <c:v>2.8275207583818989E-4</c:v>
                </c:pt>
                <c:pt idx="70">
                  <c:v>2.8029006847992029E-4</c:v>
                </c:pt>
                <c:pt idx="71">
                  <c:v>2.7820683148446144E-4</c:v>
                </c:pt>
                <c:pt idx="72">
                  <c:v>2.7744929075884E-4</c:v>
                </c:pt>
                <c:pt idx="73">
                  <c:v>2.7839621666586676E-4</c:v>
                </c:pt>
                <c:pt idx="74">
                  <c:v>2.7972191293570422E-4</c:v>
                </c:pt>
                <c:pt idx="75">
                  <c:v>2.795325277542989E-4</c:v>
                </c:pt>
                <c:pt idx="76">
                  <c:v>2.7896437221008283E-4</c:v>
                </c:pt>
                <c:pt idx="77">
                  <c:v>2.795325277542989E-4</c:v>
                </c:pt>
                <c:pt idx="78">
                  <c:v>2.7934314257289353E-4</c:v>
                </c:pt>
                <c:pt idx="79">
                  <c:v>2.7725990557743468E-4</c:v>
                </c:pt>
                <c:pt idx="80">
                  <c:v>2.7536605376338115E-4</c:v>
                </c:pt>
                <c:pt idx="81">
                  <c:v>2.7479789821916513E-4</c:v>
                </c:pt>
                <c:pt idx="82">
                  <c:v>2.7536605376338115E-4</c:v>
                </c:pt>
                <c:pt idx="83">
                  <c:v>2.7517666858197578E-4</c:v>
                </c:pt>
                <c:pt idx="84">
                  <c:v>2.7404035749354369E-4</c:v>
                </c:pt>
                <c:pt idx="85">
                  <c:v>2.7290404640511155E-4</c:v>
                </c:pt>
                <c:pt idx="86">
                  <c:v>2.7176773531667947E-4</c:v>
                </c:pt>
                <c:pt idx="87">
                  <c:v>2.7025265386543664E-4</c:v>
                </c:pt>
                <c:pt idx="88">
                  <c:v>2.6873757241419386E-4</c:v>
                </c:pt>
                <c:pt idx="89">
                  <c:v>2.6835880205138316E-4</c:v>
                </c:pt>
                <c:pt idx="90">
                  <c:v>2.6854818723278848E-4</c:v>
                </c:pt>
                <c:pt idx="91">
                  <c:v>2.6722249096295102E-4</c:v>
                </c:pt>
                <c:pt idx="92">
                  <c:v>2.6438171324187079E-4</c:v>
                </c:pt>
                <c:pt idx="93">
                  <c:v>2.6154093552079049E-4</c:v>
                </c:pt>
                <c:pt idx="94">
                  <c:v>2.5945769852533165E-4</c:v>
                </c:pt>
                <c:pt idx="95">
                  <c:v>2.5756384671127812E-4</c:v>
                </c:pt>
                <c:pt idx="96">
                  <c:v>2.5585938007862996E-4</c:v>
                </c:pt>
                <c:pt idx="97">
                  <c:v>2.5453368380879251E-4</c:v>
                </c:pt>
                <c:pt idx="98">
                  <c:v>2.524504468133336E-4</c:v>
                </c:pt>
                <c:pt idx="99">
                  <c:v>2.5036720981787475E-4</c:v>
                </c:pt>
                <c:pt idx="100">
                  <c:v>2.486627431852266E-4</c:v>
                </c:pt>
                <c:pt idx="101">
                  <c:v>2.4695827655257839E-4</c:v>
                </c:pt>
                <c:pt idx="102">
                  <c:v>2.4468565437571417E-4</c:v>
                </c:pt>
                <c:pt idx="103">
                  <c:v>2.4146610629182321E-4</c:v>
                </c:pt>
                <c:pt idx="104">
                  <c:v>2.3900409893355364E-4</c:v>
                </c:pt>
                <c:pt idx="105">
                  <c:v>2.3748901748231086E-4</c:v>
                </c:pt>
                <c:pt idx="106">
                  <c:v>2.3635270639387872E-4</c:v>
                </c:pt>
                <c:pt idx="107">
                  <c:v>2.3464823976123057E-4</c:v>
                </c:pt>
                <c:pt idx="108">
                  <c:v>2.3313315830998776E-4</c:v>
                </c:pt>
                <c:pt idx="109">
                  <c:v>2.3142869167733961E-4</c:v>
                </c:pt>
                <c:pt idx="110">
                  <c:v>2.2934545468188071E-4</c:v>
                </c:pt>
                <c:pt idx="111">
                  <c:v>2.259365214165844E-4</c:v>
                </c:pt>
                <c:pt idx="112">
                  <c:v>2.21959432607072E-4</c:v>
                </c:pt>
                <c:pt idx="113">
                  <c:v>2.1949742524880246E-4</c:v>
                </c:pt>
                <c:pt idx="114">
                  <c:v>2.1779295861615427E-4</c:v>
                </c:pt>
                <c:pt idx="115">
                  <c:v>2.1514156607647936E-4</c:v>
                </c:pt>
                <c:pt idx="116">
                  <c:v>2.1267955871820981E-4</c:v>
                </c:pt>
                <c:pt idx="117">
                  <c:v>2.1116447726696698E-4</c:v>
                </c:pt>
                <c:pt idx="118">
                  <c:v>2.1002816617853487E-4</c:v>
                </c:pt>
                <c:pt idx="119">
                  <c:v>2.0889185509010276E-4</c:v>
                </c:pt>
                <c:pt idx="120">
                  <c:v>2.0870246990869741E-4</c:v>
                </c:pt>
                <c:pt idx="121">
                  <c:v>2.0927062545291348E-4</c:v>
                </c:pt>
                <c:pt idx="122">
                  <c:v>2.0889185509010276E-4</c:v>
                </c:pt>
                <c:pt idx="123">
                  <c:v>2.0718738845745461E-4</c:v>
                </c:pt>
                <c:pt idx="124">
                  <c:v>2.0586169218761712E-4</c:v>
                </c:pt>
                <c:pt idx="125">
                  <c:v>2.0624046255042784E-4</c:v>
                </c:pt>
                <c:pt idx="126">
                  <c:v>2.0718738845745461E-4</c:v>
                </c:pt>
                <c:pt idx="127">
                  <c:v>2.0680861809464388E-4</c:v>
                </c:pt>
                <c:pt idx="128">
                  <c:v>2.0415722555496897E-4</c:v>
                </c:pt>
                <c:pt idx="129">
                  <c:v>2.0150583301529405E-4</c:v>
                </c:pt>
                <c:pt idx="130">
                  <c:v>2.0112706265248333E-4</c:v>
                </c:pt>
                <c:pt idx="131">
                  <c:v>2.0150583301529405E-4</c:v>
                </c:pt>
                <c:pt idx="132">
                  <c:v>2.0112706265248333E-4</c:v>
                </c:pt>
                <c:pt idx="133">
                  <c:v>1.998013663826459E-4</c:v>
                </c:pt>
                <c:pt idx="134">
                  <c:v>1.9885444047561913E-4</c:v>
                </c:pt>
                <c:pt idx="135">
                  <c:v>1.9866505529421376E-4</c:v>
                </c:pt>
                <c:pt idx="136">
                  <c:v>1.9828628493140309E-4</c:v>
                </c:pt>
                <c:pt idx="137">
                  <c:v>1.9752874420578167E-4</c:v>
                </c:pt>
                <c:pt idx="138">
                  <c:v>1.9771812938718702E-4</c:v>
                </c:pt>
                <c:pt idx="139">
                  <c:v>1.9866505529421376E-4</c:v>
                </c:pt>
                <c:pt idx="140">
                  <c:v>1.9904382565702448E-4</c:v>
                </c:pt>
                <c:pt idx="141">
                  <c:v>1.9828628493140309E-4</c:v>
                </c:pt>
                <c:pt idx="142">
                  <c:v>1.9714997384297098E-4</c:v>
                </c:pt>
                <c:pt idx="143">
                  <c:v>1.9658181829875491E-4</c:v>
                </c:pt>
                <c:pt idx="144">
                  <c:v>1.9620304793594419E-4</c:v>
                </c:pt>
                <c:pt idx="145">
                  <c:v>1.9601366275453887E-4</c:v>
                </c:pt>
                <c:pt idx="146">
                  <c:v>1.9525612202891745E-4</c:v>
                </c:pt>
                <c:pt idx="147">
                  <c:v>1.9430919612189069E-4</c:v>
                </c:pt>
                <c:pt idx="148">
                  <c:v>1.9487735166610676E-4</c:v>
                </c:pt>
                <c:pt idx="149">
                  <c:v>1.9582427757313352E-4</c:v>
                </c:pt>
                <c:pt idx="150">
                  <c:v>1.954455072103228E-4</c:v>
                </c:pt>
                <c:pt idx="151">
                  <c:v>1.9487735166610676E-4</c:v>
                </c:pt>
                <c:pt idx="152">
                  <c:v>1.9582427757313352E-4</c:v>
                </c:pt>
                <c:pt idx="153">
                  <c:v>1.9658181829875491E-4</c:v>
                </c:pt>
                <c:pt idx="154">
                  <c:v>1.9582427757313352E-4</c:v>
                </c:pt>
                <c:pt idx="155">
                  <c:v>1.9487735166610676E-4</c:v>
                </c:pt>
                <c:pt idx="156">
                  <c:v>1.9525612202891745E-4</c:v>
                </c:pt>
                <c:pt idx="157">
                  <c:v>1.9563489239172817E-4</c:v>
                </c:pt>
                <c:pt idx="158">
                  <c:v>1.9563489239172817E-4</c:v>
                </c:pt>
                <c:pt idx="159">
                  <c:v>1.9487735166610676E-4</c:v>
                </c:pt>
                <c:pt idx="160">
                  <c:v>1.9374104057767462E-4</c:v>
                </c:pt>
                <c:pt idx="161">
                  <c:v>1.9279411467064788E-4</c:v>
                </c:pt>
                <c:pt idx="162">
                  <c:v>1.9222595912643181E-4</c:v>
                </c:pt>
                <c:pt idx="163">
                  <c:v>1.9241534430783719E-4</c:v>
                </c:pt>
                <c:pt idx="164">
                  <c:v>1.9279411467064788E-4</c:v>
                </c:pt>
                <c:pt idx="165">
                  <c:v>1.9298349985205323E-4</c:v>
                </c:pt>
                <c:pt idx="166">
                  <c:v>1.9336227021486395E-4</c:v>
                </c:pt>
                <c:pt idx="167">
                  <c:v>1.9260472948924253E-4</c:v>
                </c:pt>
                <c:pt idx="168">
                  <c:v>1.9127903321940507E-4</c:v>
                </c:pt>
                <c:pt idx="169">
                  <c:v>1.9108964803799973E-4</c:v>
                </c:pt>
                <c:pt idx="170">
                  <c:v>1.9108964803799973E-4</c:v>
                </c:pt>
                <c:pt idx="171">
                  <c:v>1.9108964803799973E-4</c:v>
                </c:pt>
                <c:pt idx="172">
                  <c:v>1.9203657394502646E-4</c:v>
                </c:pt>
                <c:pt idx="173">
                  <c:v>1.9260472948924253E-4</c:v>
                </c:pt>
                <c:pt idx="174">
                  <c:v>1.9146841840081039E-4</c:v>
                </c:pt>
                <c:pt idx="175">
                  <c:v>1.8995333694956762E-4</c:v>
                </c:pt>
                <c:pt idx="176">
                  <c:v>1.8957456658675689E-4</c:v>
                </c:pt>
                <c:pt idx="177">
                  <c:v>1.8900641104254082E-4</c:v>
                </c:pt>
                <c:pt idx="178">
                  <c:v>1.8824887031691943E-4</c:v>
                </c:pt>
                <c:pt idx="179">
                  <c:v>1.8805948513551409E-4</c:v>
                </c:pt>
                <c:pt idx="180">
                  <c:v>1.8843825549832481E-4</c:v>
                </c:pt>
                <c:pt idx="181">
                  <c:v>1.888170258611355E-4</c:v>
                </c:pt>
                <c:pt idx="182">
                  <c:v>1.8862764067973016E-4</c:v>
                </c:pt>
                <c:pt idx="183">
                  <c:v>1.8805948513551409E-4</c:v>
                </c:pt>
                <c:pt idx="184">
                  <c:v>1.8805948513551409E-4</c:v>
                </c:pt>
                <c:pt idx="185">
                  <c:v>1.888170258611355E-4</c:v>
                </c:pt>
                <c:pt idx="186">
                  <c:v>1.8900641104254082E-4</c:v>
                </c:pt>
                <c:pt idx="187">
                  <c:v>1.888170258611355E-4</c:v>
                </c:pt>
                <c:pt idx="188">
                  <c:v>1.8957456658675689E-4</c:v>
                </c:pt>
                <c:pt idx="189">
                  <c:v>1.8995333694956762E-4</c:v>
                </c:pt>
                <c:pt idx="190">
                  <c:v>1.8900641104254082E-4</c:v>
                </c:pt>
                <c:pt idx="191">
                  <c:v>1.8787009995410874E-4</c:v>
                </c:pt>
                <c:pt idx="192">
                  <c:v>1.8749132959129805E-4</c:v>
                </c:pt>
                <c:pt idx="193">
                  <c:v>1.8749132959129805E-4</c:v>
                </c:pt>
                <c:pt idx="194">
                  <c:v>1.8730194440989267E-4</c:v>
                </c:pt>
                <c:pt idx="195">
                  <c:v>1.8692317404708198E-4</c:v>
                </c:pt>
                <c:pt idx="196">
                  <c:v>1.8711255922848732E-4</c:v>
                </c:pt>
                <c:pt idx="197">
                  <c:v>1.8843825549832481E-4</c:v>
                </c:pt>
                <c:pt idx="198">
                  <c:v>1.8938518140535155E-4</c:v>
                </c:pt>
                <c:pt idx="199">
                  <c:v>1.8957456658675689E-4</c:v>
                </c:pt>
                <c:pt idx="200">
                  <c:v>1.8957456658675689E-4</c:v>
                </c:pt>
                <c:pt idx="201">
                  <c:v>1.8900641104254082E-4</c:v>
                </c:pt>
                <c:pt idx="202">
                  <c:v>1.8749132959129805E-4</c:v>
                </c:pt>
                <c:pt idx="203">
                  <c:v>1.8692317404708198E-4</c:v>
                </c:pt>
                <c:pt idx="204">
                  <c:v>1.8730194440989267E-4</c:v>
                </c:pt>
                <c:pt idx="205">
                  <c:v>1.8768071477270339E-4</c:v>
                </c:pt>
                <c:pt idx="206">
                  <c:v>1.8805948513551409E-4</c:v>
                </c:pt>
                <c:pt idx="207">
                  <c:v>1.8824887031691943E-4</c:v>
                </c:pt>
                <c:pt idx="208">
                  <c:v>1.8805948513551409E-4</c:v>
                </c:pt>
                <c:pt idx="209">
                  <c:v>1.8692317404708198E-4</c:v>
                </c:pt>
                <c:pt idx="210">
                  <c:v>1.8635501850286593E-4</c:v>
                </c:pt>
                <c:pt idx="211">
                  <c:v>1.8654440368427128E-4</c:v>
                </c:pt>
                <c:pt idx="212">
                  <c:v>1.8673378886567666E-4</c:v>
                </c:pt>
                <c:pt idx="213">
                  <c:v>1.8673378886567666E-4</c:v>
                </c:pt>
                <c:pt idx="214">
                  <c:v>1.8711255922848732E-4</c:v>
                </c:pt>
                <c:pt idx="215">
                  <c:v>1.8805948513551409E-4</c:v>
                </c:pt>
                <c:pt idx="216">
                  <c:v>1.888170258611355E-4</c:v>
                </c:pt>
                <c:pt idx="217">
                  <c:v>1.8976395176816224E-4</c:v>
                </c:pt>
                <c:pt idx="218">
                  <c:v>1.9033210731237831E-4</c:v>
                </c:pt>
                <c:pt idx="219">
                  <c:v>1.9014272213097296E-4</c:v>
                </c:pt>
                <c:pt idx="220">
                  <c:v>1.8900641104254082E-4</c:v>
                </c:pt>
                <c:pt idx="221">
                  <c:v>1.8768071477270339E-4</c:v>
                </c:pt>
                <c:pt idx="222">
                  <c:v>1.8730194440989267E-4</c:v>
                </c:pt>
                <c:pt idx="223">
                  <c:v>1.8749132959129805E-4</c:v>
                </c:pt>
                <c:pt idx="224">
                  <c:v>1.8730194440989267E-4</c:v>
                </c:pt>
                <c:pt idx="225">
                  <c:v>1.8673378886567666E-4</c:v>
                </c:pt>
                <c:pt idx="226">
                  <c:v>1.8711255922848732E-4</c:v>
                </c:pt>
                <c:pt idx="227">
                  <c:v>1.8805948513551409E-4</c:v>
                </c:pt>
                <c:pt idx="228">
                  <c:v>1.8843825549832481E-4</c:v>
                </c:pt>
                <c:pt idx="229">
                  <c:v>1.8843825549832481E-4</c:v>
                </c:pt>
                <c:pt idx="230">
                  <c:v>1.8938518140535155E-4</c:v>
                </c:pt>
                <c:pt idx="231">
                  <c:v>1.9014272213097296E-4</c:v>
                </c:pt>
                <c:pt idx="232">
                  <c:v>1.8976395176816224E-4</c:v>
                </c:pt>
                <c:pt idx="233">
                  <c:v>1.8862764067973016E-4</c:v>
                </c:pt>
                <c:pt idx="234">
                  <c:v>1.8805948513551409E-4</c:v>
                </c:pt>
                <c:pt idx="235">
                  <c:v>1.8787009995410874E-4</c:v>
                </c:pt>
                <c:pt idx="236">
                  <c:v>1.8768071477270339E-4</c:v>
                </c:pt>
                <c:pt idx="237">
                  <c:v>1.8787009995410874E-4</c:v>
                </c:pt>
                <c:pt idx="238">
                  <c:v>1.8843825549832481E-4</c:v>
                </c:pt>
                <c:pt idx="239">
                  <c:v>1.8824887031691943E-4</c:v>
                </c:pt>
                <c:pt idx="240">
                  <c:v>1.8805948513551409E-4</c:v>
                </c:pt>
                <c:pt idx="241">
                  <c:v>1.8862764067973016E-4</c:v>
                </c:pt>
                <c:pt idx="242">
                  <c:v>1.8787009995410874E-4</c:v>
                </c:pt>
                <c:pt idx="243">
                  <c:v>1.8616563332146059E-4</c:v>
                </c:pt>
                <c:pt idx="244">
                  <c:v>1.8616563332146059E-4</c:v>
                </c:pt>
                <c:pt idx="245">
                  <c:v>1.888170258611355E-4</c:v>
                </c:pt>
                <c:pt idx="246">
                  <c:v>1.9165780358221577E-4</c:v>
                </c:pt>
                <c:pt idx="247">
                  <c:v>1.9146841840081039E-4</c:v>
                </c:pt>
                <c:pt idx="248">
                  <c:v>1.8938518140535155E-4</c:v>
                </c:pt>
                <c:pt idx="249">
                  <c:v>1.8862764067973016E-4</c:v>
                </c:pt>
                <c:pt idx="250">
                  <c:v>1.8995333694956762E-4</c:v>
                </c:pt>
                <c:pt idx="251">
                  <c:v>1.9127903321940507E-4</c:v>
                </c:pt>
                <c:pt idx="252">
                  <c:v>1.9184718876362112E-4</c:v>
                </c:pt>
                <c:pt idx="253">
                  <c:v>1.9184718876362112E-4</c:v>
                </c:pt>
                <c:pt idx="254">
                  <c:v>1.9127903321940507E-4</c:v>
                </c:pt>
                <c:pt idx="255">
                  <c:v>1.9033210731237831E-4</c:v>
                </c:pt>
                <c:pt idx="256">
                  <c:v>1.9108964803799973E-4</c:v>
                </c:pt>
                <c:pt idx="257">
                  <c:v>1.9279411467064788E-4</c:v>
                </c:pt>
                <c:pt idx="258">
                  <c:v>1.935516553962693E-4</c:v>
                </c:pt>
                <c:pt idx="259">
                  <c:v>1.9279411467064788E-4</c:v>
                </c:pt>
                <c:pt idx="260">
                  <c:v>1.9241534430783719E-4</c:v>
                </c:pt>
                <c:pt idx="261">
                  <c:v>1.9279411467064788E-4</c:v>
                </c:pt>
                <c:pt idx="262">
                  <c:v>1.935516553962693E-4</c:v>
                </c:pt>
                <c:pt idx="263">
                  <c:v>1.9393042575908002E-4</c:v>
                </c:pt>
                <c:pt idx="264">
                  <c:v>1.935516553962693E-4</c:v>
                </c:pt>
                <c:pt idx="265">
                  <c:v>1.931728850334586E-4</c:v>
                </c:pt>
                <c:pt idx="266">
                  <c:v>1.9411981094048534E-4</c:v>
                </c:pt>
                <c:pt idx="267">
                  <c:v>1.954455072103228E-4</c:v>
                </c:pt>
                <c:pt idx="268">
                  <c:v>1.9525612202891745E-4</c:v>
                </c:pt>
                <c:pt idx="269">
                  <c:v>1.9449858130329603E-4</c:v>
                </c:pt>
                <c:pt idx="270">
                  <c:v>1.9525612202891745E-4</c:v>
                </c:pt>
                <c:pt idx="271">
                  <c:v>1.9601366275453887E-4</c:v>
                </c:pt>
                <c:pt idx="272">
                  <c:v>1.9563489239172817E-4</c:v>
                </c:pt>
                <c:pt idx="273">
                  <c:v>1.9449858130329603E-4</c:v>
                </c:pt>
                <c:pt idx="274">
                  <c:v>1.9449858130329603E-4</c:v>
                </c:pt>
                <c:pt idx="275">
                  <c:v>1.9563489239172817E-4</c:v>
                </c:pt>
                <c:pt idx="276">
                  <c:v>1.9733935902437633E-4</c:v>
                </c:pt>
                <c:pt idx="277">
                  <c:v>1.9847567011280841E-4</c:v>
                </c:pt>
                <c:pt idx="278">
                  <c:v>1.9866505529421376E-4</c:v>
                </c:pt>
                <c:pt idx="279">
                  <c:v>1.9866505529421376E-4</c:v>
                </c:pt>
                <c:pt idx="280">
                  <c:v>1.9923321083842983E-4</c:v>
                </c:pt>
                <c:pt idx="281">
                  <c:v>1.9942259601983517E-4</c:v>
                </c:pt>
                <c:pt idx="282">
                  <c:v>1.9809689974999774E-4</c:v>
                </c:pt>
                <c:pt idx="283">
                  <c:v>1.9658181829875491E-4</c:v>
                </c:pt>
                <c:pt idx="284">
                  <c:v>1.9771812938718702E-4</c:v>
                </c:pt>
                <c:pt idx="285">
                  <c:v>1.9999075156405124E-4</c:v>
                </c:pt>
                <c:pt idx="286">
                  <c:v>2.0112706265248333E-4</c:v>
                </c:pt>
                <c:pt idx="287">
                  <c:v>2.0112706265248333E-4</c:v>
                </c:pt>
                <c:pt idx="288">
                  <c:v>2.0093767747107798E-4</c:v>
                </c:pt>
                <c:pt idx="289">
                  <c:v>2.0036952192686196E-4</c:v>
                </c:pt>
                <c:pt idx="290">
                  <c:v>1.9923321083842983E-4</c:v>
                </c:pt>
                <c:pt idx="291">
                  <c:v>1.9904382565702448E-4</c:v>
                </c:pt>
                <c:pt idx="292">
                  <c:v>1.9999075156405124E-4</c:v>
                </c:pt>
                <c:pt idx="293">
                  <c:v>2.0093767747107798E-4</c:v>
                </c:pt>
                <c:pt idx="294">
                  <c:v>2.0188460337810474E-4</c:v>
                </c:pt>
                <c:pt idx="295">
                  <c:v>2.0245275892232081E-4</c:v>
                </c:pt>
                <c:pt idx="296">
                  <c:v>2.0245275892232081E-4</c:v>
                </c:pt>
                <c:pt idx="297">
                  <c:v>2.0264214410372616E-4</c:v>
                </c:pt>
                <c:pt idx="298">
                  <c:v>2.0339968482934755E-4</c:v>
                </c:pt>
                <c:pt idx="299">
                  <c:v>2.0339968482934755E-4</c:v>
                </c:pt>
                <c:pt idx="300">
                  <c:v>2.0377845519215827E-4</c:v>
                </c:pt>
                <c:pt idx="301">
                  <c:v>2.0453599591777969E-4</c:v>
                </c:pt>
                <c:pt idx="302">
                  <c:v>2.0396784037356362E-4</c:v>
                </c:pt>
                <c:pt idx="303">
                  <c:v>2.0302091446653688E-4</c:v>
                </c:pt>
                <c:pt idx="304">
                  <c:v>2.0415722555496897E-4</c:v>
                </c:pt>
                <c:pt idx="305">
                  <c:v>2.0586169218761712E-4</c:v>
                </c:pt>
                <c:pt idx="306">
                  <c:v>2.052935366434011E-4</c:v>
                </c:pt>
                <c:pt idx="307">
                  <c:v>2.0396784037356362E-4</c:v>
                </c:pt>
                <c:pt idx="308">
                  <c:v>2.0415722555496897E-4</c:v>
                </c:pt>
                <c:pt idx="309">
                  <c:v>2.0510415146199573E-4</c:v>
                </c:pt>
                <c:pt idx="310">
                  <c:v>2.0586169218761712E-4</c:v>
                </c:pt>
                <c:pt idx="311">
                  <c:v>2.0699800327604926E-4</c:v>
                </c:pt>
                <c:pt idx="312">
                  <c:v>2.0794492918307602E-4</c:v>
                </c:pt>
                <c:pt idx="313">
                  <c:v>2.0794492918307602E-4</c:v>
                </c:pt>
                <c:pt idx="314">
                  <c:v>2.0718738845745461E-4</c:v>
                </c:pt>
                <c:pt idx="315">
                  <c:v>2.0699800327604926E-4</c:v>
                </c:pt>
                <c:pt idx="316">
                  <c:v>2.075661588202653E-4</c:v>
                </c:pt>
                <c:pt idx="317">
                  <c:v>2.0775554400167067E-4</c:v>
                </c:pt>
                <c:pt idx="318">
                  <c:v>2.0775554400167067E-4</c:v>
                </c:pt>
                <c:pt idx="319">
                  <c:v>2.0851308472729206E-4</c:v>
                </c:pt>
                <c:pt idx="320">
                  <c:v>2.0908124027150811E-4</c:v>
                </c:pt>
                <c:pt idx="321">
                  <c:v>2.0964939581572418E-4</c:v>
                </c:pt>
                <c:pt idx="322">
                  <c:v>2.1097509208556163E-4</c:v>
                </c:pt>
                <c:pt idx="323">
                  <c:v>2.1267955871820981E-4</c:v>
                </c:pt>
                <c:pt idx="324">
                  <c:v>2.1324771426242583E-4</c:v>
                </c:pt>
                <c:pt idx="325">
                  <c:v>2.1249017353680447E-4</c:v>
                </c:pt>
                <c:pt idx="326">
                  <c:v>2.1173263281118305E-4</c:v>
                </c:pt>
                <c:pt idx="327">
                  <c:v>2.119220179925884E-4</c:v>
                </c:pt>
                <c:pt idx="328">
                  <c:v>2.1230078835539909E-4</c:v>
                </c:pt>
                <c:pt idx="329">
                  <c:v>2.1230078835539909E-4</c:v>
                </c:pt>
                <c:pt idx="330">
                  <c:v>2.1267955871820981E-4</c:v>
                </c:pt>
                <c:pt idx="331">
                  <c:v>2.134370994438312E-4</c:v>
                </c:pt>
                <c:pt idx="332">
                  <c:v>2.1267955871820981E-4</c:v>
                </c:pt>
                <c:pt idx="333">
                  <c:v>2.1097509208556163E-4</c:v>
                </c:pt>
                <c:pt idx="334">
                  <c:v>2.1097509208556163E-4</c:v>
                </c:pt>
                <c:pt idx="335">
                  <c:v>2.1249017353680447E-4</c:v>
                </c:pt>
                <c:pt idx="336">
                  <c:v>2.138158698066419E-4</c:v>
                </c:pt>
                <c:pt idx="337">
                  <c:v>2.1457341053226332E-4</c:v>
                </c:pt>
                <c:pt idx="338">
                  <c:v>2.1495218089507404E-4</c:v>
                </c:pt>
                <c:pt idx="339">
                  <c:v>2.1552033643929005E-4</c:v>
                </c:pt>
                <c:pt idx="340">
                  <c:v>2.1570972162069543E-4</c:v>
                </c:pt>
                <c:pt idx="341">
                  <c:v>2.1476279571366866E-4</c:v>
                </c:pt>
                <c:pt idx="342">
                  <c:v>2.1495218089507404E-4</c:v>
                </c:pt>
                <c:pt idx="343">
                  <c:v>2.1684603270912754E-4</c:v>
                </c:pt>
                <c:pt idx="344">
                  <c:v>2.1741418825334361E-4</c:v>
                </c:pt>
                <c:pt idx="345">
                  <c:v>2.1703541789053289E-4</c:v>
                </c:pt>
                <c:pt idx="346">
                  <c:v>2.1779295861615427E-4</c:v>
                </c:pt>
                <c:pt idx="347">
                  <c:v>2.1873988452318104E-4</c:v>
                </c:pt>
                <c:pt idx="348">
                  <c:v>2.1911865488599176E-4</c:v>
                </c:pt>
                <c:pt idx="349">
                  <c:v>2.1949742524880246E-4</c:v>
                </c:pt>
                <c:pt idx="350">
                  <c:v>2.1968681043020778E-4</c:v>
                </c:pt>
                <c:pt idx="351">
                  <c:v>2.1968681043020778E-4</c:v>
                </c:pt>
                <c:pt idx="352">
                  <c:v>2.1968681043020778E-4</c:v>
                </c:pt>
                <c:pt idx="353">
                  <c:v>2.1987619561161315E-4</c:v>
                </c:pt>
                <c:pt idx="354">
                  <c:v>2.200655807930185E-4</c:v>
                </c:pt>
                <c:pt idx="355">
                  <c:v>2.1987619561161315E-4</c:v>
                </c:pt>
                <c:pt idx="356">
                  <c:v>2.1911865488599176E-4</c:v>
                </c:pt>
                <c:pt idx="357">
                  <c:v>2.1873988452318104E-4</c:v>
                </c:pt>
                <c:pt idx="358">
                  <c:v>2.1968681043020778E-4</c:v>
                </c:pt>
                <c:pt idx="359">
                  <c:v>2.2101250670004526E-4</c:v>
                </c:pt>
                <c:pt idx="360">
                  <c:v>2.2101250670004526E-4</c:v>
                </c:pt>
                <c:pt idx="361">
                  <c:v>2.2120189188145061E-4</c:v>
                </c:pt>
                <c:pt idx="362">
                  <c:v>2.221488177884774E-4</c:v>
                </c:pt>
                <c:pt idx="363">
                  <c:v>2.2271697333269342E-4</c:v>
                </c:pt>
                <c:pt idx="364">
                  <c:v>2.2177004742566668E-4</c:v>
                </c:pt>
                <c:pt idx="365">
                  <c:v>2.2101250670004526E-4</c:v>
                </c:pt>
                <c:pt idx="366">
                  <c:v>2.2120189188145061E-4</c:v>
                </c:pt>
                <c:pt idx="367">
                  <c:v>2.2177004742566668E-4</c:v>
                </c:pt>
                <c:pt idx="368">
                  <c:v>2.21959432607072E-4</c:v>
                </c:pt>
                <c:pt idx="369">
                  <c:v>2.2233820296988272E-4</c:v>
                </c:pt>
                <c:pt idx="370">
                  <c:v>2.2347451405831483E-4</c:v>
                </c:pt>
                <c:pt idx="371">
                  <c:v>2.2385328442112555E-4</c:v>
                </c:pt>
                <c:pt idx="372">
                  <c:v>2.2271697333269342E-4</c:v>
                </c:pt>
                <c:pt idx="373">
                  <c:v>2.221488177884774E-4</c:v>
                </c:pt>
                <c:pt idx="374">
                  <c:v>2.2347451405831483E-4</c:v>
                </c:pt>
                <c:pt idx="375">
                  <c:v>2.2480021032815229E-4</c:v>
                </c:pt>
                <c:pt idx="376">
                  <c:v>2.2555775105377371E-4</c:v>
                </c:pt>
                <c:pt idx="377">
                  <c:v>2.2631529177939512E-4</c:v>
                </c:pt>
                <c:pt idx="378">
                  <c:v>2.2707283250501651E-4</c:v>
                </c:pt>
                <c:pt idx="379">
                  <c:v>2.2669406214220579E-4</c:v>
                </c:pt>
                <c:pt idx="380">
                  <c:v>2.2631529177939512E-4</c:v>
                </c:pt>
                <c:pt idx="381">
                  <c:v>2.2688344732361114E-4</c:v>
                </c:pt>
                <c:pt idx="382">
                  <c:v>2.2764098804923256E-4</c:v>
                </c:pt>
                <c:pt idx="383">
                  <c:v>2.2707283250501651E-4</c:v>
                </c:pt>
                <c:pt idx="384">
                  <c:v>2.2631529177939512E-4</c:v>
                </c:pt>
                <c:pt idx="385">
                  <c:v>2.259365214165844E-4</c:v>
                </c:pt>
                <c:pt idx="386">
                  <c:v>2.2631529177939512E-4</c:v>
                </c:pt>
                <c:pt idx="387">
                  <c:v>2.2669406214220579E-4</c:v>
                </c:pt>
                <c:pt idx="388">
                  <c:v>2.2612590659798975E-4</c:v>
                </c:pt>
                <c:pt idx="389">
                  <c:v>2.2669406214220579E-4</c:v>
                </c:pt>
                <c:pt idx="390">
                  <c:v>2.2839852877485397E-4</c:v>
                </c:pt>
                <c:pt idx="391">
                  <c:v>2.2934545468188071E-4</c:v>
                </c:pt>
                <c:pt idx="392">
                  <c:v>2.2953483986328608E-4</c:v>
                </c:pt>
                <c:pt idx="393">
                  <c:v>2.2953483986328608E-4</c:v>
                </c:pt>
                <c:pt idx="394">
                  <c:v>2.2934545468188071E-4</c:v>
                </c:pt>
                <c:pt idx="395">
                  <c:v>2.2896668431907004E-4</c:v>
                </c:pt>
                <c:pt idx="396">
                  <c:v>2.2972422504469143E-4</c:v>
                </c:pt>
                <c:pt idx="397">
                  <c:v>2.3123930649593426E-4</c:v>
                </c:pt>
                <c:pt idx="398">
                  <c:v>2.3237561758436635E-4</c:v>
                </c:pt>
                <c:pt idx="399">
                  <c:v>2.3237561758436635E-4</c:v>
                </c:pt>
                <c:pt idx="400">
                  <c:v>2.32186232402961E-4</c:v>
                </c:pt>
                <c:pt idx="401">
                  <c:v>2.3199684722155565E-4</c:v>
                </c:pt>
                <c:pt idx="402">
                  <c:v>2.3142869167733961E-4</c:v>
                </c:pt>
                <c:pt idx="403">
                  <c:v>2.3067115095171819E-4</c:v>
                </c:pt>
                <c:pt idx="404">
                  <c:v>2.3067115095171819E-4</c:v>
                </c:pt>
                <c:pt idx="405">
                  <c:v>2.3161807685874493E-4</c:v>
                </c:pt>
                <c:pt idx="406">
                  <c:v>2.3161807685874493E-4</c:v>
                </c:pt>
                <c:pt idx="407">
                  <c:v>2.3142869167733961E-4</c:v>
                </c:pt>
                <c:pt idx="408">
                  <c:v>2.32186232402961E-4</c:v>
                </c:pt>
                <c:pt idx="409">
                  <c:v>2.3351192867279849E-4</c:v>
                </c:pt>
                <c:pt idx="410">
                  <c:v>2.3464823976123057E-4</c:v>
                </c:pt>
                <c:pt idx="411">
                  <c:v>2.3502701012404127E-4</c:v>
                </c:pt>
                <c:pt idx="412">
                  <c:v>2.3389069903560915E-4</c:v>
                </c:pt>
                <c:pt idx="413">
                  <c:v>2.325650027657717E-4</c:v>
                </c:pt>
                <c:pt idx="414">
                  <c:v>2.3313315830998776E-4</c:v>
                </c:pt>
                <c:pt idx="415">
                  <c:v>2.3502701012404127E-4</c:v>
                </c:pt>
                <c:pt idx="416">
                  <c:v>2.3692086193809479E-4</c:v>
                </c:pt>
                <c:pt idx="417">
                  <c:v>2.3786778784512156E-4</c:v>
                </c:pt>
                <c:pt idx="418">
                  <c:v>2.3786778784512156E-4</c:v>
                </c:pt>
                <c:pt idx="419">
                  <c:v>2.380571730265269E-4</c:v>
                </c:pt>
                <c:pt idx="420">
                  <c:v>2.3900409893355364E-4</c:v>
                </c:pt>
                <c:pt idx="421">
                  <c:v>2.3995102484058043E-4</c:v>
                </c:pt>
                <c:pt idx="422">
                  <c:v>2.4014041002198578E-4</c:v>
                </c:pt>
                <c:pt idx="423">
                  <c:v>2.4014041002198578E-4</c:v>
                </c:pt>
                <c:pt idx="424">
                  <c:v>2.4127672111041786E-4</c:v>
                </c:pt>
                <c:pt idx="425">
                  <c:v>2.4222364701744463E-4</c:v>
                </c:pt>
                <c:pt idx="426">
                  <c:v>2.4203426183603928E-4</c:v>
                </c:pt>
                <c:pt idx="427">
                  <c:v>2.4260241738025535E-4</c:v>
                </c:pt>
                <c:pt idx="428">
                  <c:v>2.4392811365009281E-4</c:v>
                </c:pt>
                <c:pt idx="429">
                  <c:v>2.4468565437571417E-4</c:v>
                </c:pt>
                <c:pt idx="430">
                  <c:v>2.4468565437571417E-4</c:v>
                </c:pt>
                <c:pt idx="431">
                  <c:v>2.4582196546414631E-4</c:v>
                </c:pt>
                <c:pt idx="432">
                  <c:v>2.4733704691538914E-4</c:v>
                </c:pt>
                <c:pt idx="433">
                  <c:v>2.4752643209679446E-4</c:v>
                </c:pt>
                <c:pt idx="434">
                  <c:v>2.4639012100836238E-4</c:v>
                </c:pt>
                <c:pt idx="435">
                  <c:v>2.4544319510133561E-4</c:v>
                </c:pt>
                <c:pt idx="436">
                  <c:v>2.4582196546414631E-4</c:v>
                </c:pt>
                <c:pt idx="437">
                  <c:v>2.4676889137117307E-4</c:v>
                </c:pt>
                <c:pt idx="438">
                  <c:v>2.4714766173398377E-4</c:v>
                </c:pt>
                <c:pt idx="439">
                  <c:v>2.4790520245960516E-4</c:v>
                </c:pt>
                <c:pt idx="440">
                  <c:v>2.4942028391084799E-4</c:v>
                </c:pt>
                <c:pt idx="441">
                  <c:v>2.5017782463646938E-4</c:v>
                </c:pt>
                <c:pt idx="442">
                  <c:v>2.490415135480373E-4</c:v>
                </c:pt>
                <c:pt idx="443">
                  <c:v>2.4847335800382123E-4</c:v>
                </c:pt>
                <c:pt idx="444">
                  <c:v>2.4942028391084799E-4</c:v>
                </c:pt>
                <c:pt idx="445">
                  <c:v>2.5112475054349614E-4</c:v>
                </c:pt>
                <c:pt idx="446">
                  <c:v>2.5188229126911753E-4</c:v>
                </c:pt>
                <c:pt idx="447">
                  <c:v>2.5169290608771221E-4</c:v>
                </c:pt>
                <c:pt idx="448">
                  <c:v>2.5150352090630684E-4</c:v>
                </c:pt>
                <c:pt idx="449">
                  <c:v>2.5150352090630684E-4</c:v>
                </c:pt>
                <c:pt idx="450">
                  <c:v>2.5207167645052291E-4</c:v>
                </c:pt>
                <c:pt idx="451">
                  <c:v>2.5377614308317112E-4</c:v>
                </c:pt>
                <c:pt idx="452">
                  <c:v>2.5472306899019783E-4</c:v>
                </c:pt>
                <c:pt idx="453">
                  <c:v>2.5358675790176574E-4</c:v>
                </c:pt>
                <c:pt idx="454">
                  <c:v>2.524504468133336E-4</c:v>
                </c:pt>
                <c:pt idx="455">
                  <c:v>2.5320798753895505E-4</c:v>
                </c:pt>
                <c:pt idx="456">
                  <c:v>2.5434429862738713E-4</c:v>
                </c:pt>
                <c:pt idx="457">
                  <c:v>2.5358675790176574E-4</c:v>
                </c:pt>
                <c:pt idx="458">
                  <c:v>2.5339737272036037E-4</c:v>
                </c:pt>
                <c:pt idx="459">
                  <c:v>2.5566999489722459E-4</c:v>
                </c:pt>
                <c:pt idx="460">
                  <c:v>2.5794261707408881E-4</c:v>
                </c:pt>
                <c:pt idx="461">
                  <c:v>2.5832138743689951E-4</c:v>
                </c:pt>
                <c:pt idx="462">
                  <c:v>2.590789281625209E-4</c:v>
                </c:pt>
                <c:pt idx="463">
                  <c:v>2.6173032070219587E-4</c:v>
                </c:pt>
                <c:pt idx="464">
                  <c:v>2.6362417251624934E-4</c:v>
                </c:pt>
                <c:pt idx="465">
                  <c:v>2.6191970588360119E-4</c:v>
                </c:pt>
                <c:pt idx="466">
                  <c:v>2.6002585406954766E-4</c:v>
                </c:pt>
                <c:pt idx="467">
                  <c:v>2.6135155033938512E-4</c:v>
                </c:pt>
                <c:pt idx="468">
                  <c:v>2.6248786142781726E-4</c:v>
                </c:pt>
                <c:pt idx="469">
                  <c:v>2.611621651579798E-4</c:v>
                </c:pt>
                <c:pt idx="470">
                  <c:v>2.6040462443235841E-4</c:v>
                </c:pt>
                <c:pt idx="471">
                  <c:v>2.6002585406954766E-4</c:v>
                </c:pt>
                <c:pt idx="472">
                  <c:v>2.5926831334392627E-4</c:v>
                </c:pt>
                <c:pt idx="473">
                  <c:v>2.5775323189268349E-4</c:v>
                </c:pt>
                <c:pt idx="474">
                  <c:v>2.5756384671127812E-4</c:v>
                </c:pt>
                <c:pt idx="475">
                  <c:v>2.587001577997102E-4</c:v>
                </c:pt>
                <c:pt idx="476">
                  <c:v>2.5926831334392627E-4</c:v>
                </c:pt>
                <c:pt idx="477">
                  <c:v>2.587001577997102E-4</c:v>
                </c:pt>
                <c:pt idx="478">
                  <c:v>2.6059400961376373E-4</c:v>
                </c:pt>
                <c:pt idx="479">
                  <c:v>2.6570740951170824E-4</c:v>
                </c:pt>
                <c:pt idx="480">
                  <c:v>2.6987388350262599E-4</c:v>
                </c:pt>
                <c:pt idx="481">
                  <c:v>2.6854818723278848E-4</c:v>
                </c:pt>
                <c:pt idx="482">
                  <c:v>2.6362417251624934E-4</c:v>
                </c:pt>
                <c:pt idx="483">
                  <c:v>2.6191970588360119E-4</c:v>
                </c:pt>
                <c:pt idx="484">
                  <c:v>2.6324540215343865E-4</c:v>
                </c:pt>
                <c:pt idx="485">
                  <c:v>2.6248786142781726E-4</c:v>
                </c:pt>
                <c:pt idx="486">
                  <c:v>2.6078339479516905E-4</c:v>
                </c:pt>
                <c:pt idx="487">
                  <c:v>2.6078339479516905E-4</c:v>
                </c:pt>
                <c:pt idx="488">
                  <c:v>2.6135155033938512E-4</c:v>
                </c:pt>
                <c:pt idx="489">
                  <c:v>2.6229847624641188E-4</c:v>
                </c:pt>
                <c:pt idx="490">
                  <c:v>2.6343478733484402E-4</c:v>
                </c:pt>
                <c:pt idx="491">
                  <c:v>2.6362417251624934E-4</c:v>
                </c:pt>
                <c:pt idx="492">
                  <c:v>2.6305601697203327E-4</c:v>
                </c:pt>
                <c:pt idx="493">
                  <c:v>2.6438171324187079E-4</c:v>
                </c:pt>
                <c:pt idx="494">
                  <c:v>2.6816941686997779E-4</c:v>
                </c:pt>
                <c:pt idx="495">
                  <c:v>2.7271466122370623E-4</c:v>
                </c:pt>
                <c:pt idx="496">
                  <c:v>2.7404035749354369E-4</c:v>
                </c:pt>
                <c:pt idx="497">
                  <c:v>2.7138896495386877E-4</c:v>
                </c:pt>
                <c:pt idx="498">
                  <c:v>2.6892695759559923E-4</c:v>
                </c:pt>
                <c:pt idx="499">
                  <c:v>2.6854818723278848E-4</c:v>
                </c:pt>
                <c:pt idx="500">
                  <c:v>2.6968449832122062E-4</c:v>
                </c:pt>
                <c:pt idx="501">
                  <c:v>2.7233589086089554E-4</c:v>
                </c:pt>
                <c:pt idx="502">
                  <c:v>2.7176773531667947E-4</c:v>
                </c:pt>
                <c:pt idx="503">
                  <c:v>2.6684372060014033E-4</c:v>
                </c:pt>
                <c:pt idx="504">
                  <c:v>2.6305601697203327E-4</c:v>
                </c:pt>
                <c:pt idx="505">
                  <c:v>2.6267724660922263E-4</c:v>
                </c:pt>
                <c:pt idx="506">
                  <c:v>2.6457109842327611E-4</c:v>
                </c:pt>
                <c:pt idx="507">
                  <c:v>2.6684372060014033E-4</c:v>
                </c:pt>
                <c:pt idx="508">
                  <c:v>2.708208094096527E-4</c:v>
                </c:pt>
                <c:pt idx="509">
                  <c:v>2.7972191293570422E-4</c:v>
                </c:pt>
                <c:pt idx="510">
                  <c:v>2.8729732019191828E-4</c:v>
                </c:pt>
                <c:pt idx="511">
                  <c:v>2.833202313824059E-4</c:v>
                </c:pt>
                <c:pt idx="512">
                  <c:v>2.73661587130733E-4</c:v>
                </c:pt>
                <c:pt idx="513">
                  <c:v>2.7044203904684201E-4</c:v>
                </c:pt>
                <c:pt idx="514">
                  <c:v>2.7195712049808484E-4</c:v>
                </c:pt>
                <c:pt idx="515">
                  <c:v>2.711995797724634E-4</c:v>
                </c:pt>
                <c:pt idx="516">
                  <c:v>2.6798003168857241E-4</c:v>
                </c:pt>
                <c:pt idx="517">
                  <c:v>2.6779064650716709E-4</c:v>
                </c:pt>
                <c:pt idx="518">
                  <c:v>2.7252527604230091E-4</c:v>
                </c:pt>
                <c:pt idx="519">
                  <c:v>2.7763867594024537E-4</c:v>
                </c:pt>
                <c:pt idx="520">
                  <c:v>2.7707052039602936E-4</c:v>
                </c:pt>
                <c:pt idx="521">
                  <c:v>2.7233589086089554E-4</c:v>
                </c:pt>
                <c:pt idx="522">
                  <c:v>2.6968449832122062E-4</c:v>
                </c:pt>
                <c:pt idx="523">
                  <c:v>2.732828167679223E-4</c:v>
                </c:pt>
                <c:pt idx="524">
                  <c:v>2.8824424609894504E-4</c:v>
                </c:pt>
                <c:pt idx="525">
                  <c:v>3.0718276423948021E-4</c:v>
                </c:pt>
                <c:pt idx="526">
                  <c:v>3.0888723087212842E-4</c:v>
                </c:pt>
                <c:pt idx="527">
                  <c:v>2.9411518672251095E-4</c:v>
                </c:pt>
                <c:pt idx="528">
                  <c:v>2.8559285355927012E-4</c:v>
                </c:pt>
                <c:pt idx="529">
                  <c:v>2.8938055718737718E-4</c:v>
                </c:pt>
                <c:pt idx="530">
                  <c:v>2.9335764599688956E-4</c:v>
                </c:pt>
                <c:pt idx="531">
                  <c:v>2.9089563863862001E-4</c:v>
                </c:pt>
                <c:pt idx="532">
                  <c:v>2.8445654247083804E-4</c:v>
                </c:pt>
                <c:pt idx="533">
                  <c:v>2.7858560184727214E-4</c:v>
                </c:pt>
                <c:pt idx="534">
                  <c:v>2.73661587130733E-4</c:v>
                </c:pt>
                <c:pt idx="535">
                  <c:v>2.7044203904684201E-4</c:v>
                </c:pt>
                <c:pt idx="536">
                  <c:v>2.7006326868403132E-4</c:v>
                </c:pt>
                <c:pt idx="537">
                  <c:v>2.7157835013527415E-4</c:v>
                </c:pt>
                <c:pt idx="538">
                  <c:v>2.7271466122370623E-4</c:v>
                </c:pt>
                <c:pt idx="539">
                  <c:v>2.732828167679223E-4</c:v>
                </c:pt>
                <c:pt idx="540">
                  <c:v>2.7404035749354369E-4</c:v>
                </c:pt>
                <c:pt idx="541">
                  <c:v>2.7725990557743468E-4</c:v>
                </c:pt>
                <c:pt idx="542">
                  <c:v>2.9051686827580926E-4</c:v>
                </c:pt>
                <c:pt idx="543">
                  <c:v>3.1362186040726213E-4</c:v>
                </c:pt>
                <c:pt idx="544">
                  <c:v>3.2214419357050301E-4</c:v>
                </c:pt>
                <c:pt idx="545">
                  <c:v>3.0396321615558923E-4</c:v>
                </c:pt>
                <c:pt idx="546">
                  <c:v>2.8275207583818989E-4</c:v>
                </c:pt>
                <c:pt idx="547">
                  <c:v>2.7517666858197578E-4</c:v>
                </c:pt>
                <c:pt idx="548">
                  <c:v>2.7744929075884E-4</c:v>
                </c:pt>
                <c:pt idx="549">
                  <c:v>2.8426715728943272E-4</c:v>
                </c:pt>
                <c:pt idx="550">
                  <c:v>2.9127440900143065E-4</c:v>
                </c:pt>
                <c:pt idx="551">
                  <c:v>2.9695596444359124E-4</c:v>
                </c:pt>
                <c:pt idx="552">
                  <c:v>2.9733473480640193E-4</c:v>
                </c:pt>
                <c:pt idx="553">
                  <c:v>2.9089563863862001E-4</c:v>
                </c:pt>
                <c:pt idx="554">
                  <c:v>2.8862301646175579E-4</c:v>
                </c:pt>
                <c:pt idx="555">
                  <c:v>2.9449395708532164E-4</c:v>
                </c:pt>
                <c:pt idx="556">
                  <c:v>2.9619842371796985E-4</c:v>
                </c:pt>
                <c:pt idx="557">
                  <c:v>2.9506211262953771E-4</c:v>
                </c:pt>
                <c:pt idx="558">
                  <c:v>3.041526013369946E-4</c:v>
                </c:pt>
                <c:pt idx="559">
                  <c:v>3.1153862341180328E-4</c:v>
                </c:pt>
                <c:pt idx="560">
                  <c:v>3.0225874952294107E-4</c:v>
                </c:pt>
                <c:pt idx="561">
                  <c:v>2.8919117200597181E-4</c:v>
                </c:pt>
                <c:pt idx="562">
                  <c:v>2.8938055718737718E-4</c:v>
                </c:pt>
                <c:pt idx="563">
                  <c:v>2.9714534962499656E-4</c:v>
                </c:pt>
                <c:pt idx="564">
                  <c:v>2.97902890350618E-4</c:v>
                </c:pt>
                <c:pt idx="565">
                  <c:v>2.8994871273159325E-4</c:v>
                </c:pt>
                <c:pt idx="566">
                  <c:v>2.833202313824059E-4</c:v>
                </c:pt>
                <c:pt idx="567">
                  <c:v>2.8218392029397382E-4</c:v>
                </c:pt>
                <c:pt idx="568">
                  <c:v>2.8502469801505406E-4</c:v>
                </c:pt>
                <c:pt idx="569">
                  <c:v>2.9316826081548424E-4</c:v>
                </c:pt>
                <c:pt idx="570">
                  <c:v>3.0642522351385882E-4</c:v>
                </c:pt>
                <c:pt idx="571">
                  <c:v>3.1229616413742473E-4</c:v>
                </c:pt>
                <c:pt idx="572">
                  <c:v>3.0623583833245345E-4</c:v>
                </c:pt>
                <c:pt idx="573">
                  <c:v>3.0850846050931767E-4</c:v>
                </c:pt>
                <c:pt idx="574">
                  <c:v>3.2460620092877255E-4</c:v>
                </c:pt>
                <c:pt idx="575">
                  <c:v>3.29151445282501E-4</c:v>
                </c:pt>
                <c:pt idx="576">
                  <c:v>3.1437940113288358E-4</c:v>
                </c:pt>
                <c:pt idx="577">
                  <c:v>3.0604645315104813E-4</c:v>
                </c:pt>
                <c:pt idx="578">
                  <c:v>3.1778833439817988E-4</c:v>
                </c:pt>
                <c:pt idx="579">
                  <c:v>3.3104529709655447E-4</c:v>
                </c:pt>
                <c:pt idx="580">
                  <c:v>3.249849712915833E-4</c:v>
                </c:pt>
                <c:pt idx="581">
                  <c:v>3.0547829760683201E-4</c:v>
                </c:pt>
                <c:pt idx="582">
                  <c:v>2.9222133490845742E-4</c:v>
                </c:pt>
                <c:pt idx="583">
                  <c:v>2.9089563863862001E-4</c:v>
                </c:pt>
                <c:pt idx="584">
                  <c:v>3.0263751988575182E-4</c:v>
                </c:pt>
                <c:pt idx="585">
                  <c:v>3.2309111947752972E-4</c:v>
                </c:pt>
                <c:pt idx="586">
                  <c:v>3.3199222300358129E-4</c:v>
                </c:pt>
                <c:pt idx="587">
                  <c:v>3.2062911211926017E-4</c:v>
                </c:pt>
                <c:pt idx="588">
                  <c:v>3.0528891242542669E-4</c:v>
                </c:pt>
                <c:pt idx="589">
                  <c:v>3.01690593978725E-4</c:v>
                </c:pt>
                <c:pt idx="590">
                  <c:v>3.1419001595147826E-4</c:v>
                </c:pt>
                <c:pt idx="591">
                  <c:v>3.3388607481763476E-4</c:v>
                </c:pt>
                <c:pt idx="592">
                  <c:v>3.4221902279947026E-4</c:v>
                </c:pt>
                <c:pt idx="593">
                  <c:v>3.3161345264077059E-4</c:v>
                </c:pt>
                <c:pt idx="594">
                  <c:v>3.1381124558866756E-4</c:v>
                </c:pt>
                <c:pt idx="595">
                  <c:v>3.0225874952294107E-4</c:v>
                </c:pt>
                <c:pt idx="596">
                  <c:v>2.9884981625764471E-4</c:v>
                </c:pt>
                <c:pt idx="597">
                  <c:v>2.9884981625764471E-4</c:v>
                </c:pt>
                <c:pt idx="598">
                  <c:v>2.9809227553202338E-4</c:v>
                </c:pt>
                <c:pt idx="599">
                  <c:v>2.9600903853656453E-4</c:v>
                </c:pt>
                <c:pt idx="600">
                  <c:v>2.9297887563407886E-4</c:v>
                </c:pt>
                <c:pt idx="601">
                  <c:v>2.9070625345721464E-4</c:v>
                </c:pt>
                <c:pt idx="602">
                  <c:v>2.9146379418283603E-4</c:v>
                </c:pt>
                <c:pt idx="603">
                  <c:v>2.9506211262953771E-4</c:v>
                </c:pt>
                <c:pt idx="604">
                  <c:v>2.9866043107623939E-4</c:v>
                </c:pt>
                <c:pt idx="605">
                  <c:v>3.0491014206261599E-4</c:v>
                </c:pt>
                <c:pt idx="606">
                  <c:v>3.2233357875190833E-4</c:v>
                </c:pt>
                <c:pt idx="607">
                  <c:v>3.4411287461352374E-4</c:v>
                </c:pt>
                <c:pt idx="608">
                  <c:v>3.4657488197179333E-4</c:v>
                </c:pt>
                <c:pt idx="609">
                  <c:v>3.3634808217590441E-4</c:v>
                </c:pt>
                <c:pt idx="610">
                  <c:v>3.3956763025979535E-4</c:v>
                </c:pt>
                <c:pt idx="611">
                  <c:v>3.4752180787882015E-4</c:v>
                </c:pt>
                <c:pt idx="612">
                  <c:v>3.4051455616682211E-4</c:v>
                </c:pt>
                <c:pt idx="613">
                  <c:v>3.2422743056596186E-4</c:v>
                </c:pt>
                <c:pt idx="614">
                  <c:v>3.1078108268618189E-4</c:v>
                </c:pt>
                <c:pt idx="615">
                  <c:v>3.045313716998053E-4</c:v>
                </c:pt>
                <c:pt idx="616">
                  <c:v>3.0434198651839998E-4</c:v>
                </c:pt>
                <c:pt idx="617">
                  <c:v>3.0926600123493912E-4</c:v>
                </c:pt>
                <c:pt idx="618">
                  <c:v>3.1324309004445144E-4</c:v>
                </c:pt>
                <c:pt idx="619">
                  <c:v>3.1002354196056045E-4</c:v>
                </c:pt>
                <c:pt idx="620">
                  <c:v>3.0396321615558923E-4</c:v>
                </c:pt>
                <c:pt idx="621">
                  <c:v>3.0017551252748222E-4</c:v>
                </c:pt>
                <c:pt idx="622">
                  <c:v>2.9941797180186084E-4</c:v>
                </c:pt>
                <c:pt idx="623">
                  <c:v>3.0187997916013038E-4</c:v>
                </c:pt>
                <c:pt idx="624">
                  <c:v>3.1153862341180328E-4</c:v>
                </c:pt>
                <c:pt idx="625">
                  <c:v>3.2460620092877255E-4</c:v>
                </c:pt>
                <c:pt idx="626">
                  <c:v>3.2953021564531169E-4</c:v>
                </c:pt>
                <c:pt idx="627">
                  <c:v>3.3274976372920268E-4</c:v>
                </c:pt>
                <c:pt idx="628">
                  <c:v>3.4316594870649703E-4</c:v>
                </c:pt>
                <c:pt idx="629">
                  <c:v>3.4240840798087558E-4</c:v>
                </c:pt>
                <c:pt idx="630">
                  <c:v>3.2441681574736718E-4</c:v>
                </c:pt>
                <c:pt idx="631">
                  <c:v>3.0907661605353374E-4</c:v>
                </c:pt>
                <c:pt idx="632">
                  <c:v>3.0320567542996784E-4</c:v>
                </c:pt>
                <c:pt idx="633">
                  <c:v>3.0263751988575182E-4</c:v>
                </c:pt>
                <c:pt idx="634">
                  <c:v>3.0699337905807484E-4</c:v>
                </c:pt>
                <c:pt idx="635">
                  <c:v>3.2006095657504411E-4</c:v>
                </c:pt>
                <c:pt idx="636">
                  <c:v>3.3805254880855257E-4</c:v>
                </c:pt>
                <c:pt idx="637">
                  <c:v>3.4259779316228096E-4</c:v>
                </c:pt>
                <c:pt idx="638">
                  <c:v>3.3085591191514915E-4</c:v>
                </c:pt>
                <c:pt idx="639">
                  <c:v>3.191140306680174E-4</c:v>
                </c:pt>
                <c:pt idx="640">
                  <c:v>3.1172800859320866E-4</c:v>
                </c:pt>
                <c:pt idx="641">
                  <c:v>3.0699337905807484E-4</c:v>
                </c:pt>
                <c:pt idx="642">
                  <c:v>3.0528891242542669E-4</c:v>
                </c:pt>
                <c:pt idx="643">
                  <c:v>3.0604645315104813E-4</c:v>
                </c:pt>
                <c:pt idx="644">
                  <c:v>3.1646263812834242E-4</c:v>
                </c:pt>
                <c:pt idx="645">
                  <c:v>3.3975701544120072E-4</c:v>
                </c:pt>
                <c:pt idx="646">
                  <c:v>3.537715188651967E-4</c:v>
                </c:pt>
                <c:pt idx="647">
                  <c:v>3.4771119306022547E-4</c:v>
                </c:pt>
                <c:pt idx="648">
                  <c:v>3.3937824507838997E-4</c:v>
                </c:pt>
                <c:pt idx="649">
                  <c:v>3.3237099336639198E-4</c:v>
                </c:pt>
                <c:pt idx="650">
                  <c:v>3.2006095657504411E-4</c:v>
                </c:pt>
                <c:pt idx="651">
                  <c:v>3.0926600123493912E-4</c:v>
                </c:pt>
                <c:pt idx="652">
                  <c:v>3.0509952724402136E-4</c:v>
                </c:pt>
                <c:pt idx="653">
                  <c:v>3.0528891242542669E-4</c:v>
                </c:pt>
                <c:pt idx="654">
                  <c:v>3.0699337905807484E-4</c:v>
                </c:pt>
                <c:pt idx="655">
                  <c:v>3.0850846050931767E-4</c:v>
                </c:pt>
                <c:pt idx="656">
                  <c:v>3.0888723087212842E-4</c:v>
                </c:pt>
                <c:pt idx="657">
                  <c:v>3.1078108268618189E-4</c:v>
                </c:pt>
                <c:pt idx="658">
                  <c:v>3.1930341584942272E-4</c:v>
                </c:pt>
                <c:pt idx="659">
                  <c:v>3.2971960082671701E-4</c:v>
                </c:pt>
                <c:pt idx="660">
                  <c:v>3.3047714155233845E-4</c:v>
                </c:pt>
                <c:pt idx="661">
                  <c:v>3.2214419357050301E-4</c:v>
                </c:pt>
                <c:pt idx="662">
                  <c:v>3.1305370486304612E-4</c:v>
                </c:pt>
                <c:pt idx="663">
                  <c:v>3.0756153460229096E-4</c:v>
                </c:pt>
                <c:pt idx="664">
                  <c:v>3.0642522351385882E-4</c:v>
                </c:pt>
                <c:pt idx="665">
                  <c:v>3.079403049651016E-4</c:v>
                </c:pt>
                <c:pt idx="666">
                  <c:v>3.0907661605353374E-4</c:v>
                </c:pt>
                <c:pt idx="667">
                  <c:v>3.1362186040726213E-4</c:v>
                </c:pt>
                <c:pt idx="668">
                  <c:v>3.3047714155233845E-4</c:v>
                </c:pt>
                <c:pt idx="669">
                  <c:v>3.5869553358173584E-4</c:v>
                </c:pt>
                <c:pt idx="670">
                  <c:v>3.7706589617805494E-4</c:v>
                </c:pt>
                <c:pt idx="671">
                  <c:v>3.6740725192638203E-4</c:v>
                </c:pt>
                <c:pt idx="672">
                  <c:v>3.3994640062260604E-4</c:v>
                </c:pt>
                <c:pt idx="673">
                  <c:v>3.2195480838909769E-4</c:v>
                </c:pt>
                <c:pt idx="674">
                  <c:v>3.2536374165439399E-4</c:v>
                </c:pt>
                <c:pt idx="675">
                  <c:v>3.3634808217590441E-4</c:v>
                </c:pt>
                <c:pt idx="676">
                  <c:v>3.3862070435276858E-4</c:v>
                </c:pt>
                <c:pt idx="677">
                  <c:v>3.4070394134822743E-4</c:v>
                </c:pt>
                <c:pt idx="678">
                  <c:v>3.621044668470322E-4</c:v>
                </c:pt>
                <c:pt idx="679">
                  <c:v>3.8748208115534923E-4</c:v>
                </c:pt>
                <c:pt idx="680">
                  <c:v>3.842625330714583E-4</c:v>
                </c:pt>
                <c:pt idx="681">
                  <c:v>3.5793799285611445E-4</c:v>
                </c:pt>
                <c:pt idx="682">
                  <c:v>3.3426484518044546E-4</c:v>
                </c:pt>
                <c:pt idx="683">
                  <c:v>3.2612128238001538E-4</c:v>
                </c:pt>
                <c:pt idx="684">
                  <c:v>3.4468103015773986E-4</c:v>
                </c:pt>
                <c:pt idx="685">
                  <c:v>3.7933851835491916E-4</c:v>
                </c:pt>
                <c:pt idx="686">
                  <c:v>3.9221671069048305E-4</c:v>
                </c:pt>
                <c:pt idx="687">
                  <c:v>3.759295850896228E-4</c:v>
                </c:pt>
                <c:pt idx="688">
                  <c:v>3.5471844477222346E-4</c:v>
                </c:pt>
                <c:pt idx="689">
                  <c:v>3.3596931181309361E-4</c:v>
                </c:pt>
                <c:pt idx="690">
                  <c:v>3.2328050465893509E-4</c:v>
                </c:pt>
                <c:pt idx="691">
                  <c:v>3.2990898600812244E-4</c:v>
                </c:pt>
                <c:pt idx="692">
                  <c:v>3.4449164497633449E-4</c:v>
                </c:pt>
                <c:pt idx="693">
                  <c:v>3.4259779316228096E-4</c:v>
                </c:pt>
                <c:pt idx="694">
                  <c:v>3.2801513419406886E-4</c:v>
                </c:pt>
                <c:pt idx="695">
                  <c:v>3.263106675614207E-4</c:v>
                </c:pt>
                <c:pt idx="696">
                  <c:v>3.4695365233460403E-4</c:v>
                </c:pt>
                <c:pt idx="697">
                  <c:v>3.6721786674497666E-4</c:v>
                </c:pt>
                <c:pt idx="698">
                  <c:v>3.596424594887626E-4</c:v>
                </c:pt>
                <c:pt idx="699">
                  <c:v>3.3615869699449898E-4</c:v>
                </c:pt>
                <c:pt idx="700">
                  <c:v>3.2479558611017787E-4</c:v>
                </c:pt>
                <c:pt idx="701">
                  <c:v>3.2384866020315116E-4</c:v>
                </c:pt>
                <c:pt idx="702">
                  <c:v>3.2309111947752972E-4</c:v>
                </c:pt>
                <c:pt idx="703">
                  <c:v>3.2441681574736718E-4</c:v>
                </c:pt>
                <c:pt idx="704">
                  <c:v>3.2706820828704215E-4</c:v>
                </c:pt>
                <c:pt idx="705">
                  <c:v>3.263106675614207E-4</c:v>
                </c:pt>
                <c:pt idx="706">
                  <c:v>3.2593189719861001E-4</c:v>
                </c:pt>
                <c:pt idx="707">
                  <c:v>3.3104529709655447E-4</c:v>
                </c:pt>
                <c:pt idx="708">
                  <c:v>3.3710562290152575E-4</c:v>
                </c:pt>
                <c:pt idx="709">
                  <c:v>3.3767377844574182E-4</c:v>
                </c:pt>
                <c:pt idx="710">
                  <c:v>3.3540115626887759E-4</c:v>
                </c:pt>
                <c:pt idx="711">
                  <c:v>3.3350730445482412E-4</c:v>
                </c:pt>
                <c:pt idx="712">
                  <c:v>3.3009837118952776E-4</c:v>
                </c:pt>
                <c:pt idx="713">
                  <c:v>3.2650005274282602E-4</c:v>
                </c:pt>
                <c:pt idx="714">
                  <c:v>3.2650005274282602E-4</c:v>
                </c:pt>
                <c:pt idx="715">
                  <c:v>3.3028775637093313E-4</c:v>
                </c:pt>
                <c:pt idx="716">
                  <c:v>3.4184025243665957E-4</c:v>
                </c:pt>
                <c:pt idx="717">
                  <c:v>3.6380893347968035E-4</c:v>
                </c:pt>
                <c:pt idx="718">
                  <c:v>3.7801282208508165E-4</c:v>
                </c:pt>
                <c:pt idx="719">
                  <c:v>3.6797540747059805E-4</c:v>
                </c:pt>
                <c:pt idx="720">
                  <c:v>3.5017320041849502E-4</c:v>
                </c:pt>
                <c:pt idx="721">
                  <c:v>3.4297656352509171E-4</c:v>
                </c:pt>
                <c:pt idx="722">
                  <c:v>3.4146148207384887E-4</c:v>
                </c:pt>
                <c:pt idx="723">
                  <c:v>3.4108271171103818E-4</c:v>
                </c:pt>
                <c:pt idx="724">
                  <c:v>3.4676426715319871E-4</c:v>
                </c:pt>
                <c:pt idx="725">
                  <c:v>3.5736983731189843E-4</c:v>
                </c:pt>
                <c:pt idx="726">
                  <c:v>3.600212298515733E-4</c:v>
                </c:pt>
                <c:pt idx="727">
                  <c:v>3.537715188651967E-4</c:v>
                </c:pt>
                <c:pt idx="728">
                  <c:v>3.5263520777676461E-4</c:v>
                </c:pt>
                <c:pt idx="729">
                  <c:v>3.6077877057719474E-4</c:v>
                </c:pt>
                <c:pt idx="730">
                  <c:v>3.6664971120076059E-4</c:v>
                </c:pt>
                <c:pt idx="731">
                  <c:v>3.6172569648422145E-4</c:v>
                </c:pt>
                <c:pt idx="732">
                  <c:v>3.5263520777676461E-4</c:v>
                </c:pt>
                <c:pt idx="733">
                  <c:v>3.5187766705114317E-4</c:v>
                </c:pt>
                <c:pt idx="734">
                  <c:v>3.6911171855903019E-4</c:v>
                </c:pt>
                <c:pt idx="735">
                  <c:v>3.9770888095123826E-4</c:v>
                </c:pt>
                <c:pt idx="736">
                  <c:v>4.0660998447728978E-4</c:v>
                </c:pt>
                <c:pt idx="737">
                  <c:v>3.8842900706237605E-4</c:v>
                </c:pt>
                <c:pt idx="738">
                  <c:v>3.7536142954540678E-4</c:v>
                </c:pt>
                <c:pt idx="739">
                  <c:v>3.8085359980616194E-4</c:v>
                </c:pt>
                <c:pt idx="740">
                  <c:v>3.9070162923924022E-4</c:v>
                </c:pt>
                <c:pt idx="741">
                  <c:v>3.9695134022561682E-4</c:v>
                </c:pt>
                <c:pt idx="742">
                  <c:v>3.9600441431859011E-4</c:v>
                </c:pt>
                <c:pt idx="743">
                  <c:v>3.8710331079253859E-4</c:v>
                </c:pt>
                <c:pt idx="744">
                  <c:v>3.8066421462475662E-4</c:v>
                </c:pt>
                <c:pt idx="745">
                  <c:v>3.8520945897848506E-4</c:v>
                </c:pt>
                <c:pt idx="746">
                  <c:v>3.9354240696032051E-4</c:v>
                </c:pt>
                <c:pt idx="747">
                  <c:v>3.9354240696032051E-4</c:v>
                </c:pt>
                <c:pt idx="748">
                  <c:v>3.9164855514626704E-4</c:v>
                </c:pt>
                <c:pt idx="749">
                  <c:v>3.9695134022561682E-4</c:v>
                </c:pt>
                <c:pt idx="750">
                  <c:v>4.0357982157480417E-4</c:v>
                </c:pt>
                <c:pt idx="751">
                  <c:v>4.0528428820745232E-4</c:v>
                </c:pt>
                <c:pt idx="752">
                  <c:v>3.9960273276529179E-4</c:v>
                </c:pt>
                <c:pt idx="753">
                  <c:v>3.9467871804875265E-4</c:v>
                </c:pt>
                <c:pt idx="754">
                  <c:v>3.9865580685826503E-4</c:v>
                </c:pt>
                <c:pt idx="755">
                  <c:v>4.0339043639339879E-4</c:v>
                </c:pt>
                <c:pt idx="756">
                  <c:v>4.0812506592853261E-4</c:v>
                </c:pt>
                <c:pt idx="757">
                  <c:v>4.2251833971533934E-4</c:v>
                </c:pt>
                <c:pt idx="758">
                  <c:v>4.3653284313933537E-4</c:v>
                </c:pt>
                <c:pt idx="759">
                  <c:v>4.3861608013479422E-4</c:v>
                </c:pt>
                <c:pt idx="760">
                  <c:v>4.3710099868355138E-4</c:v>
                </c:pt>
                <c:pt idx="761">
                  <c:v>4.4372948003273868E-4</c:v>
                </c:pt>
                <c:pt idx="762">
                  <c:v>4.6115291672203101E-4</c:v>
                </c:pt>
                <c:pt idx="763">
                  <c:v>4.7100094615510929E-4</c:v>
                </c:pt>
                <c:pt idx="764">
                  <c:v>4.6209984262905783E-4</c:v>
                </c:pt>
                <c:pt idx="765">
                  <c:v>4.5281996874019557E-4</c:v>
                </c:pt>
                <c:pt idx="766">
                  <c:v>4.4713841329803498E-4</c:v>
                </c:pt>
                <c:pt idx="767">
                  <c:v>4.3691161350214606E-4</c:v>
                </c:pt>
                <c:pt idx="768">
                  <c:v>4.2914682106452663E-4</c:v>
                </c:pt>
                <c:pt idx="769">
                  <c:v>4.2933620624593195E-4</c:v>
                </c:pt>
                <c:pt idx="770">
                  <c:v>4.3672222832074069E-4</c:v>
                </c:pt>
                <c:pt idx="771">
                  <c:v>4.5641828718689725E-4</c:v>
                </c:pt>
                <c:pt idx="772">
                  <c:v>4.8406852367207856E-4</c:v>
                </c:pt>
                <c:pt idx="773">
                  <c:v>4.9126516056548198E-4</c:v>
                </c:pt>
                <c:pt idx="774">
                  <c:v>4.6872832397824513E-4</c:v>
                </c:pt>
                <c:pt idx="775">
                  <c:v>4.4619148739100827E-4</c:v>
                </c:pt>
                <c:pt idx="776">
                  <c:v>4.4316132448852266E-4</c:v>
                </c:pt>
                <c:pt idx="777">
                  <c:v>4.5603951682408655E-4</c:v>
                </c:pt>
                <c:pt idx="778">
                  <c:v>4.8255344222083573E-4</c:v>
                </c:pt>
                <c:pt idx="779">
                  <c:v>5.0963552316180103E-4</c:v>
                </c:pt>
                <c:pt idx="780">
                  <c:v>5.139913823341241E-4</c:v>
                </c:pt>
                <c:pt idx="781">
                  <c:v>5.0376458253823507E-4</c:v>
                </c:pt>
                <c:pt idx="782">
                  <c:v>5.0717351580353148E-4</c:v>
                </c:pt>
                <c:pt idx="783">
                  <c:v>5.1891539705066329E-4</c:v>
                </c:pt>
                <c:pt idx="784">
                  <c:v>5.1323384160850271E-4</c:v>
                </c:pt>
                <c:pt idx="785">
                  <c:v>4.9296962719813013E-4</c:v>
                </c:pt>
                <c:pt idx="786">
                  <c:v>4.7971266449975544E-4</c:v>
                </c:pt>
                <c:pt idx="787">
                  <c:v>4.7800819786710728E-4</c:v>
                </c:pt>
                <c:pt idx="788">
                  <c:v>4.8255344222083573E-4</c:v>
                </c:pt>
                <c:pt idx="789">
                  <c:v>4.9031823465845521E-4</c:v>
                </c:pt>
                <c:pt idx="790">
                  <c:v>4.9486347901218366E-4</c:v>
                </c:pt>
                <c:pt idx="791">
                  <c:v>4.9940872336591211E-4</c:v>
                </c:pt>
                <c:pt idx="792">
                  <c:v>5.0887798243617964E-4</c:v>
                </c:pt>
                <c:pt idx="793">
                  <c:v>5.1986232295768995E-4</c:v>
                </c:pt>
                <c:pt idx="794">
                  <c:v>5.2705895985109342E-4</c:v>
                </c:pt>
                <c:pt idx="795">
                  <c:v>5.3141481902341649E-4</c:v>
                </c:pt>
                <c:pt idx="796">
                  <c:v>5.444823965403857E-4</c:v>
                </c:pt>
                <c:pt idx="797">
                  <c:v>5.632315294995155E-4</c:v>
                </c:pt>
                <c:pt idx="798">
                  <c:v>5.653147664949744E-4</c:v>
                </c:pt>
                <c:pt idx="799">
                  <c:v>5.5148964825238369E-4</c:v>
                </c:pt>
                <c:pt idx="800">
                  <c:v>5.5186841861519444E-4</c:v>
                </c:pt>
                <c:pt idx="801">
                  <c:v>5.7497341074664731E-4</c:v>
                </c:pt>
                <c:pt idx="802">
                  <c:v>6.0072979541777509E-4</c:v>
                </c:pt>
                <c:pt idx="803">
                  <c:v>6.069795064041518E-4</c:v>
                </c:pt>
                <c:pt idx="804">
                  <c:v>5.944800844313986E-4</c:v>
                </c:pt>
                <c:pt idx="805">
                  <c:v>5.8425328463550957E-4</c:v>
                </c:pt>
                <c:pt idx="806">
                  <c:v>5.8046558100740251E-4</c:v>
                </c:pt>
                <c:pt idx="807">
                  <c:v>5.7118570711854025E-4</c:v>
                </c:pt>
                <c:pt idx="808">
                  <c:v>5.653147664949744E-4</c:v>
                </c:pt>
                <c:pt idx="809">
                  <c:v>5.7421587002102592E-4</c:v>
                </c:pt>
                <c:pt idx="810">
                  <c:v>5.874728327194005E-4</c:v>
                </c:pt>
                <c:pt idx="811">
                  <c:v>5.9069238080329144E-4</c:v>
                </c:pt>
                <c:pt idx="812">
                  <c:v>5.8482144017972559E-4</c:v>
                </c:pt>
                <c:pt idx="813">
                  <c:v>5.7819295883053835E-4</c:v>
                </c:pt>
                <c:pt idx="814">
                  <c:v>5.7516279592805268E-4</c:v>
                </c:pt>
                <c:pt idx="815">
                  <c:v>5.7762480328632222E-4</c:v>
                </c:pt>
                <c:pt idx="816">
                  <c:v>5.8576836608675235E-4</c:v>
                </c:pt>
                <c:pt idx="817">
                  <c:v>5.95805780701236E-4</c:v>
                </c:pt>
                <c:pt idx="818">
                  <c:v>6.0451749904588215E-4</c:v>
                </c:pt>
                <c:pt idx="819">
                  <c:v>6.1720630620004072E-4</c:v>
                </c:pt>
                <c:pt idx="820">
                  <c:v>6.333040466194956E-4</c:v>
                </c:pt>
                <c:pt idx="821">
                  <c:v>6.4826547595051834E-4</c:v>
                </c:pt>
                <c:pt idx="822">
                  <c:v>6.6644645336543212E-4</c:v>
                </c:pt>
                <c:pt idx="823">
                  <c:v>6.7288554953321409E-4</c:v>
                </c:pt>
                <c:pt idx="824">
                  <c:v>6.5167440921581475E-4</c:v>
                </c:pt>
                <c:pt idx="825">
                  <c:v>6.2648618008890287E-4</c:v>
                </c:pt>
                <c:pt idx="826">
                  <c:v>6.1966831355831026E-4</c:v>
                </c:pt>
                <c:pt idx="827">
                  <c:v>6.2194093573517454E-4</c:v>
                </c:pt>
                <c:pt idx="828">
                  <c:v>6.2194093573517454E-4</c:v>
                </c:pt>
                <c:pt idx="829">
                  <c:v>6.1928954319549962E-4</c:v>
                </c:pt>
                <c:pt idx="830">
                  <c:v>6.2175155055376916E-4</c:v>
                </c:pt>
                <c:pt idx="831">
                  <c:v>6.3690236506619728E-4</c:v>
                </c:pt>
                <c:pt idx="832">
                  <c:v>6.5394703139267892E-4</c:v>
                </c:pt>
                <c:pt idx="833">
                  <c:v>6.541364165740843E-4</c:v>
                </c:pt>
                <c:pt idx="834">
                  <c:v>6.4409900195960064E-4</c:v>
                </c:pt>
                <c:pt idx="835">
                  <c:v>6.4182637978273647E-4</c:v>
                </c:pt>
                <c:pt idx="836">
                  <c:v>6.4561408341084353E-4</c:v>
                </c:pt>
                <c:pt idx="837">
                  <c:v>6.4656100931787018E-4</c:v>
                </c:pt>
                <c:pt idx="838">
                  <c:v>6.4315207605257377E-4</c:v>
                </c:pt>
                <c:pt idx="839">
                  <c:v>6.429626908711685E-4</c:v>
                </c:pt>
                <c:pt idx="840">
                  <c:v>6.492124018575451E-4</c:v>
                </c:pt>
                <c:pt idx="841">
                  <c:v>6.5224256476003077E-4</c:v>
                </c:pt>
                <c:pt idx="842">
                  <c:v>6.4845486113192371E-4</c:v>
                </c:pt>
                <c:pt idx="843">
                  <c:v>6.5262133512284141E-4</c:v>
                </c:pt>
                <c:pt idx="844">
                  <c:v>6.7155985326337658E-4</c:v>
                </c:pt>
                <c:pt idx="845">
                  <c:v>6.8386989005472451E-4</c:v>
                </c:pt>
                <c:pt idx="846">
                  <c:v>6.7345370507743011E-4</c:v>
                </c:pt>
                <c:pt idx="847">
                  <c:v>6.6057551274186627E-4</c:v>
                </c:pt>
                <c:pt idx="848">
                  <c:v>6.6019674237905552E-4</c:v>
                </c:pt>
                <c:pt idx="849">
                  <c:v>6.6341629046294645E-4</c:v>
                </c:pt>
                <c:pt idx="850">
                  <c:v>6.6568891263981073E-4</c:v>
                </c:pt>
                <c:pt idx="851">
                  <c:v>6.6928723108651241E-4</c:v>
                </c:pt>
                <c:pt idx="852">
                  <c:v>6.7099169771916056E-4</c:v>
                </c:pt>
                <c:pt idx="853">
                  <c:v>6.7061292735634982E-4</c:v>
                </c:pt>
                <c:pt idx="854">
                  <c:v>6.7023415699353907E-4</c:v>
                </c:pt>
                <c:pt idx="855">
                  <c:v>6.6815091999808027E-4</c:v>
                </c:pt>
                <c:pt idx="856">
                  <c:v>6.645526015513787E-4</c:v>
                </c:pt>
                <c:pt idx="857">
                  <c:v>6.617118238302983E-4</c:v>
                </c:pt>
                <c:pt idx="858">
                  <c:v>6.637950608257572E-4</c:v>
                </c:pt>
                <c:pt idx="859">
                  <c:v>6.7193862362618722E-4</c:v>
                </c:pt>
                <c:pt idx="860">
                  <c:v>6.7743079388694254E-4</c:v>
                </c:pt>
                <c:pt idx="861">
                  <c:v>6.7515817171007826E-4</c:v>
                </c:pt>
                <c:pt idx="862">
                  <c:v>6.7118108290056594E-4</c:v>
                </c:pt>
                <c:pt idx="863">
                  <c:v>6.6966600144932316E-4</c:v>
                </c:pt>
                <c:pt idx="864">
                  <c:v>6.6985538663072843E-4</c:v>
                </c:pt>
                <c:pt idx="865">
                  <c:v>6.7269616435180883E-4</c:v>
                </c:pt>
                <c:pt idx="866">
                  <c:v>6.8027157160802283E-4</c:v>
                </c:pt>
                <c:pt idx="867">
                  <c:v>6.8576374186877793E-4</c:v>
                </c:pt>
                <c:pt idx="868">
                  <c:v>6.846274307803459E-4</c:v>
                </c:pt>
                <c:pt idx="869">
                  <c:v>6.817866530592655E-4</c:v>
                </c:pt>
                <c:pt idx="870">
                  <c:v>6.8008218642661735E-4</c:v>
                </c:pt>
                <c:pt idx="871">
                  <c:v>6.776201790683478E-4</c:v>
                </c:pt>
                <c:pt idx="872">
                  <c:v>6.762944827985104E-4</c:v>
                </c:pt>
                <c:pt idx="873">
                  <c:v>6.7989280124521208E-4</c:v>
                </c:pt>
                <c:pt idx="874">
                  <c:v>6.8765759368283157E-4</c:v>
                </c:pt>
                <c:pt idx="875">
                  <c:v>6.922028380365599E-4</c:v>
                </c:pt>
                <c:pt idx="876">
                  <c:v>6.8993021585969563E-4</c:v>
                </c:pt>
                <c:pt idx="877">
                  <c:v>6.8633189741299405E-4</c:v>
                </c:pt>
                <c:pt idx="878">
                  <c:v>6.8652128259439932E-4</c:v>
                </c:pt>
                <c:pt idx="879">
                  <c:v>6.8595312705018341E-4</c:v>
                </c:pt>
                <c:pt idx="880">
                  <c:v>6.8386989005472451E-4</c:v>
                </c:pt>
                <c:pt idx="881">
                  <c:v>6.8235480860348162E-4</c:v>
                </c:pt>
                <c:pt idx="882">
                  <c:v>6.804609567894281E-4</c:v>
                </c:pt>
                <c:pt idx="883">
                  <c:v>6.7913526051959069E-4</c:v>
                </c:pt>
                <c:pt idx="884">
                  <c:v>6.7970341606380671E-4</c:v>
                </c:pt>
                <c:pt idx="885">
                  <c:v>6.8216542342207636E-4</c:v>
                </c:pt>
                <c:pt idx="886">
                  <c:v>6.846274307803459E-4</c:v>
                </c:pt>
                <c:pt idx="887">
                  <c:v>6.8405927523612978E-4</c:v>
                </c:pt>
                <c:pt idx="888">
                  <c:v>6.8424866041753526E-4</c:v>
                </c:pt>
                <c:pt idx="889">
                  <c:v>6.8898328995266897E-4</c:v>
                </c:pt>
                <c:pt idx="890">
                  <c:v>6.9277099358077603E-4</c:v>
                </c:pt>
                <c:pt idx="891">
                  <c:v>6.9011960104110111E-4</c:v>
                </c:pt>
                <c:pt idx="892">
                  <c:v>6.8652128259439932E-4</c:v>
                </c:pt>
                <c:pt idx="893">
                  <c:v>6.8614251223158868E-4</c:v>
                </c:pt>
                <c:pt idx="894">
                  <c:v>6.8614251223158868E-4</c:v>
                </c:pt>
                <c:pt idx="895">
                  <c:v>6.8576374186877793E-4</c:v>
                </c:pt>
                <c:pt idx="896">
                  <c:v>6.8595312705018341E-4</c:v>
                </c:pt>
                <c:pt idx="897">
                  <c:v>6.8727882332002082E-4</c:v>
                </c:pt>
                <c:pt idx="898">
                  <c:v>6.8974083067829036E-4</c:v>
                </c:pt>
                <c:pt idx="899">
                  <c:v>6.9163468249234378E-4</c:v>
                </c:pt>
                <c:pt idx="900">
                  <c:v>6.9125591212953314E-4</c:v>
                </c:pt>
                <c:pt idx="901">
                  <c:v>6.9011960104110111E-4</c:v>
                </c:pt>
                <c:pt idx="902">
                  <c:v>6.8917267513407424E-4</c:v>
                </c:pt>
                <c:pt idx="903">
                  <c:v>6.8784697886423683E-4</c:v>
                </c:pt>
                <c:pt idx="904">
                  <c:v>6.8746820850142608E-4</c:v>
                </c:pt>
                <c:pt idx="905">
                  <c:v>6.8860451958985833E-4</c:v>
                </c:pt>
                <c:pt idx="906">
                  <c:v>6.8955144549688499E-4</c:v>
                </c:pt>
                <c:pt idx="907">
                  <c:v>6.8936206031547972E-4</c:v>
                </c:pt>
                <c:pt idx="908">
                  <c:v>6.8993021585969563E-4</c:v>
                </c:pt>
                <c:pt idx="909">
                  <c:v>6.9163468249234378E-4</c:v>
                </c:pt>
                <c:pt idx="910">
                  <c:v>6.922028380365599E-4</c:v>
                </c:pt>
                <c:pt idx="911">
                  <c:v>6.9239222321796528E-4</c:v>
                </c:pt>
                <c:pt idx="912">
                  <c:v>6.9447546021342418E-4</c:v>
                </c:pt>
                <c:pt idx="913">
                  <c:v>6.9674808239028846E-4</c:v>
                </c:pt>
                <c:pt idx="914">
                  <c:v>6.963693120274776E-4</c:v>
                </c:pt>
                <c:pt idx="915">
                  <c:v>6.9523300093904557E-4</c:v>
                </c:pt>
                <c:pt idx="916">
                  <c:v>6.9542238612045094E-4</c:v>
                </c:pt>
                <c:pt idx="917">
                  <c:v>6.9599054166466696E-4</c:v>
                </c:pt>
                <c:pt idx="918">
                  <c:v>6.9655869720888297E-4</c:v>
                </c:pt>
                <c:pt idx="919">
                  <c:v>6.9655869720888297E-4</c:v>
                </c:pt>
                <c:pt idx="920">
                  <c:v>6.963693120274776E-4</c:v>
                </c:pt>
                <c:pt idx="921">
                  <c:v>6.9655869720888297E-4</c:v>
                </c:pt>
                <c:pt idx="922">
                  <c:v>6.9617992684607233E-4</c:v>
                </c:pt>
                <c:pt idx="923">
                  <c:v>6.9485423057623482E-4</c:v>
                </c:pt>
                <c:pt idx="924">
                  <c:v>6.9523300093904557E-4</c:v>
                </c:pt>
                <c:pt idx="925">
                  <c:v>6.971268527530991E-4</c:v>
                </c:pt>
                <c:pt idx="926">
                  <c:v>6.9769500829731511E-4</c:v>
                </c:pt>
                <c:pt idx="927">
                  <c:v>6.9731623793450436E-4</c:v>
                </c:pt>
                <c:pt idx="928">
                  <c:v>6.9788439347872049E-4</c:v>
                </c:pt>
                <c:pt idx="929">
                  <c:v>6.9864193420434188E-4</c:v>
                </c:pt>
                <c:pt idx="930">
                  <c:v>6.9845254902293661E-4</c:v>
                </c:pt>
                <c:pt idx="931">
                  <c:v>6.9788439347872049E-4</c:v>
                </c:pt>
                <c:pt idx="932">
                  <c:v>6.9826316384153113E-4</c:v>
                </c:pt>
                <c:pt idx="933">
                  <c:v>6.99210089748558E-4</c:v>
                </c:pt>
                <c:pt idx="934">
                  <c:v>6.9977824529277391E-4</c:v>
                </c:pt>
                <c:pt idx="935">
                  <c:v>7.0034640083699003E-4</c:v>
                </c:pt>
                <c:pt idx="936">
                  <c:v>7.0129332674401679E-4</c:v>
                </c:pt>
                <c:pt idx="937">
                  <c:v>7.0167209710682754E-4</c:v>
                </c:pt>
                <c:pt idx="938">
                  <c:v>7.0148271192542206E-4</c:v>
                </c:pt>
                <c:pt idx="939">
                  <c:v>7.0129332674401679E-4</c:v>
                </c:pt>
                <c:pt idx="940">
                  <c:v>7.0148271192542206E-4</c:v>
                </c:pt>
                <c:pt idx="941">
                  <c:v>7.0110394156261142E-4</c:v>
                </c:pt>
                <c:pt idx="942">
                  <c:v>7.0072517119980067E-4</c:v>
                </c:pt>
                <c:pt idx="943">
                  <c:v>7.0091455638120615E-4</c:v>
                </c:pt>
                <c:pt idx="944">
                  <c:v>7.0091455638120615E-4</c:v>
                </c:pt>
                <c:pt idx="945">
                  <c:v>7.0034640083699003E-4</c:v>
                </c:pt>
                <c:pt idx="946">
                  <c:v>6.9958886011136864E-4</c:v>
                </c:pt>
                <c:pt idx="947">
                  <c:v>6.9977824529277391E-4</c:v>
                </c:pt>
                <c:pt idx="948">
                  <c:v>7.0034640083699003E-4</c:v>
                </c:pt>
                <c:pt idx="949">
                  <c:v>7.005357860183954E-4</c:v>
                </c:pt>
                <c:pt idx="950">
                  <c:v>6.9996763047417939E-4</c:v>
                </c:pt>
                <c:pt idx="951">
                  <c:v>7.005357860183954E-4</c:v>
                </c:pt>
                <c:pt idx="952">
                  <c:v>7.0167209710682754E-4</c:v>
                </c:pt>
                <c:pt idx="953">
                  <c:v>7.0186148228823292E-4</c:v>
                </c:pt>
                <c:pt idx="954">
                  <c:v>7.0148271192542206E-4</c:v>
                </c:pt>
                <c:pt idx="955">
                  <c:v>7.0186148228823292E-4</c:v>
                </c:pt>
                <c:pt idx="956">
                  <c:v>7.0224025265104356E-4</c:v>
                </c:pt>
                <c:pt idx="957">
                  <c:v>7.0167209710682754E-4</c:v>
                </c:pt>
                <c:pt idx="958">
                  <c:v>7.0091455638120615E-4</c:v>
                </c:pt>
                <c:pt idx="959">
                  <c:v>7.0129332674401679E-4</c:v>
                </c:pt>
                <c:pt idx="960">
                  <c:v>7.0280840819525957E-4</c:v>
                </c:pt>
                <c:pt idx="961">
                  <c:v>7.0394471928369171E-4</c:v>
                </c:pt>
                <c:pt idx="962">
                  <c:v>7.0432348964650246E-4</c:v>
                </c:pt>
                <c:pt idx="963">
                  <c:v>7.0432348964650246E-4</c:v>
                </c:pt>
                <c:pt idx="964">
                  <c:v>7.0394471928369171E-4</c:v>
                </c:pt>
                <c:pt idx="965">
                  <c:v>7.0318717855807043E-4</c:v>
                </c:pt>
                <c:pt idx="966">
                  <c:v>7.0280840819525957E-4</c:v>
                </c:pt>
                <c:pt idx="967">
                  <c:v>7.0356594892088107E-4</c:v>
                </c:pt>
                <c:pt idx="968">
                  <c:v>7.0432348964650246E-4</c:v>
                </c:pt>
                <c:pt idx="969">
                  <c:v>7.0375533410228634E-4</c:v>
                </c:pt>
                <c:pt idx="970">
                  <c:v>7.0261902301385431E-4</c:v>
                </c:pt>
                <c:pt idx="971">
                  <c:v>7.0242963783244882E-4</c:v>
                </c:pt>
                <c:pt idx="972">
                  <c:v>7.0318717855807043E-4</c:v>
                </c:pt>
                <c:pt idx="973">
                  <c:v>7.033765637394757E-4</c:v>
                </c:pt>
                <c:pt idx="974">
                  <c:v>7.0299779337666495E-4</c:v>
                </c:pt>
                <c:pt idx="975">
                  <c:v>7.0318717855807043E-4</c:v>
                </c:pt>
                <c:pt idx="976">
                  <c:v>7.033765637394757E-4</c:v>
                </c:pt>
                <c:pt idx="977">
                  <c:v>7.0299779337666495E-4</c:v>
                </c:pt>
                <c:pt idx="978">
                  <c:v>7.0261902301385431E-4</c:v>
                </c:pt>
                <c:pt idx="979">
                  <c:v>7.0299779337666495E-4</c:v>
                </c:pt>
                <c:pt idx="980">
                  <c:v>7.033765637394757E-4</c:v>
                </c:pt>
                <c:pt idx="981">
                  <c:v>7.033765637394757E-4</c:v>
                </c:pt>
                <c:pt idx="982">
                  <c:v>7.033765637394757E-4</c:v>
                </c:pt>
                <c:pt idx="983">
                  <c:v>7.0413410446509709E-4</c:v>
                </c:pt>
                <c:pt idx="984">
                  <c:v>7.0432348964650246E-4</c:v>
                </c:pt>
                <c:pt idx="985">
                  <c:v>7.0356594892088107E-4</c:v>
                </c:pt>
                <c:pt idx="986">
                  <c:v>7.0299779337666495E-4</c:v>
                </c:pt>
                <c:pt idx="987">
                  <c:v>7.0299779337666495E-4</c:v>
                </c:pt>
                <c:pt idx="988">
                  <c:v>7.0261902301385431E-4</c:v>
                </c:pt>
                <c:pt idx="989">
                  <c:v>7.0186148228823292E-4</c:v>
                </c:pt>
                <c:pt idx="990">
                  <c:v>7.0186148228823292E-4</c:v>
                </c:pt>
                <c:pt idx="991">
                  <c:v>7.0224025265104356E-4</c:v>
                </c:pt>
                <c:pt idx="992">
                  <c:v>7.0186148228823292E-4</c:v>
                </c:pt>
                <c:pt idx="993">
                  <c:v>7.0091455638120615E-4</c:v>
                </c:pt>
                <c:pt idx="994">
                  <c:v>7.0034640083699003E-4</c:v>
                </c:pt>
                <c:pt idx="995">
                  <c:v>7.005357860183954E-4</c:v>
                </c:pt>
                <c:pt idx="996">
                  <c:v>7.0015701565558476E-4</c:v>
                </c:pt>
                <c:pt idx="997">
                  <c:v>6.9977824529277391E-4</c:v>
                </c:pt>
                <c:pt idx="998">
                  <c:v>6.9996763047417939E-4</c:v>
                </c:pt>
                <c:pt idx="999">
                  <c:v>7.0015701565558476E-4</c:v>
                </c:pt>
                <c:pt idx="1000">
                  <c:v>6.9977824529277391E-4</c:v>
                </c:pt>
                <c:pt idx="1001">
                  <c:v>6.9939947492996327E-4</c:v>
                </c:pt>
                <c:pt idx="1002">
                  <c:v>6.99210089748558E-4</c:v>
                </c:pt>
                <c:pt idx="1003">
                  <c:v>6.9864193420434188E-4</c:v>
                </c:pt>
                <c:pt idx="1004">
                  <c:v>6.9826316384153113E-4</c:v>
                </c:pt>
                <c:pt idx="1005">
                  <c:v>6.9807377866012575E-4</c:v>
                </c:pt>
                <c:pt idx="1006">
                  <c:v>6.9864193420434188E-4</c:v>
                </c:pt>
                <c:pt idx="1007">
                  <c:v>6.9902070456715252E-4</c:v>
                </c:pt>
                <c:pt idx="1008">
                  <c:v>6.9826316384153113E-4</c:v>
                </c:pt>
                <c:pt idx="1009">
                  <c:v>6.9788439347872049E-4</c:v>
                </c:pt>
                <c:pt idx="1010">
                  <c:v>6.9807377866012575E-4</c:v>
                </c:pt>
                <c:pt idx="1011">
                  <c:v>6.9769500829731511E-4</c:v>
                </c:pt>
                <c:pt idx="1012">
                  <c:v>6.9674808239028846E-4</c:v>
                </c:pt>
                <c:pt idx="1013">
                  <c:v>6.9617992684607233E-4</c:v>
                </c:pt>
                <c:pt idx="1014">
                  <c:v>6.9617992684607233E-4</c:v>
                </c:pt>
                <c:pt idx="1015">
                  <c:v>6.9542238612045094E-4</c:v>
                </c:pt>
                <c:pt idx="1016">
                  <c:v>6.9428607503201881E-4</c:v>
                </c:pt>
                <c:pt idx="1017">
                  <c:v>6.9390730466920806E-4</c:v>
                </c:pt>
                <c:pt idx="1018">
                  <c:v>6.9447546021342418E-4</c:v>
                </c:pt>
                <c:pt idx="1019">
                  <c:v>6.9485423057623482E-4</c:v>
                </c:pt>
                <c:pt idx="1020">
                  <c:v>6.9466484539482945E-4</c:v>
                </c:pt>
                <c:pt idx="1021">
                  <c:v>6.9428607503201881E-4</c:v>
                </c:pt>
                <c:pt idx="1022">
                  <c:v>6.9333914912499193E-4</c:v>
                </c:pt>
                <c:pt idx="1023">
                  <c:v>6.9182406767374926E-4</c:v>
                </c:pt>
                <c:pt idx="1024">
                  <c:v>6.9087714176672239E-4</c:v>
                </c:pt>
                <c:pt idx="1025">
                  <c:v>6.9068775658531712E-4</c:v>
                </c:pt>
                <c:pt idx="1026">
                  <c:v>6.9087714176672239E-4</c:v>
                </c:pt>
                <c:pt idx="1027">
                  <c:v>6.9049837140391175E-4</c:v>
                </c:pt>
                <c:pt idx="1028">
                  <c:v>6.8993021585969563E-4</c:v>
                </c:pt>
                <c:pt idx="1029">
                  <c:v>6.8993021585969563E-4</c:v>
                </c:pt>
                <c:pt idx="1030">
                  <c:v>6.9011960104110111E-4</c:v>
                </c:pt>
                <c:pt idx="1031">
                  <c:v>6.8955144549688499E-4</c:v>
                </c:pt>
                <c:pt idx="1032">
                  <c:v>6.8841513440845296E-4</c:v>
                </c:pt>
                <c:pt idx="1033">
                  <c:v>6.8746820850142608E-4</c:v>
                </c:pt>
                <c:pt idx="1034">
                  <c:v>6.8708943813861544E-4</c:v>
                </c:pt>
                <c:pt idx="1035">
                  <c:v>6.8708943813861544E-4</c:v>
                </c:pt>
                <c:pt idx="1036">
                  <c:v>6.8727882332002082E-4</c:v>
                </c:pt>
                <c:pt idx="1037">
                  <c:v>6.8690005295721007E-4</c:v>
                </c:pt>
                <c:pt idx="1038">
                  <c:v>6.8633189741299405E-4</c:v>
                </c:pt>
                <c:pt idx="1039">
                  <c:v>6.8576374186877793E-4</c:v>
                </c:pt>
                <c:pt idx="1040">
                  <c:v>6.8576374186877793E-4</c:v>
                </c:pt>
                <c:pt idx="1041">
                  <c:v>6.8576374186877793E-4</c:v>
                </c:pt>
                <c:pt idx="1042">
                  <c:v>6.8519558632456192E-4</c:v>
                </c:pt>
                <c:pt idx="1043">
                  <c:v>6.8424866041753526E-4</c:v>
                </c:pt>
                <c:pt idx="1044">
                  <c:v>6.8349111969191365E-4</c:v>
                </c:pt>
                <c:pt idx="1045">
                  <c:v>6.8292296414769775E-4</c:v>
                </c:pt>
                <c:pt idx="1046">
                  <c:v>6.8216542342207636E-4</c:v>
                </c:pt>
                <c:pt idx="1047">
                  <c:v>6.8140788269645486E-4</c:v>
                </c:pt>
                <c:pt idx="1048">
                  <c:v>6.8083972715223884E-4</c:v>
                </c:pt>
                <c:pt idx="1049">
                  <c:v>6.8027157160802283E-4</c:v>
                </c:pt>
                <c:pt idx="1050">
                  <c:v>6.7894587533818532E-4</c:v>
                </c:pt>
                <c:pt idx="1051">
                  <c:v>6.7799894943115855E-4</c:v>
                </c:pt>
                <c:pt idx="1052">
                  <c:v>6.7799894943115855E-4</c:v>
                </c:pt>
                <c:pt idx="1053">
                  <c:v>6.7818833461256393E-4</c:v>
                </c:pt>
                <c:pt idx="1054">
                  <c:v>6.776201790683478E-4</c:v>
                </c:pt>
                <c:pt idx="1055">
                  <c:v>6.7648386797991577E-4</c:v>
                </c:pt>
                <c:pt idx="1056">
                  <c:v>6.7591571243569965E-4</c:v>
                </c:pt>
                <c:pt idx="1057">
                  <c:v>6.7572632725429438E-4</c:v>
                </c:pt>
                <c:pt idx="1058">
                  <c:v>6.7496878652867289E-4</c:v>
                </c:pt>
                <c:pt idx="1059">
                  <c:v>6.742112458030515E-4</c:v>
                </c:pt>
                <c:pt idx="1060">
                  <c:v>6.742112458030515E-4</c:v>
                </c:pt>
                <c:pt idx="1061">
                  <c:v>6.7383247544024086E-4</c:v>
                </c:pt>
                <c:pt idx="1062">
                  <c:v>6.7269616435180883E-4</c:v>
                </c:pt>
                <c:pt idx="1063">
                  <c:v>6.7155985326337658E-4</c:v>
                </c:pt>
                <c:pt idx="1064">
                  <c:v>6.7099169771916056E-4</c:v>
                </c:pt>
                <c:pt idx="1065">
                  <c:v>6.7061292735634982E-4</c:v>
                </c:pt>
                <c:pt idx="1066">
                  <c:v>6.700447718121338E-4</c:v>
                </c:pt>
                <c:pt idx="1067">
                  <c:v>6.6985538663072843E-4</c:v>
                </c:pt>
                <c:pt idx="1068">
                  <c:v>6.6947661626791779E-4</c:v>
                </c:pt>
                <c:pt idx="1069">
                  <c:v>6.6852969036089091E-4</c:v>
                </c:pt>
                <c:pt idx="1070">
                  <c:v>6.6758276445386415E-4</c:v>
                </c:pt>
                <c:pt idx="1071">
                  <c:v>6.6739337927245888E-4</c:v>
                </c:pt>
                <c:pt idx="1072">
                  <c:v>6.6720399409105351E-4</c:v>
                </c:pt>
                <c:pt idx="1073">
                  <c:v>6.6663583854683749E-4</c:v>
                </c:pt>
                <c:pt idx="1074">
                  <c:v>6.6549952745840535E-4</c:v>
                </c:pt>
                <c:pt idx="1075">
                  <c:v>6.6436321636997322E-4</c:v>
                </c:pt>
                <c:pt idx="1076">
                  <c:v>6.637950608257572E-4</c:v>
                </c:pt>
                <c:pt idx="1077">
                  <c:v>6.6360567564435183E-4</c:v>
                </c:pt>
                <c:pt idx="1078">
                  <c:v>6.6303752010013581E-4</c:v>
                </c:pt>
                <c:pt idx="1079">
                  <c:v>6.6209059419310894E-4</c:v>
                </c:pt>
                <c:pt idx="1080">
                  <c:v>6.6114366828608218E-4</c:v>
                </c:pt>
                <c:pt idx="1081">
                  <c:v>6.6000735719765015E-4</c:v>
                </c:pt>
                <c:pt idx="1082">
                  <c:v>6.5887104610921812E-4</c:v>
                </c:pt>
                <c:pt idx="1083">
                  <c:v>6.5811350538359673E-4</c:v>
                </c:pt>
                <c:pt idx="1084">
                  <c:v>6.5792412020219135E-4</c:v>
                </c:pt>
                <c:pt idx="1085">
                  <c:v>6.5773473502078587E-4</c:v>
                </c:pt>
                <c:pt idx="1086">
                  <c:v>6.5716657947656996E-4</c:v>
                </c:pt>
                <c:pt idx="1087">
                  <c:v>6.5603026838813772E-4</c:v>
                </c:pt>
                <c:pt idx="1088">
                  <c:v>6.547045721183002E-4</c:v>
                </c:pt>
                <c:pt idx="1089">
                  <c:v>6.5394703139267892E-4</c:v>
                </c:pt>
                <c:pt idx="1090">
                  <c:v>6.5356826102986817E-4</c:v>
                </c:pt>
                <c:pt idx="1091">
                  <c:v>6.5281072030424678E-4</c:v>
                </c:pt>
                <c:pt idx="1092">
                  <c:v>6.5186379439722002E-4</c:v>
                </c:pt>
                <c:pt idx="1093">
                  <c:v>6.512956388530039E-4</c:v>
                </c:pt>
                <c:pt idx="1094">
                  <c:v>6.5072748330878799E-4</c:v>
                </c:pt>
                <c:pt idx="1095">
                  <c:v>6.5015932776457187E-4</c:v>
                </c:pt>
                <c:pt idx="1096">
                  <c:v>6.4959117222035574E-4</c:v>
                </c:pt>
                <c:pt idx="1097">
                  <c:v>6.4864424631332909E-4</c:v>
                </c:pt>
                <c:pt idx="1098">
                  <c:v>6.4769732040630232E-4</c:v>
                </c:pt>
                <c:pt idx="1099">
                  <c:v>6.471291648620862E-4</c:v>
                </c:pt>
                <c:pt idx="1100">
                  <c:v>6.4693977968068093E-4</c:v>
                </c:pt>
                <c:pt idx="1101">
                  <c:v>6.4637162413646481E-4</c:v>
                </c:pt>
                <c:pt idx="1102">
                  <c:v>6.4504592786662741E-4</c:v>
                </c:pt>
                <c:pt idx="1103">
                  <c:v>6.4372023159678989E-4</c:v>
                </c:pt>
                <c:pt idx="1104">
                  <c:v>6.429626908711685E-4</c:v>
                </c:pt>
                <c:pt idx="1105">
                  <c:v>6.4277330568976313E-4</c:v>
                </c:pt>
                <c:pt idx="1106">
                  <c:v>6.4220515014554722E-4</c:v>
                </c:pt>
                <c:pt idx="1107">
                  <c:v>6.4106883905711497E-4</c:v>
                </c:pt>
                <c:pt idx="1108">
                  <c:v>6.3993252796868294E-4</c:v>
                </c:pt>
                <c:pt idx="1109">
                  <c:v>6.3917498724306156E-4</c:v>
                </c:pt>
                <c:pt idx="1110">
                  <c:v>6.3917498724306156E-4</c:v>
                </c:pt>
                <c:pt idx="1111">
                  <c:v>6.395537576058722E-4</c:v>
                </c:pt>
                <c:pt idx="1112">
                  <c:v>6.3879621688025081E-4</c:v>
                </c:pt>
                <c:pt idx="1113">
                  <c:v>6.374705206104134E-4</c:v>
                </c:pt>
                <c:pt idx="1114">
                  <c:v>6.3633420952198115E-4</c:v>
                </c:pt>
                <c:pt idx="1115">
                  <c:v>6.3595543915917051E-4</c:v>
                </c:pt>
                <c:pt idx="1116">
                  <c:v>6.3576605397776525E-4</c:v>
                </c:pt>
                <c:pt idx="1117">
                  <c:v>6.353872836149545E-4</c:v>
                </c:pt>
                <c:pt idx="1118">
                  <c:v>6.34629742889333E-4</c:v>
                </c:pt>
                <c:pt idx="1119">
                  <c:v>6.3349343180090097E-4</c:v>
                </c:pt>
                <c:pt idx="1120">
                  <c:v>6.3197835034965808E-4</c:v>
                </c:pt>
                <c:pt idx="1121">
                  <c:v>6.3008449853560466E-4</c:v>
                </c:pt>
                <c:pt idx="1122">
                  <c:v>6.2951634299138854E-4</c:v>
                </c:pt>
                <c:pt idx="1123">
                  <c:v>6.2970572817279392E-4</c:v>
                </c:pt>
                <c:pt idx="1124">
                  <c:v>6.291375726285779E-4</c:v>
                </c:pt>
                <c:pt idx="1125">
                  <c:v>6.2800126154014576E-4</c:v>
                </c:pt>
                <c:pt idx="1126">
                  <c:v>6.2724372081452426E-4</c:v>
                </c:pt>
                <c:pt idx="1127">
                  <c:v>6.2667556527030836E-4</c:v>
                </c:pt>
                <c:pt idx="1128">
                  <c:v>6.2610740972609223E-4</c:v>
                </c:pt>
                <c:pt idx="1129">
                  <c:v>6.2516048381906547E-4</c:v>
                </c:pt>
                <c:pt idx="1130">
                  <c:v>6.2459232827484946E-4</c:v>
                </c:pt>
                <c:pt idx="1131">
                  <c:v>6.2421355791203881E-4</c:v>
                </c:pt>
                <c:pt idx="1132">
                  <c:v>6.2345601718641732E-4</c:v>
                </c:pt>
                <c:pt idx="1133">
                  <c:v>6.2250909127939066E-4</c:v>
                </c:pt>
                <c:pt idx="1134">
                  <c:v>6.2175155055376916E-4</c:v>
                </c:pt>
                <c:pt idx="1135">
                  <c:v>6.2118339500955315E-4</c:v>
                </c:pt>
                <c:pt idx="1136">
                  <c:v>6.2042585428393165E-4</c:v>
                </c:pt>
                <c:pt idx="1137">
                  <c:v>6.1947892837690499E-4</c:v>
                </c:pt>
                <c:pt idx="1138">
                  <c:v>6.1815323210706748E-4</c:v>
                </c:pt>
                <c:pt idx="1139">
                  <c:v>6.1739569138144598E-4</c:v>
                </c:pt>
                <c:pt idx="1140">
                  <c:v>6.1682753583723008E-4</c:v>
                </c:pt>
                <c:pt idx="1141">
                  <c:v>6.1588060993020321E-4</c:v>
                </c:pt>
                <c:pt idx="1142">
                  <c:v>6.1512306920458192E-4</c:v>
                </c:pt>
                <c:pt idx="1143">
                  <c:v>6.1474429884177118E-4</c:v>
                </c:pt>
                <c:pt idx="1144">
                  <c:v>6.1436552847896043E-4</c:v>
                </c:pt>
                <c:pt idx="1145">
                  <c:v>6.1379737293474441E-4</c:v>
                </c:pt>
                <c:pt idx="1146">
                  <c:v>6.1285044702771765E-4</c:v>
                </c:pt>
                <c:pt idx="1147">
                  <c:v>6.1171413593928551E-4</c:v>
                </c:pt>
                <c:pt idx="1148">
                  <c:v>6.1076721003225874E-4</c:v>
                </c:pt>
                <c:pt idx="1149">
                  <c:v>6.1000966930663736E-4</c:v>
                </c:pt>
                <c:pt idx="1150">
                  <c:v>6.0944151376242134E-4</c:v>
                </c:pt>
                <c:pt idx="1151">
                  <c:v>6.0906274339961059E-4</c:v>
                </c:pt>
                <c:pt idx="1152">
                  <c:v>6.0849458785539447E-4</c:v>
                </c:pt>
                <c:pt idx="1153">
                  <c:v>6.0792643231117845E-4</c:v>
                </c:pt>
                <c:pt idx="1154">
                  <c:v>6.0716889158555706E-4</c:v>
                </c:pt>
                <c:pt idx="1155">
                  <c:v>6.0641135085993567E-4</c:v>
                </c:pt>
                <c:pt idx="1156">
                  <c:v>6.0565381013431428E-4</c:v>
                </c:pt>
                <c:pt idx="1157">
                  <c:v>6.0470688422728752E-4</c:v>
                </c:pt>
                <c:pt idx="1158">
                  <c:v>6.0375995832026076E-4</c:v>
                </c:pt>
                <c:pt idx="1159">
                  <c:v>6.0281303241323399E-4</c:v>
                </c:pt>
                <c:pt idx="1160">
                  <c:v>6.020554916876126E-4</c:v>
                </c:pt>
                <c:pt idx="1161">
                  <c:v>6.0148733614339648E-4</c:v>
                </c:pt>
                <c:pt idx="1162">
                  <c:v>6.0129795096199121E-4</c:v>
                </c:pt>
                <c:pt idx="1163">
                  <c:v>6.0072979541777509E-4</c:v>
                </c:pt>
                <c:pt idx="1164">
                  <c:v>5.9959348432934306E-4</c:v>
                </c:pt>
                <c:pt idx="1165">
                  <c:v>5.986465584223163E-4</c:v>
                </c:pt>
                <c:pt idx="1166">
                  <c:v>5.9788901769669491E-4</c:v>
                </c:pt>
                <c:pt idx="1167">
                  <c:v>5.9694209178966803E-4</c:v>
                </c:pt>
                <c:pt idx="1168">
                  <c:v>5.9637393624545202E-4</c:v>
                </c:pt>
                <c:pt idx="1169">
                  <c:v>5.9599516588264127E-4</c:v>
                </c:pt>
                <c:pt idx="1170">
                  <c:v>5.9523762515701988E-4</c:v>
                </c:pt>
                <c:pt idx="1171">
                  <c:v>5.9391192888718248E-4</c:v>
                </c:pt>
                <c:pt idx="1172">
                  <c:v>5.9296500298015571E-4</c:v>
                </c:pt>
                <c:pt idx="1173">
                  <c:v>5.923968474359397E-4</c:v>
                </c:pt>
                <c:pt idx="1174">
                  <c:v>5.9163930671031831E-4</c:v>
                </c:pt>
                <c:pt idx="1175">
                  <c:v>5.9050299562188617E-4</c:v>
                </c:pt>
                <c:pt idx="1176">
                  <c:v>5.8955606971485941E-4</c:v>
                </c:pt>
                <c:pt idx="1177">
                  <c:v>5.8936668453345403E-4</c:v>
                </c:pt>
                <c:pt idx="1178">
                  <c:v>5.8917729935204866E-4</c:v>
                </c:pt>
                <c:pt idx="1179">
                  <c:v>5.8860914380783264E-4</c:v>
                </c:pt>
                <c:pt idx="1180">
                  <c:v>5.8804098826361663E-4</c:v>
                </c:pt>
                <c:pt idx="1181">
                  <c:v>5.8766221790080588E-4</c:v>
                </c:pt>
                <c:pt idx="1182">
                  <c:v>5.8690467717518449E-4</c:v>
                </c:pt>
                <c:pt idx="1183">
                  <c:v>5.8595775126815772E-4</c:v>
                </c:pt>
                <c:pt idx="1184">
                  <c:v>5.8520021054253633E-4</c:v>
                </c:pt>
                <c:pt idx="1185">
                  <c:v>5.8463205499832032E-4</c:v>
                </c:pt>
                <c:pt idx="1186">
                  <c:v>5.8387451427269882E-4</c:v>
                </c:pt>
                <c:pt idx="1187">
                  <c:v>5.8292758836567206E-4</c:v>
                </c:pt>
                <c:pt idx="1188">
                  <c:v>5.8235943282145604E-4</c:v>
                </c:pt>
                <c:pt idx="1189">
                  <c:v>5.8179127727724003E-4</c:v>
                </c:pt>
                <c:pt idx="1190">
                  <c:v>5.8160189209583465E-4</c:v>
                </c:pt>
                <c:pt idx="1191">
                  <c:v>5.8103373655161853E-4</c:v>
                </c:pt>
                <c:pt idx="1192">
                  <c:v>5.8027619582599714E-4</c:v>
                </c:pt>
                <c:pt idx="1193">
                  <c:v>5.7970804028178113E-4</c:v>
                </c:pt>
                <c:pt idx="1194">
                  <c:v>5.7932926991897038E-4</c:v>
                </c:pt>
                <c:pt idx="1195">
                  <c:v>5.7876111437475436E-4</c:v>
                </c:pt>
                <c:pt idx="1196">
                  <c:v>5.7819295883053835E-4</c:v>
                </c:pt>
                <c:pt idx="1197">
                  <c:v>5.7743541810491685E-4</c:v>
                </c:pt>
                <c:pt idx="1198">
                  <c:v>5.7667787737929546E-4</c:v>
                </c:pt>
                <c:pt idx="1199">
                  <c:v>5.7573095147226869E-4</c:v>
                </c:pt>
                <c:pt idx="1200">
                  <c:v>5.7497341074664731E-4</c:v>
                </c:pt>
                <c:pt idx="1201">
                  <c:v>5.7459464038383656E-4</c:v>
                </c:pt>
                <c:pt idx="1202">
                  <c:v>5.736477144768099E-4</c:v>
                </c:pt>
                <c:pt idx="1203">
                  <c:v>5.7251140338837776E-4</c:v>
                </c:pt>
                <c:pt idx="1204">
                  <c:v>5.71564477481351E-4</c:v>
                </c:pt>
                <c:pt idx="1205">
                  <c:v>5.71564477481351E-4</c:v>
                </c:pt>
                <c:pt idx="1206">
                  <c:v>5.71564477481351E-4</c:v>
                </c:pt>
                <c:pt idx="1207">
                  <c:v>5.7137509229994562E-4</c:v>
                </c:pt>
                <c:pt idx="1208">
                  <c:v>5.7118570711854025E-4</c:v>
                </c:pt>
                <c:pt idx="1209">
                  <c:v>5.7099632193713488E-4</c:v>
                </c:pt>
                <c:pt idx="1210">
                  <c:v>5.7023878121151359E-4</c:v>
                </c:pt>
                <c:pt idx="1211">
                  <c:v>5.6910247012308146E-4</c:v>
                </c:pt>
                <c:pt idx="1212">
                  <c:v>5.6758738867183857E-4</c:v>
                </c:pt>
                <c:pt idx="1213">
                  <c:v>5.6626169240200116E-4</c:v>
                </c:pt>
                <c:pt idx="1214">
                  <c:v>5.6569353685778515E-4</c:v>
                </c:pt>
                <c:pt idx="1215">
                  <c:v>5.6607230722059579E-4</c:v>
                </c:pt>
                <c:pt idx="1216">
                  <c:v>5.6626169240200116E-4</c:v>
                </c:pt>
                <c:pt idx="1217">
                  <c:v>5.6550415167637977E-4</c:v>
                </c:pt>
                <c:pt idx="1218">
                  <c:v>5.6455722576935301E-4</c:v>
                </c:pt>
                <c:pt idx="1219">
                  <c:v>5.6417845540654226E-4</c:v>
                </c:pt>
                <c:pt idx="1220">
                  <c:v>5.6455722576935301E-4</c:v>
                </c:pt>
                <c:pt idx="1221">
                  <c:v>5.6417845540654226E-4</c:v>
                </c:pt>
                <c:pt idx="1222">
                  <c:v>5.6285275913670486E-4</c:v>
                </c:pt>
                <c:pt idx="1223">
                  <c:v>5.6209521841108347E-4</c:v>
                </c:pt>
                <c:pt idx="1224">
                  <c:v>5.6209521841108347E-4</c:v>
                </c:pt>
                <c:pt idx="1225">
                  <c:v>5.6190583322967798E-4</c:v>
                </c:pt>
                <c:pt idx="1226">
                  <c:v>5.611482925040567E-4</c:v>
                </c:pt>
                <c:pt idx="1227">
                  <c:v>5.6020136659702983E-4</c:v>
                </c:pt>
                <c:pt idx="1228">
                  <c:v>5.5944382587140844E-4</c:v>
                </c:pt>
                <c:pt idx="1229">
                  <c:v>5.590650555085978E-4</c:v>
                </c:pt>
                <c:pt idx="1230">
                  <c:v>5.590650555085978E-4</c:v>
                </c:pt>
                <c:pt idx="1231">
                  <c:v>5.5887567032719243E-4</c:v>
                </c:pt>
                <c:pt idx="1232">
                  <c:v>5.5830751478297641E-4</c:v>
                </c:pt>
                <c:pt idx="1233">
                  <c:v>5.5773935923876029E-4</c:v>
                </c:pt>
                <c:pt idx="1234">
                  <c:v>5.5717120369454427E-4</c:v>
                </c:pt>
                <c:pt idx="1235">
                  <c:v>5.569818185131389E-4</c:v>
                </c:pt>
                <c:pt idx="1236">
                  <c:v>5.5679243333173352E-4</c:v>
                </c:pt>
                <c:pt idx="1237">
                  <c:v>5.5584550742470687E-4</c:v>
                </c:pt>
                <c:pt idx="1238">
                  <c:v>5.5433042597346398E-4</c:v>
                </c:pt>
                <c:pt idx="1239">
                  <c:v>5.5338350006643722E-4</c:v>
                </c:pt>
                <c:pt idx="1240">
                  <c:v>5.5319411488503184E-4</c:v>
                </c:pt>
                <c:pt idx="1241">
                  <c:v>5.5300472970362658E-4</c:v>
                </c:pt>
                <c:pt idx="1242">
                  <c:v>5.528153445222212E-4</c:v>
                </c:pt>
                <c:pt idx="1243">
                  <c:v>5.5300472970362658E-4</c:v>
                </c:pt>
                <c:pt idx="1244">
                  <c:v>5.5319411488503184E-4</c:v>
                </c:pt>
                <c:pt idx="1245">
                  <c:v>5.5300472970362658E-4</c:v>
                </c:pt>
                <c:pt idx="1246">
                  <c:v>5.5224718897800508E-4</c:v>
                </c:pt>
                <c:pt idx="1247">
                  <c:v>5.5148964825238369E-4</c:v>
                </c:pt>
                <c:pt idx="1248">
                  <c:v>5.5092149270816767E-4</c:v>
                </c:pt>
                <c:pt idx="1249">
                  <c:v>5.5016395198254628E-4</c:v>
                </c:pt>
                <c:pt idx="1250">
                  <c:v>5.4978518161973554E-4</c:v>
                </c:pt>
                <c:pt idx="1251">
                  <c:v>5.4978518161973554E-4</c:v>
                </c:pt>
                <c:pt idx="1252">
                  <c:v>5.494064112569249E-4</c:v>
                </c:pt>
                <c:pt idx="1253">
                  <c:v>5.4883825571270877E-4</c:v>
                </c:pt>
                <c:pt idx="1254">
                  <c:v>5.4845948534989813E-4</c:v>
                </c:pt>
                <c:pt idx="1255">
                  <c:v>5.4808071498708738E-4</c:v>
                </c:pt>
                <c:pt idx="1256">
                  <c:v>5.4751255944287137E-4</c:v>
                </c:pt>
                <c:pt idx="1257">
                  <c:v>5.4694440389865524E-4</c:v>
                </c:pt>
                <c:pt idx="1258">
                  <c:v>5.465656335358446E-4</c:v>
                </c:pt>
                <c:pt idx="1259">
                  <c:v>5.465656335358446E-4</c:v>
                </c:pt>
                <c:pt idx="1260">
                  <c:v>5.4637624835443923E-4</c:v>
                </c:pt>
                <c:pt idx="1261">
                  <c:v>5.4561870762881784E-4</c:v>
                </c:pt>
                <c:pt idx="1262">
                  <c:v>5.4523993726600709E-4</c:v>
                </c:pt>
                <c:pt idx="1263">
                  <c:v>5.4523993726600709E-4</c:v>
                </c:pt>
                <c:pt idx="1264">
                  <c:v>5.4523993726600709E-4</c:v>
                </c:pt>
                <c:pt idx="1265">
                  <c:v>5.4486116690319645E-4</c:v>
                </c:pt>
                <c:pt idx="1266">
                  <c:v>5.444823965403857E-4</c:v>
                </c:pt>
                <c:pt idx="1267">
                  <c:v>5.4391424099616969E-4</c:v>
                </c:pt>
                <c:pt idx="1268">
                  <c:v>5.4334608545195356E-4</c:v>
                </c:pt>
                <c:pt idx="1269">
                  <c:v>5.4296731508914292E-4</c:v>
                </c:pt>
                <c:pt idx="1270">
                  <c:v>5.4258854472633217E-4</c:v>
                </c:pt>
                <c:pt idx="1271">
                  <c:v>5.4202038918211616E-4</c:v>
                </c:pt>
                <c:pt idx="1272">
                  <c:v>5.4145223363790014E-4</c:v>
                </c:pt>
                <c:pt idx="1273">
                  <c:v>5.4126284845649477E-4</c:v>
                </c:pt>
                <c:pt idx="1274">
                  <c:v>5.4126284845649477E-4</c:v>
                </c:pt>
                <c:pt idx="1275">
                  <c:v>5.4126284845649477E-4</c:v>
                </c:pt>
                <c:pt idx="1276">
                  <c:v>5.4088407809368402E-4</c:v>
                </c:pt>
                <c:pt idx="1277">
                  <c:v>5.4069469291227865E-4</c:v>
                </c:pt>
                <c:pt idx="1278">
                  <c:v>5.40315922549468E-4</c:v>
                </c:pt>
                <c:pt idx="1279">
                  <c:v>5.3993715218665726E-4</c:v>
                </c:pt>
                <c:pt idx="1280">
                  <c:v>5.3936899664244124E-4</c:v>
                </c:pt>
                <c:pt idx="1281">
                  <c:v>5.3899022627963049E-4</c:v>
                </c:pt>
                <c:pt idx="1282">
                  <c:v>5.3917961146103587E-4</c:v>
                </c:pt>
                <c:pt idx="1283">
                  <c:v>5.3899022627963049E-4</c:v>
                </c:pt>
                <c:pt idx="1284">
                  <c:v>5.3880084109822512E-4</c:v>
                </c:pt>
                <c:pt idx="1285">
                  <c:v>5.3899022627963049E-4</c:v>
                </c:pt>
                <c:pt idx="1286">
                  <c:v>5.3936899664244124E-4</c:v>
                </c:pt>
                <c:pt idx="1287">
                  <c:v>5.3936899664244124E-4</c:v>
                </c:pt>
                <c:pt idx="1288">
                  <c:v>5.3880084109822512E-4</c:v>
                </c:pt>
                <c:pt idx="1289">
                  <c:v>5.382326855540091E-4</c:v>
                </c:pt>
                <c:pt idx="1290">
                  <c:v>5.3785391519119846E-4</c:v>
                </c:pt>
                <c:pt idx="1291">
                  <c:v>5.3785391519119846E-4</c:v>
                </c:pt>
                <c:pt idx="1292">
                  <c:v>5.3766453000979309E-4</c:v>
                </c:pt>
                <c:pt idx="1293">
                  <c:v>5.3728575964698234E-4</c:v>
                </c:pt>
                <c:pt idx="1294">
                  <c:v>5.3709637446557696E-4</c:v>
                </c:pt>
                <c:pt idx="1295">
                  <c:v>5.3671760410276632E-4</c:v>
                </c:pt>
                <c:pt idx="1296">
                  <c:v>5.361494485585502E-4</c:v>
                </c:pt>
                <c:pt idx="1297">
                  <c:v>5.3558129301433418E-4</c:v>
                </c:pt>
                <c:pt idx="1298">
                  <c:v>5.3520252265152354E-4</c:v>
                </c:pt>
                <c:pt idx="1299">
                  <c:v>5.3463436710730742E-4</c:v>
                </c:pt>
                <c:pt idx="1300">
                  <c:v>5.3444498192590205E-4</c:v>
                </c:pt>
                <c:pt idx="1301">
                  <c:v>5.3520252265152354E-4</c:v>
                </c:pt>
                <c:pt idx="1302">
                  <c:v>5.3558129301433418E-4</c:v>
                </c:pt>
                <c:pt idx="1303">
                  <c:v>5.3501313747011817E-4</c:v>
                </c:pt>
                <c:pt idx="1304">
                  <c:v>5.3444498192590205E-4</c:v>
                </c:pt>
                <c:pt idx="1305">
                  <c:v>5.3444498192590205E-4</c:v>
                </c:pt>
                <c:pt idx="1306">
                  <c:v>5.348237522887128E-4</c:v>
                </c:pt>
                <c:pt idx="1307">
                  <c:v>5.348237522887128E-4</c:v>
                </c:pt>
                <c:pt idx="1308">
                  <c:v>5.3406621156309141E-4</c:v>
                </c:pt>
                <c:pt idx="1309">
                  <c:v>5.3349805601887539E-4</c:v>
                </c:pt>
                <c:pt idx="1310">
                  <c:v>5.3311928565606464E-4</c:v>
                </c:pt>
                <c:pt idx="1311">
                  <c:v>5.3311928565606464E-4</c:v>
                </c:pt>
                <c:pt idx="1312">
                  <c:v>5.3330867083747002E-4</c:v>
                </c:pt>
                <c:pt idx="1313">
                  <c:v>5.3330867083747002E-4</c:v>
                </c:pt>
                <c:pt idx="1314">
                  <c:v>5.3292990047465927E-4</c:v>
                </c:pt>
                <c:pt idx="1315">
                  <c:v>5.3236174493044325E-4</c:v>
                </c:pt>
                <c:pt idx="1316">
                  <c:v>5.3217235974903788E-4</c:v>
                </c:pt>
                <c:pt idx="1317">
                  <c:v>5.3311928565606464E-4</c:v>
                </c:pt>
                <c:pt idx="1318">
                  <c:v>5.3406621156309141E-4</c:v>
                </c:pt>
                <c:pt idx="1319">
                  <c:v>5.3387682638168603E-4</c:v>
                </c:pt>
                <c:pt idx="1320">
                  <c:v>5.3311928565606464E-4</c:v>
                </c:pt>
                <c:pt idx="1321">
                  <c:v>5.3292990047465927E-4</c:v>
                </c:pt>
                <c:pt idx="1322">
                  <c:v>5.3292990047465927E-4</c:v>
                </c:pt>
                <c:pt idx="1323">
                  <c:v>5.3236174493044325E-4</c:v>
                </c:pt>
                <c:pt idx="1324">
                  <c:v>5.3217235974903788E-4</c:v>
                </c:pt>
                <c:pt idx="1325">
                  <c:v>5.3217235974903788E-4</c:v>
                </c:pt>
                <c:pt idx="1326">
                  <c:v>5.319829745676325E-4</c:v>
                </c:pt>
                <c:pt idx="1327">
                  <c:v>5.3179358938622713E-4</c:v>
                </c:pt>
                <c:pt idx="1328">
                  <c:v>5.3179358938622713E-4</c:v>
                </c:pt>
                <c:pt idx="1329">
                  <c:v>5.3160420420482186E-4</c:v>
                </c:pt>
                <c:pt idx="1330">
                  <c:v>5.3122543384201111E-4</c:v>
                </c:pt>
                <c:pt idx="1331">
                  <c:v>5.3084666347920037E-4</c:v>
                </c:pt>
                <c:pt idx="1332">
                  <c:v>5.3103604866060574E-4</c:v>
                </c:pt>
                <c:pt idx="1333">
                  <c:v>5.3122543384201111E-4</c:v>
                </c:pt>
                <c:pt idx="1334">
                  <c:v>5.3103604866060574E-4</c:v>
                </c:pt>
                <c:pt idx="1335">
                  <c:v>5.3084666347920037E-4</c:v>
                </c:pt>
                <c:pt idx="1336">
                  <c:v>5.3141481902341649E-4</c:v>
                </c:pt>
                <c:pt idx="1337">
                  <c:v>5.3179358938622713E-4</c:v>
                </c:pt>
                <c:pt idx="1338">
                  <c:v>5.3160420420482186E-4</c:v>
                </c:pt>
                <c:pt idx="1339">
                  <c:v>5.3103604866060574E-4</c:v>
                </c:pt>
                <c:pt idx="1340">
                  <c:v>5.3122543384201111E-4</c:v>
                </c:pt>
                <c:pt idx="1341">
                  <c:v>5.3179358938622713E-4</c:v>
                </c:pt>
                <c:pt idx="1342">
                  <c:v>5.319829745676325E-4</c:v>
                </c:pt>
                <c:pt idx="1343">
                  <c:v>5.3141481902341649E-4</c:v>
                </c:pt>
                <c:pt idx="1344">
                  <c:v>5.3122543384201111E-4</c:v>
                </c:pt>
                <c:pt idx="1345">
                  <c:v>5.3103604866060574E-4</c:v>
                </c:pt>
                <c:pt idx="1346">
                  <c:v>5.3084666347920037E-4</c:v>
                </c:pt>
                <c:pt idx="1347">
                  <c:v>5.3103604866060574E-4</c:v>
                </c:pt>
                <c:pt idx="1348">
                  <c:v>5.3122543384201111E-4</c:v>
                </c:pt>
                <c:pt idx="1349">
                  <c:v>5.3122543384201111E-4</c:v>
                </c:pt>
                <c:pt idx="1350">
                  <c:v>5.3122543384201111E-4</c:v>
                </c:pt>
                <c:pt idx="1351">
                  <c:v>5.3160420420482186E-4</c:v>
                </c:pt>
                <c:pt idx="1352">
                  <c:v>5.319829745676325E-4</c:v>
                </c:pt>
                <c:pt idx="1353">
                  <c:v>5.3179358938622713E-4</c:v>
                </c:pt>
                <c:pt idx="1354">
                  <c:v>5.3141481902341649E-4</c:v>
                </c:pt>
                <c:pt idx="1355">
                  <c:v>5.3141481902341649E-4</c:v>
                </c:pt>
                <c:pt idx="1356">
                  <c:v>5.3179358938622713E-4</c:v>
                </c:pt>
                <c:pt idx="1357">
                  <c:v>5.319829745676325E-4</c:v>
                </c:pt>
                <c:pt idx="1358">
                  <c:v>5.3179358938622713E-4</c:v>
                </c:pt>
                <c:pt idx="1359">
                  <c:v>5.3179358938622713E-4</c:v>
                </c:pt>
                <c:pt idx="1360">
                  <c:v>5.3217235974903788E-4</c:v>
                </c:pt>
                <c:pt idx="1361">
                  <c:v>5.3217235974903788E-4</c:v>
                </c:pt>
                <c:pt idx="1362">
                  <c:v>5.319829745676325E-4</c:v>
                </c:pt>
                <c:pt idx="1363">
                  <c:v>5.319829745676325E-4</c:v>
                </c:pt>
                <c:pt idx="1364">
                  <c:v>5.3236174493044325E-4</c:v>
                </c:pt>
                <c:pt idx="1365">
                  <c:v>5.3236174493044325E-4</c:v>
                </c:pt>
                <c:pt idx="1366">
                  <c:v>5.3236174493044325E-4</c:v>
                </c:pt>
                <c:pt idx="1367">
                  <c:v>5.3274051529325389E-4</c:v>
                </c:pt>
                <c:pt idx="1368">
                  <c:v>5.3330867083747002E-4</c:v>
                </c:pt>
                <c:pt idx="1369">
                  <c:v>5.3311928565606464E-4</c:v>
                </c:pt>
                <c:pt idx="1370">
                  <c:v>5.3236174493044325E-4</c:v>
                </c:pt>
                <c:pt idx="1371">
                  <c:v>5.3217235974903788E-4</c:v>
                </c:pt>
                <c:pt idx="1372">
                  <c:v>5.3236174493044325E-4</c:v>
                </c:pt>
                <c:pt idx="1373">
                  <c:v>5.3274051529325389E-4</c:v>
                </c:pt>
                <c:pt idx="1374">
                  <c:v>5.3330867083747002E-4</c:v>
                </c:pt>
                <c:pt idx="1375">
                  <c:v>5.3387682638168603E-4</c:v>
                </c:pt>
                <c:pt idx="1376">
                  <c:v>5.3425559674449667E-4</c:v>
                </c:pt>
                <c:pt idx="1377">
                  <c:v>5.3425559674449667E-4</c:v>
                </c:pt>
                <c:pt idx="1378">
                  <c:v>5.3425559674449667E-4</c:v>
                </c:pt>
                <c:pt idx="1379">
                  <c:v>5.3425559674449667E-4</c:v>
                </c:pt>
                <c:pt idx="1380">
                  <c:v>5.3368744120028066E-4</c:v>
                </c:pt>
                <c:pt idx="1381">
                  <c:v>5.3349805601887539E-4</c:v>
                </c:pt>
                <c:pt idx="1382">
                  <c:v>5.3349805601887539E-4</c:v>
                </c:pt>
                <c:pt idx="1383">
                  <c:v>5.3387682638168603E-4</c:v>
                </c:pt>
                <c:pt idx="1384">
                  <c:v>5.3406621156309141E-4</c:v>
                </c:pt>
                <c:pt idx="1385">
                  <c:v>5.3406621156309141E-4</c:v>
                </c:pt>
                <c:pt idx="1386">
                  <c:v>5.3444498192590205E-4</c:v>
                </c:pt>
                <c:pt idx="1387">
                  <c:v>5.348237522887128E-4</c:v>
                </c:pt>
                <c:pt idx="1388">
                  <c:v>5.3520252265152354E-4</c:v>
                </c:pt>
                <c:pt idx="1389">
                  <c:v>5.3520252265152354E-4</c:v>
                </c:pt>
                <c:pt idx="1390">
                  <c:v>5.3539190783292881E-4</c:v>
                </c:pt>
                <c:pt idx="1391">
                  <c:v>5.3577067819573956E-4</c:v>
                </c:pt>
                <c:pt idx="1392">
                  <c:v>5.3577067819573956E-4</c:v>
                </c:pt>
                <c:pt idx="1393">
                  <c:v>5.3520252265152354E-4</c:v>
                </c:pt>
                <c:pt idx="1394">
                  <c:v>5.3501313747011817E-4</c:v>
                </c:pt>
                <c:pt idx="1395">
                  <c:v>5.3577067819573956E-4</c:v>
                </c:pt>
                <c:pt idx="1396">
                  <c:v>5.3652821892136095E-4</c:v>
                </c:pt>
                <c:pt idx="1397">
                  <c:v>5.3671760410276632E-4</c:v>
                </c:pt>
                <c:pt idx="1398">
                  <c:v>5.3728575964698234E-4</c:v>
                </c:pt>
                <c:pt idx="1399">
                  <c:v>5.3766453000979309E-4</c:v>
                </c:pt>
                <c:pt idx="1400">
                  <c:v>5.3766453000979309E-4</c:v>
                </c:pt>
                <c:pt idx="1401">
                  <c:v>5.3766453000979309E-4</c:v>
                </c:pt>
                <c:pt idx="1402">
                  <c:v>5.3842207073541448E-4</c:v>
                </c:pt>
                <c:pt idx="1403">
                  <c:v>5.3861145591681985E-4</c:v>
                </c:pt>
                <c:pt idx="1404">
                  <c:v>5.3861145591681985E-4</c:v>
                </c:pt>
                <c:pt idx="1405">
                  <c:v>5.3861145591681985E-4</c:v>
                </c:pt>
                <c:pt idx="1406">
                  <c:v>5.3917961146103587E-4</c:v>
                </c:pt>
                <c:pt idx="1407">
                  <c:v>5.3955838182384662E-4</c:v>
                </c:pt>
                <c:pt idx="1408">
                  <c:v>5.3955838182384662E-4</c:v>
                </c:pt>
                <c:pt idx="1409">
                  <c:v>5.3955838182384662E-4</c:v>
                </c:pt>
                <c:pt idx="1410">
                  <c:v>5.3974776700525199E-4</c:v>
                </c:pt>
                <c:pt idx="1411">
                  <c:v>5.3993715218665726E-4</c:v>
                </c:pt>
                <c:pt idx="1412">
                  <c:v>5.4012653736806263E-4</c:v>
                </c:pt>
                <c:pt idx="1413">
                  <c:v>5.4012653736806263E-4</c:v>
                </c:pt>
                <c:pt idx="1414">
                  <c:v>5.4050530773087327E-4</c:v>
                </c:pt>
                <c:pt idx="1415">
                  <c:v>5.4088407809368402E-4</c:v>
                </c:pt>
                <c:pt idx="1416">
                  <c:v>5.4126284845649477E-4</c:v>
                </c:pt>
                <c:pt idx="1417">
                  <c:v>5.4164161881930541E-4</c:v>
                </c:pt>
                <c:pt idx="1418">
                  <c:v>5.4202038918211616E-4</c:v>
                </c:pt>
                <c:pt idx="1419">
                  <c:v>5.423991595449268E-4</c:v>
                </c:pt>
                <c:pt idx="1420">
                  <c:v>5.4277792990773755E-4</c:v>
                </c:pt>
                <c:pt idx="1421">
                  <c:v>5.4334608545195356E-4</c:v>
                </c:pt>
                <c:pt idx="1422">
                  <c:v>5.4429301135898043E-4</c:v>
                </c:pt>
                <c:pt idx="1423">
                  <c:v>5.444823965403857E-4</c:v>
                </c:pt>
                <c:pt idx="1424">
                  <c:v>5.4467178172179108E-4</c:v>
                </c:pt>
                <c:pt idx="1425">
                  <c:v>5.4523993726600709E-4</c:v>
                </c:pt>
                <c:pt idx="1426">
                  <c:v>5.4599747799162859E-4</c:v>
                </c:pt>
                <c:pt idx="1427">
                  <c:v>5.4618686317303385E-4</c:v>
                </c:pt>
                <c:pt idx="1428">
                  <c:v>5.465656335358446E-4</c:v>
                </c:pt>
                <c:pt idx="1429">
                  <c:v>5.4713378908006062E-4</c:v>
                </c:pt>
                <c:pt idx="1430">
                  <c:v>5.4732317426146599E-4</c:v>
                </c:pt>
                <c:pt idx="1431">
                  <c:v>5.4713378908006062E-4</c:v>
                </c:pt>
                <c:pt idx="1432">
                  <c:v>5.4751255944287137E-4</c:v>
                </c:pt>
                <c:pt idx="1433">
                  <c:v>5.4827010016849276E-4</c:v>
                </c:pt>
                <c:pt idx="1434">
                  <c:v>5.486488705313034E-4</c:v>
                </c:pt>
                <c:pt idx="1435">
                  <c:v>5.4845948534989813E-4</c:v>
                </c:pt>
                <c:pt idx="1436">
                  <c:v>5.4845948534989813E-4</c:v>
                </c:pt>
                <c:pt idx="1437">
                  <c:v>5.4902764089411415E-4</c:v>
                </c:pt>
                <c:pt idx="1438">
                  <c:v>5.494064112569249E-4</c:v>
                </c:pt>
                <c:pt idx="1439">
                  <c:v>5.4978518161973554E-4</c:v>
                </c:pt>
                <c:pt idx="1440">
                  <c:v>5.5035333716395155E-4</c:v>
                </c:pt>
                <c:pt idx="1441">
                  <c:v>5.5148964825238369E-4</c:v>
                </c:pt>
                <c:pt idx="1442">
                  <c:v>5.5186841861519444E-4</c:v>
                </c:pt>
                <c:pt idx="1443">
                  <c:v>5.5186841861519444E-4</c:v>
                </c:pt>
                <c:pt idx="1444">
                  <c:v>5.520578037965997E-4</c:v>
                </c:pt>
                <c:pt idx="1445">
                  <c:v>5.528153445222212E-4</c:v>
                </c:pt>
                <c:pt idx="1446">
                  <c:v>5.5319411488503184E-4</c:v>
                </c:pt>
                <c:pt idx="1447">
                  <c:v>5.5300472970362658E-4</c:v>
                </c:pt>
                <c:pt idx="1448">
                  <c:v>5.5338350006643722E-4</c:v>
                </c:pt>
                <c:pt idx="1449">
                  <c:v>5.5414104079205872E-4</c:v>
                </c:pt>
                <c:pt idx="1450">
                  <c:v>5.5451981115486936E-4</c:v>
                </c:pt>
                <c:pt idx="1451">
                  <c:v>5.5470919633627473E-4</c:v>
                </c:pt>
                <c:pt idx="1452">
                  <c:v>5.5527735188049075E-4</c:v>
                </c:pt>
                <c:pt idx="1453">
                  <c:v>5.5584550742470687E-4</c:v>
                </c:pt>
                <c:pt idx="1454">
                  <c:v>5.5622427778751751E-4</c:v>
                </c:pt>
                <c:pt idx="1455">
                  <c:v>5.5679243333173352E-4</c:v>
                </c:pt>
                <c:pt idx="1456">
                  <c:v>5.5773935923876029E-4</c:v>
                </c:pt>
                <c:pt idx="1457">
                  <c:v>5.5868628514578705E-4</c:v>
                </c:pt>
                <c:pt idx="1458">
                  <c:v>5.590650555085978E-4</c:v>
                </c:pt>
                <c:pt idx="1459">
                  <c:v>5.590650555085978E-4</c:v>
                </c:pt>
                <c:pt idx="1460">
                  <c:v>5.5982259623421919E-4</c:v>
                </c:pt>
                <c:pt idx="1461">
                  <c:v>5.6095890732265133E-4</c:v>
                </c:pt>
                <c:pt idx="1462">
                  <c:v>5.6171644804827272E-4</c:v>
                </c:pt>
                <c:pt idx="1463">
                  <c:v>5.6209521841108347E-4</c:v>
                </c:pt>
                <c:pt idx="1464">
                  <c:v>5.6266337395529948E-4</c:v>
                </c:pt>
                <c:pt idx="1465">
                  <c:v>5.6342091468092087E-4</c:v>
                </c:pt>
                <c:pt idx="1466">
                  <c:v>5.6379968504373162E-4</c:v>
                </c:pt>
                <c:pt idx="1467">
                  <c:v>5.6436784058794764E-4</c:v>
                </c:pt>
                <c:pt idx="1468">
                  <c:v>5.653147664949744E-4</c:v>
                </c:pt>
                <c:pt idx="1469">
                  <c:v>5.6607230722059579E-4</c:v>
                </c:pt>
                <c:pt idx="1470">
                  <c:v>5.6645107758340643E-4</c:v>
                </c:pt>
                <c:pt idx="1471">
                  <c:v>5.6720861830902793E-4</c:v>
                </c:pt>
                <c:pt idx="1472">
                  <c:v>5.6796615903464932E-4</c:v>
                </c:pt>
                <c:pt idx="1473">
                  <c:v>5.6853431457886544E-4</c:v>
                </c:pt>
                <c:pt idx="1474">
                  <c:v>5.6891308494167608E-4</c:v>
                </c:pt>
                <c:pt idx="1475">
                  <c:v>5.6986001084870285E-4</c:v>
                </c:pt>
                <c:pt idx="1476">
                  <c:v>5.7099632193713488E-4</c:v>
                </c:pt>
                <c:pt idx="1477">
                  <c:v>5.71564477481351E-4</c:v>
                </c:pt>
                <c:pt idx="1478">
                  <c:v>5.7213263302556701E-4</c:v>
                </c:pt>
                <c:pt idx="1479">
                  <c:v>5.7270078856978314E-4</c:v>
                </c:pt>
                <c:pt idx="1480">
                  <c:v>5.728901737511884E-4</c:v>
                </c:pt>
                <c:pt idx="1481">
                  <c:v>5.7326894411399915E-4</c:v>
                </c:pt>
                <c:pt idx="1482">
                  <c:v>5.7402648483962054E-4</c:v>
                </c:pt>
                <c:pt idx="1483">
                  <c:v>5.7516279592805268E-4</c:v>
                </c:pt>
                <c:pt idx="1484">
                  <c:v>5.7610972183507944E-4</c:v>
                </c:pt>
                <c:pt idx="1485">
                  <c:v>5.7667787737929546E-4</c:v>
                </c:pt>
                <c:pt idx="1486">
                  <c:v>5.7705664774210621E-4</c:v>
                </c:pt>
                <c:pt idx="1487">
                  <c:v>5.7800357364913286E-4</c:v>
                </c:pt>
                <c:pt idx="1488">
                  <c:v>5.79139884737565E-4</c:v>
                </c:pt>
                <c:pt idx="1489">
                  <c:v>5.798974254631865E-4</c:v>
                </c:pt>
                <c:pt idx="1490">
                  <c:v>5.8046558100740251E-4</c:v>
                </c:pt>
                <c:pt idx="1491">
                  <c:v>5.8084435137021316E-4</c:v>
                </c:pt>
                <c:pt idx="1492">
                  <c:v>5.812231217330239E-4</c:v>
                </c:pt>
                <c:pt idx="1493">
                  <c:v>5.8141250691442928E-4</c:v>
                </c:pt>
                <c:pt idx="1494">
                  <c:v>5.8217004764005067E-4</c:v>
                </c:pt>
                <c:pt idx="1495">
                  <c:v>5.8349574390988818E-4</c:v>
                </c:pt>
                <c:pt idx="1496">
                  <c:v>5.8482144017972559E-4</c:v>
                </c:pt>
                <c:pt idx="1497">
                  <c:v>5.8520021054253633E-4</c:v>
                </c:pt>
                <c:pt idx="1498">
                  <c:v>5.8576836608675235E-4</c:v>
                </c:pt>
                <c:pt idx="1499">
                  <c:v>5.8690467717518449E-4</c:v>
                </c:pt>
                <c:pt idx="1500">
                  <c:v>5.8766221790080588E-4</c:v>
                </c:pt>
                <c:pt idx="1501">
                  <c:v>5.8804098826361663E-4</c:v>
                </c:pt>
                <c:pt idx="1502">
                  <c:v>5.8860914380783264E-4</c:v>
                </c:pt>
                <c:pt idx="1503">
                  <c:v>5.8955606971485941E-4</c:v>
                </c:pt>
                <c:pt idx="1504">
                  <c:v>5.9012422525907542E-4</c:v>
                </c:pt>
                <c:pt idx="1505">
                  <c:v>5.9050299562188617E-4</c:v>
                </c:pt>
                <c:pt idx="1506">
                  <c:v>5.9144992152891293E-4</c:v>
                </c:pt>
                <c:pt idx="1507">
                  <c:v>5.9258623261734496E-4</c:v>
                </c:pt>
                <c:pt idx="1508">
                  <c:v>5.9353315852437173E-4</c:v>
                </c:pt>
                <c:pt idx="1509">
                  <c:v>5.9429069924999312E-4</c:v>
                </c:pt>
                <c:pt idx="1510">
                  <c:v>5.9485885479420924E-4</c:v>
                </c:pt>
                <c:pt idx="1511">
                  <c:v>5.9542701033842536E-4</c:v>
                </c:pt>
                <c:pt idx="1512">
                  <c:v>5.9599516588264127E-4</c:v>
                </c:pt>
                <c:pt idx="1513">
                  <c:v>5.9675270660826277E-4</c:v>
                </c:pt>
                <c:pt idx="1514">
                  <c:v>5.9807840287810017E-4</c:v>
                </c:pt>
                <c:pt idx="1515">
                  <c:v>5.9883594360372167E-4</c:v>
                </c:pt>
                <c:pt idx="1516">
                  <c:v>5.9902532878512694E-4</c:v>
                </c:pt>
                <c:pt idx="1517">
                  <c:v>5.9959348432934306E-4</c:v>
                </c:pt>
                <c:pt idx="1518">
                  <c:v>6.0072979541777509E-4</c:v>
                </c:pt>
                <c:pt idx="1519">
                  <c:v>6.0186610650620734E-4</c:v>
                </c:pt>
                <c:pt idx="1520">
                  <c:v>6.0224487686901798E-4</c:v>
                </c:pt>
                <c:pt idx="1521">
                  <c:v>6.0262364723182862E-4</c:v>
                </c:pt>
                <c:pt idx="1522">
                  <c:v>6.0375995832026076E-4</c:v>
                </c:pt>
                <c:pt idx="1523">
                  <c:v>6.0489626940869289E-4</c:v>
                </c:pt>
                <c:pt idx="1524">
                  <c:v>6.0508565459009816E-4</c:v>
                </c:pt>
                <c:pt idx="1525">
                  <c:v>6.0546442495290891E-4</c:v>
                </c:pt>
                <c:pt idx="1526">
                  <c:v>6.0660073604134105E-4</c:v>
                </c:pt>
                <c:pt idx="1527">
                  <c:v>6.0773704712977319E-4</c:v>
                </c:pt>
                <c:pt idx="1528">
                  <c:v>6.0868397303679995E-4</c:v>
                </c:pt>
                <c:pt idx="1529">
                  <c:v>6.0963089894382671E-4</c:v>
                </c:pt>
                <c:pt idx="1530">
                  <c:v>6.1076721003225874E-4</c:v>
                </c:pt>
                <c:pt idx="1531">
                  <c:v>6.1114598039506949E-4</c:v>
                </c:pt>
                <c:pt idx="1532">
                  <c:v>6.1114598039506949E-4</c:v>
                </c:pt>
                <c:pt idx="1533">
                  <c:v>6.1171413593928551E-4</c:v>
                </c:pt>
                <c:pt idx="1534">
                  <c:v>6.1303983220912302E-4</c:v>
                </c:pt>
                <c:pt idx="1535">
                  <c:v>6.1398675811614968E-4</c:v>
                </c:pt>
                <c:pt idx="1536">
                  <c:v>6.1493368402317644E-4</c:v>
                </c:pt>
                <c:pt idx="1537">
                  <c:v>6.1550183956739256E-4</c:v>
                </c:pt>
                <c:pt idx="1538">
                  <c:v>6.1625938029301395E-4</c:v>
                </c:pt>
                <c:pt idx="1539">
                  <c:v>6.1682753583723008E-4</c:v>
                </c:pt>
                <c:pt idx="1540">
                  <c:v>6.1758507656285147E-4</c:v>
                </c:pt>
                <c:pt idx="1541">
                  <c:v>6.187213876512835E-4</c:v>
                </c:pt>
                <c:pt idx="1542">
                  <c:v>6.1947892837690499E-4</c:v>
                </c:pt>
                <c:pt idx="1543">
                  <c:v>6.1985769873971564E-4</c:v>
                </c:pt>
                <c:pt idx="1544">
                  <c:v>6.200470839211209E-4</c:v>
                </c:pt>
                <c:pt idx="1545">
                  <c:v>6.2061523946533702E-4</c:v>
                </c:pt>
                <c:pt idx="1546">
                  <c:v>6.2156216537236379E-4</c:v>
                </c:pt>
                <c:pt idx="1547">
                  <c:v>6.2250909127939066E-4</c:v>
                </c:pt>
                <c:pt idx="1548">
                  <c:v>6.2345601718641732E-4</c:v>
                </c:pt>
                <c:pt idx="1549">
                  <c:v>6.2421355791203881E-4</c:v>
                </c:pt>
                <c:pt idx="1550">
                  <c:v>6.2516048381906547E-4</c:v>
                </c:pt>
                <c:pt idx="1551">
                  <c:v>6.2591802454468697E-4</c:v>
                </c:pt>
                <c:pt idx="1552">
                  <c:v>6.2667556527030836E-4</c:v>
                </c:pt>
                <c:pt idx="1553">
                  <c:v>6.2781187635874039E-4</c:v>
                </c:pt>
                <c:pt idx="1554">
                  <c:v>6.2838003190295651E-4</c:v>
                </c:pt>
                <c:pt idx="1555">
                  <c:v>6.2856941708436178E-4</c:v>
                </c:pt>
                <c:pt idx="1556">
                  <c:v>6.2894818744717253E-4</c:v>
                </c:pt>
                <c:pt idx="1557">
                  <c:v>6.3008449853560466E-4</c:v>
                </c:pt>
                <c:pt idx="1558">
                  <c:v>6.3122080962403669E-4</c:v>
                </c:pt>
                <c:pt idx="1559">
                  <c:v>6.3178896516825282E-4</c:v>
                </c:pt>
                <c:pt idx="1560">
                  <c:v>6.3235712071246894E-4</c:v>
                </c:pt>
                <c:pt idx="1561">
                  <c:v>6.333040466194956E-4</c:v>
                </c:pt>
                <c:pt idx="1562">
                  <c:v>6.3425097252652236E-4</c:v>
                </c:pt>
                <c:pt idx="1563">
                  <c:v>6.3500851325214375E-4</c:v>
                </c:pt>
                <c:pt idx="1564">
                  <c:v>6.3557666879635977E-4</c:v>
                </c:pt>
                <c:pt idx="1565">
                  <c:v>6.3633420952198115E-4</c:v>
                </c:pt>
                <c:pt idx="1566">
                  <c:v>6.367129798847919E-4</c:v>
                </c:pt>
                <c:pt idx="1567">
                  <c:v>6.374705206104134E-4</c:v>
                </c:pt>
                <c:pt idx="1568">
                  <c:v>6.3860683169884543E-4</c:v>
                </c:pt>
                <c:pt idx="1569">
                  <c:v>6.3974314278727746E-4</c:v>
                </c:pt>
                <c:pt idx="1570">
                  <c:v>6.4012191315008821E-4</c:v>
                </c:pt>
                <c:pt idx="1571">
                  <c:v>6.4031129833149359E-4</c:v>
                </c:pt>
                <c:pt idx="1572">
                  <c:v>6.4106883905711497E-4</c:v>
                </c:pt>
                <c:pt idx="1573">
                  <c:v>6.4239453532695249E-4</c:v>
                </c:pt>
                <c:pt idx="1574">
                  <c:v>6.4353084641538463E-4</c:v>
                </c:pt>
                <c:pt idx="1575">
                  <c:v>6.4428838714100602E-4</c:v>
                </c:pt>
                <c:pt idx="1576">
                  <c:v>6.4542469822943805E-4</c:v>
                </c:pt>
                <c:pt idx="1577">
                  <c:v>6.4599285377365417E-4</c:v>
                </c:pt>
                <c:pt idx="1578">
                  <c:v>6.4599285377365417E-4</c:v>
                </c:pt>
                <c:pt idx="1579">
                  <c:v>6.4656100931787018E-4</c:v>
                </c:pt>
                <c:pt idx="1580">
                  <c:v>6.4807609076911307E-4</c:v>
                </c:pt>
                <c:pt idx="1581">
                  <c:v>6.492124018575451E-4</c:v>
                </c:pt>
                <c:pt idx="1582">
                  <c:v>6.499699425831666E-4</c:v>
                </c:pt>
                <c:pt idx="1583">
                  <c:v>6.5072748330878799E-4</c:v>
                </c:pt>
                <c:pt idx="1584">
                  <c:v>6.5167440921581475E-4</c:v>
                </c:pt>
                <c:pt idx="1585">
                  <c:v>6.5243194994143614E-4</c:v>
                </c:pt>
                <c:pt idx="1586">
                  <c:v>6.5300010548565205E-4</c:v>
                </c:pt>
                <c:pt idx="1587">
                  <c:v>6.5394703139267892E-4</c:v>
                </c:pt>
                <c:pt idx="1588">
                  <c:v>6.5508334248111106E-4</c:v>
                </c:pt>
                <c:pt idx="1589">
                  <c:v>6.5584088320673245E-4</c:v>
                </c:pt>
                <c:pt idx="1590">
                  <c:v>6.5659842393235384E-4</c:v>
                </c:pt>
                <c:pt idx="1591">
                  <c:v>6.5773473502078587E-4</c:v>
                </c:pt>
                <c:pt idx="1592">
                  <c:v>6.5906043129062338E-4</c:v>
                </c:pt>
                <c:pt idx="1593">
                  <c:v>6.5981797201624488E-4</c:v>
                </c:pt>
                <c:pt idx="1594">
                  <c:v>6.6019674237905552E-4</c:v>
                </c:pt>
                <c:pt idx="1595">
                  <c:v>6.6152243864889303E-4</c:v>
                </c:pt>
                <c:pt idx="1596">
                  <c:v>6.6322690528154119E-4</c:v>
                </c:pt>
                <c:pt idx="1597">
                  <c:v>6.6417383118856784E-4</c:v>
                </c:pt>
                <c:pt idx="1598">
                  <c:v>6.645526015513787E-4</c:v>
                </c:pt>
                <c:pt idx="1599">
                  <c:v>6.6549952745840535E-4</c:v>
                </c:pt>
                <c:pt idx="1600">
                  <c:v>6.6682522372824276E-4</c:v>
                </c:pt>
                <c:pt idx="1601">
                  <c:v>6.6777214963526952E-4</c:v>
                </c:pt>
                <c:pt idx="1602">
                  <c:v>6.6834030517948565E-4</c:v>
                </c:pt>
                <c:pt idx="1603">
                  <c:v>6.700447718121338E-4</c:v>
                </c:pt>
                <c:pt idx="1604">
                  <c:v>6.721280088075927E-4</c:v>
                </c:pt>
                <c:pt idx="1605">
                  <c:v>6.7383247544024086E-4</c:v>
                </c:pt>
                <c:pt idx="1606">
                  <c:v>6.7515817171007826E-4</c:v>
                </c:pt>
                <c:pt idx="1607">
                  <c:v>6.7591571243569965E-4</c:v>
                </c:pt>
                <c:pt idx="1608">
                  <c:v>6.7648386797991577E-4</c:v>
                </c:pt>
                <c:pt idx="1609">
                  <c:v>6.7818833461256393E-4</c:v>
                </c:pt>
                <c:pt idx="1610">
                  <c:v>6.804609567894281E-4</c:v>
                </c:pt>
                <c:pt idx="1611">
                  <c:v>6.8292296414769775E-4</c:v>
                </c:pt>
                <c:pt idx="1612">
                  <c:v>6.8443804559894053E-4</c:v>
                </c:pt>
                <c:pt idx="1613">
                  <c:v>6.8538497150596729E-4</c:v>
                </c:pt>
                <c:pt idx="1614">
                  <c:v>6.8633189741299405E-4</c:v>
                </c:pt>
                <c:pt idx="1615">
                  <c:v>6.8784697886423683E-4</c:v>
                </c:pt>
                <c:pt idx="1616">
                  <c:v>6.9011960104110111E-4</c:v>
                </c:pt>
                <c:pt idx="1617">
                  <c:v>6.922028380365599E-4</c:v>
                </c:pt>
                <c:pt idx="1618">
                  <c:v>6.9390730466920806E-4</c:v>
                </c:pt>
                <c:pt idx="1619">
                  <c:v>6.9599054166466696E-4</c:v>
                </c:pt>
                <c:pt idx="1620">
                  <c:v>6.9807377866012575E-4</c:v>
                </c:pt>
                <c:pt idx="1621">
                  <c:v>6.9996763047417939E-4</c:v>
                </c:pt>
                <c:pt idx="1622">
                  <c:v>7.0186148228823292E-4</c:v>
                </c:pt>
                <c:pt idx="1623">
                  <c:v>7.0413410446509709E-4</c:v>
                </c:pt>
                <c:pt idx="1624">
                  <c:v>7.0602795627915061E-4</c:v>
                </c:pt>
                <c:pt idx="1625">
                  <c:v>7.0773242291179877E-4</c:v>
                </c:pt>
                <c:pt idx="1626">
                  <c:v>7.1057320063287895E-4</c:v>
                </c:pt>
                <c:pt idx="1627">
                  <c:v>7.1398213389817526E-4</c:v>
                </c:pt>
                <c:pt idx="1628">
                  <c:v>7.1625475607503953E-4</c:v>
                </c:pt>
                <c:pt idx="1629">
                  <c:v>7.1795922270768769E-4</c:v>
                </c:pt>
                <c:pt idx="1630">
                  <c:v>7.2061061524736271E-4</c:v>
                </c:pt>
                <c:pt idx="1631">
                  <c:v>7.2326200778703763E-4</c:v>
                </c:pt>
                <c:pt idx="1632">
                  <c:v>7.2515585960109105E-4</c:v>
                </c:pt>
                <c:pt idx="1633">
                  <c:v>7.2723909659654995E-4</c:v>
                </c:pt>
                <c:pt idx="1634">
                  <c:v>7.3045864468044099E-4</c:v>
                </c:pt>
                <c:pt idx="1635">
                  <c:v>7.3424634830854794E-4</c:v>
                </c:pt>
                <c:pt idx="1636">
                  <c:v>7.3822343711806037E-4</c:v>
                </c:pt>
                <c:pt idx="1637">
                  <c:v>7.4182175556476205E-4</c:v>
                </c:pt>
                <c:pt idx="1638">
                  <c:v>7.4542007401146373E-4</c:v>
                </c:pt>
                <c:pt idx="1639">
                  <c:v>7.4826085173254403E-4</c:v>
                </c:pt>
                <c:pt idx="1640">
                  <c:v>7.5091224427221884E-4</c:v>
                </c:pt>
                <c:pt idx="1641">
                  <c:v>7.5432117753751514E-4</c:v>
                </c:pt>
                <c:pt idx="1642">
                  <c:v>7.5848765152843306E-4</c:v>
                </c:pt>
                <c:pt idx="1643">
                  <c:v>7.6227535515654E-4</c:v>
                </c:pt>
                <c:pt idx="1644">
                  <c:v>7.6568428842183631E-4</c:v>
                </c:pt>
                <c:pt idx="1645">
                  <c:v>7.6966137723134874E-4</c:v>
                </c:pt>
                <c:pt idx="1646">
                  <c:v>7.740172364036717E-4</c:v>
                </c:pt>
                <c:pt idx="1647">
                  <c:v>7.7799432521318413E-4</c:v>
                </c:pt>
                <c:pt idx="1648">
                  <c:v>7.8197141402269656E-4</c:v>
                </c:pt>
                <c:pt idx="1649">
                  <c:v>7.865166583764249E-4</c:v>
                </c:pt>
                <c:pt idx="1650">
                  <c:v>7.9125128791155872E-4</c:v>
                </c:pt>
                <c:pt idx="1651">
                  <c:v>7.9503899153966588E-4</c:v>
                </c:pt>
                <c:pt idx="1652">
                  <c:v>7.9769038407934069E-4</c:v>
                </c:pt>
                <c:pt idx="1653">
                  <c:v>8.018568580702585E-4</c:v>
                </c:pt>
                <c:pt idx="1654">
                  <c:v>8.0791718387522961E-4</c:v>
                </c:pt>
                <c:pt idx="1655">
                  <c:v>8.1416689486160632E-4</c:v>
                </c:pt>
                <c:pt idx="1656">
                  <c:v>8.1965906512236153E-4</c:v>
                </c:pt>
                <c:pt idx="1657">
                  <c:v>8.2477246502030599E-4</c:v>
                </c:pt>
                <c:pt idx="1658">
                  <c:v>8.302646352810612E-4</c:v>
                </c:pt>
                <c:pt idx="1659">
                  <c:v>8.3632496108603242E-4</c:v>
                </c:pt>
                <c:pt idx="1660">
                  <c:v>8.4257467207240913E-4</c:v>
                </c:pt>
                <c:pt idx="1661">
                  <c:v>8.49013768240191E-4</c:v>
                </c:pt>
                <c:pt idx="1662">
                  <c:v>8.5507409404516233E-4</c:v>
                </c:pt>
                <c:pt idx="1663">
                  <c:v>8.6037687912451206E-4</c:v>
                </c:pt>
                <c:pt idx="1664">
                  <c:v>8.6605843456667264E-4</c:v>
                </c:pt>
                <c:pt idx="1665">
                  <c:v>8.7268691591585999E-4</c:v>
                </c:pt>
                <c:pt idx="1666">
                  <c:v>8.7969416762785798E-4</c:v>
                </c:pt>
                <c:pt idx="1667">
                  <c:v>8.8613326379563984E-4</c:v>
                </c:pt>
                <c:pt idx="1668">
                  <c:v>8.9219358960061117E-4</c:v>
                </c:pt>
                <c:pt idx="1669">
                  <c:v>8.9863268576839315E-4</c:v>
                </c:pt>
                <c:pt idx="1670">
                  <c:v>9.0563993748039113E-4</c:v>
                </c:pt>
                <c:pt idx="1671">
                  <c:v>9.1245780401098375E-4</c:v>
                </c:pt>
                <c:pt idx="1672">
                  <c:v>9.1908628536017099E-4</c:v>
                </c:pt>
                <c:pt idx="1673">
                  <c:v>9.2590415189076382E-4</c:v>
                </c:pt>
                <c:pt idx="1674">
                  <c:v>9.3272201842135643E-4</c:v>
                </c:pt>
                <c:pt idx="1675">
                  <c:v>9.3972927013335431E-4</c:v>
                </c:pt>
                <c:pt idx="1676">
                  <c:v>9.4654713666394703E-4</c:v>
                </c:pt>
                <c:pt idx="1677">
                  <c:v>9.5374377355735051E-4</c:v>
                </c:pt>
                <c:pt idx="1678">
                  <c:v>9.6094041045075376E-4</c:v>
                </c:pt>
                <c:pt idx="1679">
                  <c:v>9.6813704734415712E-4</c:v>
                </c:pt>
                <c:pt idx="1680">
                  <c:v>9.759018397817765E-4</c:v>
                </c:pt>
                <c:pt idx="1681">
                  <c:v>9.8442417294501727E-4</c:v>
                </c:pt>
                <c:pt idx="1682">
                  <c:v>9.9275712092685288E-4</c:v>
                </c:pt>
                <c:pt idx="1683">
                  <c:v>1.0005219133644723E-3</c:v>
                </c:pt>
                <c:pt idx="1684">
                  <c:v>1.0080973206206864E-3</c:v>
                </c:pt>
                <c:pt idx="1685">
                  <c:v>1.0152939575140897E-3</c:v>
                </c:pt>
                <c:pt idx="1686">
                  <c:v>1.0224905944074931E-3</c:v>
                </c:pt>
                <c:pt idx="1687">
                  <c:v>1.0302553868451125E-3</c:v>
                </c:pt>
                <c:pt idx="1688">
                  <c:v>1.0383989496455426E-3</c:v>
                </c:pt>
                <c:pt idx="1689">
                  <c:v>1.0459743569017567E-3</c:v>
                </c:pt>
                <c:pt idx="1690">
                  <c:v>1.0527922234323493E-3</c:v>
                </c:pt>
                <c:pt idx="1691">
                  <c:v>1.060178245507158E-3</c:v>
                </c:pt>
                <c:pt idx="1692">
                  <c:v>1.0685111934889933E-3</c:v>
                </c:pt>
                <c:pt idx="1693">
                  <c:v>1.077412297015045E-3</c:v>
                </c:pt>
                <c:pt idx="1694">
                  <c:v>1.0857452449968804E-3</c:v>
                </c:pt>
                <c:pt idx="1695">
                  <c:v>1.094078192978716E-3</c:v>
                </c:pt>
                <c:pt idx="1696">
                  <c:v>1.1026005261419568E-3</c:v>
                </c:pt>
                <c:pt idx="1697">
                  <c:v>1.110744088942387E-3</c:v>
                </c:pt>
                <c:pt idx="1698">
                  <c:v>1.1179407258357901E-3</c:v>
                </c:pt>
                <c:pt idx="1699">
                  <c:v>1.1251373627291935E-3</c:v>
                </c:pt>
                <c:pt idx="1700">
                  <c:v>1.1330915403482183E-3</c:v>
                </c:pt>
                <c:pt idx="1701">
                  <c:v>1.1416138735114592E-3</c:v>
                </c:pt>
                <c:pt idx="1702">
                  <c:v>1.1495680511304839E-3</c:v>
                </c:pt>
                <c:pt idx="1703">
                  <c:v>1.1573328435681032E-3</c:v>
                </c:pt>
                <c:pt idx="1704">
                  <c:v>1.1652870211871281E-3</c:v>
                </c:pt>
                <c:pt idx="1705">
                  <c:v>1.1730518136247475E-3</c:v>
                </c:pt>
                <c:pt idx="1706">
                  <c:v>1.1804378356995563E-3</c:v>
                </c:pt>
                <c:pt idx="1707">
                  <c:v>1.188392013318581E-3</c:v>
                </c:pt>
                <c:pt idx="1708">
                  <c:v>1.1969143464818218E-3</c:v>
                </c:pt>
                <c:pt idx="1709">
                  <c:v>1.2048685241008465E-3</c:v>
                </c:pt>
                <c:pt idx="1710">
                  <c:v>1.2114970054500338E-3</c:v>
                </c:pt>
                <c:pt idx="1711">
                  <c:v>1.2177467164364104E-3</c:v>
                </c:pt>
                <c:pt idx="1712">
                  <c:v>1.224564582967003E-3</c:v>
                </c:pt>
                <c:pt idx="1713">
                  <c:v>1.2317612198604064E-3</c:v>
                </c:pt>
                <c:pt idx="1714">
                  <c:v>1.2399047826608365E-3</c:v>
                </c:pt>
                <c:pt idx="1715">
                  <c:v>1.2476695750984559E-3</c:v>
                </c:pt>
                <c:pt idx="1716">
                  <c:v>1.254108671266238E-3</c:v>
                </c:pt>
                <c:pt idx="1717">
                  <c:v>1.2597902267083984E-3</c:v>
                </c:pt>
                <c:pt idx="1718">
                  <c:v>1.2660399376947752E-3</c:v>
                </c:pt>
                <c:pt idx="1719">
                  <c:v>1.2734259597695838E-3</c:v>
                </c:pt>
                <c:pt idx="1720">
                  <c:v>1.2813801373886087E-3</c:v>
                </c:pt>
                <c:pt idx="1721">
                  <c:v>1.2876298483749851E-3</c:v>
                </c:pt>
                <c:pt idx="1722">
                  <c:v>1.2923644779101189E-3</c:v>
                </c:pt>
                <c:pt idx="1723">
                  <c:v>1.2972884926266582E-3</c:v>
                </c:pt>
                <c:pt idx="1724">
                  <c:v>1.3025912777060078E-3</c:v>
                </c:pt>
                <c:pt idx="1725">
                  <c:v>1.3077046776039526E-3</c:v>
                </c:pt>
                <c:pt idx="1726">
                  <c:v>1.3131968478647077E-3</c:v>
                </c:pt>
                <c:pt idx="1727">
                  <c:v>1.319257173669679E-3</c:v>
                </c:pt>
                <c:pt idx="1728">
                  <c:v>1.3253174994746501E-3</c:v>
                </c:pt>
                <c:pt idx="1729">
                  <c:v>1.3308096697354054E-3</c:v>
                </c:pt>
                <c:pt idx="1730">
                  <c:v>1.3366806103589713E-3</c:v>
                </c:pt>
                <c:pt idx="1731">
                  <c:v>1.3429303213453479E-3</c:v>
                </c:pt>
                <c:pt idx="1732">
                  <c:v>1.348422491606103E-3</c:v>
                </c:pt>
                <c:pt idx="1733">
                  <c:v>1.3527783507784261E-3</c:v>
                </c:pt>
                <c:pt idx="1734">
                  <c:v>1.3571342099507494E-3</c:v>
                </c:pt>
                <c:pt idx="1735">
                  <c:v>1.3613006839416669E-3</c:v>
                </c:pt>
                <c:pt idx="1736">
                  <c:v>1.3647096172069632E-3</c:v>
                </c:pt>
                <c:pt idx="1737">
                  <c:v>1.3683079356536648E-3</c:v>
                </c:pt>
                <c:pt idx="1738">
                  <c:v>1.3726637948259881E-3</c:v>
                </c:pt>
                <c:pt idx="1739">
                  <c:v>1.3768302688169059E-3</c:v>
                </c:pt>
                <c:pt idx="1740">
                  <c:v>1.3808073576264182E-3</c:v>
                </c:pt>
                <c:pt idx="1741">
                  <c:v>1.3849738316173358E-3</c:v>
                </c:pt>
                <c:pt idx="1742">
                  <c:v>1.3900872315152806E-3</c:v>
                </c:pt>
                <c:pt idx="1743">
                  <c:v>1.394821861050414E-3</c:v>
                </c:pt>
                <c:pt idx="1744">
                  <c:v>1.398041409134305E-3</c:v>
                </c:pt>
                <c:pt idx="1745">
                  <c:v>1.4008821868553853E-3</c:v>
                </c:pt>
                <c:pt idx="1746">
                  <c:v>1.4046698904834924E-3</c:v>
                </c:pt>
                <c:pt idx="1747">
                  <c:v>1.4080788237487887E-3</c:v>
                </c:pt>
                <c:pt idx="1748">
                  <c:v>1.4105408311070584E-3</c:v>
                </c:pt>
                <c:pt idx="1749">
                  <c:v>1.4126240681025172E-3</c:v>
                </c:pt>
                <c:pt idx="1750">
                  <c:v>1.4156542310050028E-3</c:v>
                </c:pt>
                <c:pt idx="1751">
                  <c:v>1.4190631642702991E-3</c:v>
                </c:pt>
                <c:pt idx="1752">
                  <c:v>1.4226614827170009E-3</c:v>
                </c:pt>
                <c:pt idx="1753">
                  <c:v>1.4266385715265132E-3</c:v>
                </c:pt>
                <c:pt idx="1754">
                  <c:v>1.430236889973215E-3</c:v>
                </c:pt>
                <c:pt idx="1755">
                  <c:v>1.4323201269686738E-3</c:v>
                </c:pt>
                <c:pt idx="1756">
                  <c:v>1.4338352084199166E-3</c:v>
                </c:pt>
                <c:pt idx="1757">
                  <c:v>1.4357290602339701E-3</c:v>
                </c:pt>
                <c:pt idx="1758">
                  <c:v>1.4381910675922397E-3</c:v>
                </c:pt>
                <c:pt idx="1759">
                  <c:v>1.4408424601319145E-3</c:v>
                </c:pt>
                <c:pt idx="1760">
                  <c:v>1.4433044674901842E-3</c:v>
                </c:pt>
                <c:pt idx="1761">
                  <c:v>1.4457664748484538E-3</c:v>
                </c:pt>
                <c:pt idx="1762">
                  <c:v>1.4484178673881288E-3</c:v>
                </c:pt>
                <c:pt idx="1763">
                  <c:v>1.4508798747463981E-3</c:v>
                </c:pt>
                <c:pt idx="1764">
                  <c:v>1.4535312672860731E-3</c:v>
                </c:pt>
                <c:pt idx="1765">
                  <c:v>1.4561826598257482E-3</c:v>
                </c:pt>
                <c:pt idx="1766">
                  <c:v>1.4584552820026122E-3</c:v>
                </c:pt>
                <c:pt idx="1767">
                  <c:v>1.4595915930910445E-3</c:v>
                </c:pt>
                <c:pt idx="1768">
                  <c:v>1.460917289360882E-3</c:v>
                </c:pt>
                <c:pt idx="1769">
                  <c:v>1.4628111411749355E-3</c:v>
                </c:pt>
                <c:pt idx="1770">
                  <c:v>1.4648943781703943E-3</c:v>
                </c:pt>
                <c:pt idx="1771">
                  <c:v>1.4667882299844478E-3</c:v>
                </c:pt>
                <c:pt idx="1772">
                  <c:v>1.4684926966170959E-3</c:v>
                </c:pt>
                <c:pt idx="1773">
                  <c:v>1.4705759336125547E-3</c:v>
                </c:pt>
                <c:pt idx="1774">
                  <c:v>1.4722804002452029E-3</c:v>
                </c:pt>
                <c:pt idx="1775">
                  <c:v>1.4736060965150405E-3</c:v>
                </c:pt>
                <c:pt idx="1776">
                  <c:v>1.4751211779662832E-3</c:v>
                </c:pt>
                <c:pt idx="1777">
                  <c:v>1.4770150297803368E-3</c:v>
                </c:pt>
                <c:pt idx="1778">
                  <c:v>1.4790982667757958E-3</c:v>
                </c:pt>
                <c:pt idx="1779">
                  <c:v>1.4811815037712546E-3</c:v>
                </c:pt>
                <c:pt idx="1780">
                  <c:v>1.4826965852224973E-3</c:v>
                </c:pt>
                <c:pt idx="1781">
                  <c:v>1.4834541259481186E-3</c:v>
                </c:pt>
                <c:pt idx="1782">
                  <c:v>1.4840222814923349E-3</c:v>
                </c:pt>
                <c:pt idx="1783">
                  <c:v>1.4849692073993614E-3</c:v>
                </c:pt>
                <c:pt idx="1784">
                  <c:v>1.4864842888506044E-3</c:v>
                </c:pt>
                <c:pt idx="1785">
                  <c:v>1.4889462962088737E-3</c:v>
                </c:pt>
                <c:pt idx="1786">
                  <c:v>1.4902719924787112E-3</c:v>
                </c:pt>
                <c:pt idx="1787">
                  <c:v>1.4902719924787112E-3</c:v>
                </c:pt>
                <c:pt idx="1788">
                  <c:v>1.4906507628415222E-3</c:v>
                </c:pt>
                <c:pt idx="1789">
                  <c:v>1.4919764591113595E-3</c:v>
                </c:pt>
                <c:pt idx="1790">
                  <c:v>1.4934915405626023E-3</c:v>
                </c:pt>
                <c:pt idx="1791">
                  <c:v>1.494438466469629E-3</c:v>
                </c:pt>
                <c:pt idx="1792">
                  <c:v>1.4951960071952505E-3</c:v>
                </c:pt>
                <c:pt idx="1793">
                  <c:v>1.4963323182836826E-3</c:v>
                </c:pt>
                <c:pt idx="1794">
                  <c:v>1.4970898590093039E-3</c:v>
                </c:pt>
                <c:pt idx="1795">
                  <c:v>1.4980367849163308E-3</c:v>
                </c:pt>
                <c:pt idx="1796">
                  <c:v>1.4991730960047629E-3</c:v>
                </c:pt>
                <c:pt idx="1797">
                  <c:v>1.5004987922746002E-3</c:v>
                </c:pt>
                <c:pt idx="1798">
                  <c:v>1.5014457181816271E-3</c:v>
                </c:pt>
                <c:pt idx="1799">
                  <c:v>1.5020138737258434E-3</c:v>
                </c:pt>
                <c:pt idx="1800">
                  <c:v>1.5027714144514647E-3</c:v>
                </c:pt>
                <c:pt idx="1801">
                  <c:v>1.5039077255398967E-3</c:v>
                </c:pt>
                <c:pt idx="1802">
                  <c:v>1.5048546514469234E-3</c:v>
                </c:pt>
                <c:pt idx="1803">
                  <c:v>1.5054228069911397E-3</c:v>
                </c:pt>
                <c:pt idx="1804">
                  <c:v>1.506180347716761E-3</c:v>
                </c:pt>
                <c:pt idx="1805">
                  <c:v>1.5069378884423822E-3</c:v>
                </c:pt>
                <c:pt idx="1806">
                  <c:v>1.5075060439865985E-3</c:v>
                </c:pt>
                <c:pt idx="1807">
                  <c:v>1.508452969893625E-3</c:v>
                </c:pt>
                <c:pt idx="1808">
                  <c:v>1.5097786661634625E-3</c:v>
                </c:pt>
                <c:pt idx="1809">
                  <c:v>1.5107255920704893E-3</c:v>
                </c:pt>
                <c:pt idx="1810">
                  <c:v>1.5109149772518948E-3</c:v>
                </c:pt>
                <c:pt idx="1811">
                  <c:v>1.5116725179775161E-3</c:v>
                </c:pt>
                <c:pt idx="1812">
                  <c:v>1.5133769846101641E-3</c:v>
                </c:pt>
                <c:pt idx="1813">
                  <c:v>1.5141345253357856E-3</c:v>
                </c:pt>
                <c:pt idx="1814">
                  <c:v>1.5145132956985964E-3</c:v>
                </c:pt>
                <c:pt idx="1815">
                  <c:v>1.5148920660614071E-3</c:v>
                </c:pt>
                <c:pt idx="1816">
                  <c:v>1.5154602216056231E-3</c:v>
                </c:pt>
                <c:pt idx="1817">
                  <c:v>1.5160283771498391E-3</c:v>
                </c:pt>
                <c:pt idx="1818">
                  <c:v>1.5167859178754604E-3</c:v>
                </c:pt>
                <c:pt idx="1819">
                  <c:v>1.5177328437824874E-3</c:v>
                </c:pt>
                <c:pt idx="1820">
                  <c:v>1.5186797696895142E-3</c:v>
                </c:pt>
                <c:pt idx="1821">
                  <c:v>1.5194373104151354E-3</c:v>
                </c:pt>
                <c:pt idx="1822">
                  <c:v>1.5198160807779462E-3</c:v>
                </c:pt>
                <c:pt idx="1823">
                  <c:v>1.5203842363221624E-3</c:v>
                </c:pt>
                <c:pt idx="1824">
                  <c:v>1.5211417770477837E-3</c:v>
                </c:pt>
                <c:pt idx="1825">
                  <c:v>1.5220887029548105E-3</c:v>
                </c:pt>
                <c:pt idx="1826">
                  <c:v>1.5228462436804317E-3</c:v>
                </c:pt>
                <c:pt idx="1827">
                  <c:v>1.523982554768864E-3</c:v>
                </c:pt>
                <c:pt idx="1828">
                  <c:v>1.5253082510387015E-3</c:v>
                </c:pt>
                <c:pt idx="1829">
                  <c:v>1.5262551769457281E-3</c:v>
                </c:pt>
                <c:pt idx="1830">
                  <c:v>1.5266339473085388E-3</c:v>
                </c:pt>
                <c:pt idx="1831">
                  <c:v>1.5270127176713495E-3</c:v>
                </c:pt>
                <c:pt idx="1832">
                  <c:v>1.527770258396971E-3</c:v>
                </c:pt>
                <c:pt idx="1833">
                  <c:v>1.5281490287597816E-3</c:v>
                </c:pt>
                <c:pt idx="1834">
                  <c:v>1.5289065694854031E-3</c:v>
                </c:pt>
                <c:pt idx="1835">
                  <c:v>1.5302322657552406E-3</c:v>
                </c:pt>
                <c:pt idx="1836">
                  <c:v>1.5311791916622674E-3</c:v>
                </c:pt>
                <c:pt idx="1837">
                  <c:v>1.5315579620250779E-3</c:v>
                </c:pt>
                <c:pt idx="1838">
                  <c:v>1.5319367323878889E-3</c:v>
                </c:pt>
                <c:pt idx="1839">
                  <c:v>1.5332624286577261E-3</c:v>
                </c:pt>
                <c:pt idx="1840">
                  <c:v>1.5342093545647529E-3</c:v>
                </c:pt>
                <c:pt idx="1841">
                  <c:v>1.5345881249275637E-3</c:v>
                </c:pt>
                <c:pt idx="1842">
                  <c:v>1.5351562804717795E-3</c:v>
                </c:pt>
                <c:pt idx="1843">
                  <c:v>1.5362925915602117E-3</c:v>
                </c:pt>
                <c:pt idx="1844">
                  <c:v>1.5372395174672387E-3</c:v>
                </c:pt>
                <c:pt idx="1845">
                  <c:v>1.5378076730114545E-3</c:v>
                </c:pt>
                <c:pt idx="1846">
                  <c:v>1.5381864433742652E-3</c:v>
                </c:pt>
                <c:pt idx="1847">
                  <c:v>1.539133369281292E-3</c:v>
                </c:pt>
                <c:pt idx="1848">
                  <c:v>1.540080295188319E-3</c:v>
                </c:pt>
                <c:pt idx="1849">
                  <c:v>1.5408378359139403E-3</c:v>
                </c:pt>
                <c:pt idx="1850">
                  <c:v>1.541784761820967E-3</c:v>
                </c:pt>
                <c:pt idx="1851">
                  <c:v>1.5425423025465883E-3</c:v>
                </c:pt>
                <c:pt idx="1852">
                  <c:v>1.5431104580908043E-3</c:v>
                </c:pt>
                <c:pt idx="1853">
                  <c:v>1.5440573839978313E-3</c:v>
                </c:pt>
                <c:pt idx="1854">
                  <c:v>1.5451936950862633E-3</c:v>
                </c:pt>
                <c:pt idx="1855">
                  <c:v>1.5461406209932901E-3</c:v>
                </c:pt>
                <c:pt idx="1856">
                  <c:v>1.5465193913561006E-3</c:v>
                </c:pt>
                <c:pt idx="1857">
                  <c:v>1.5472769320817221E-3</c:v>
                </c:pt>
                <c:pt idx="1858">
                  <c:v>1.5486026283515596E-3</c:v>
                </c:pt>
                <c:pt idx="1859">
                  <c:v>1.5497389394399917E-3</c:v>
                </c:pt>
                <c:pt idx="1860">
                  <c:v>1.5503070949842079E-3</c:v>
                </c:pt>
                <c:pt idx="1861">
                  <c:v>1.5506858653470184E-3</c:v>
                </c:pt>
                <c:pt idx="1862">
                  <c:v>1.5514434060726401E-3</c:v>
                </c:pt>
                <c:pt idx="1863">
                  <c:v>1.5523903319796667E-3</c:v>
                </c:pt>
                <c:pt idx="1864">
                  <c:v>1.5527691023424772E-3</c:v>
                </c:pt>
                <c:pt idx="1865">
                  <c:v>1.553147872705288E-3</c:v>
                </c:pt>
                <c:pt idx="1866">
                  <c:v>1.5537160282495042E-3</c:v>
                </c:pt>
                <c:pt idx="1867">
                  <c:v>1.5544735689751255E-3</c:v>
                </c:pt>
                <c:pt idx="1868">
                  <c:v>1.555231109700747E-3</c:v>
                </c:pt>
                <c:pt idx="1869">
                  <c:v>1.5561780356077737E-3</c:v>
                </c:pt>
                <c:pt idx="1870">
                  <c:v>1.5569355763333952E-3</c:v>
                </c:pt>
                <c:pt idx="1871">
                  <c:v>1.557503731877611E-3</c:v>
                </c:pt>
                <c:pt idx="1872">
                  <c:v>1.5580718874218271E-3</c:v>
                </c:pt>
                <c:pt idx="1873">
                  <c:v>1.5586400429660433E-3</c:v>
                </c:pt>
                <c:pt idx="1874">
                  <c:v>1.5595869688730703E-3</c:v>
                </c:pt>
                <c:pt idx="1875">
                  <c:v>1.5601551244172861E-3</c:v>
                </c:pt>
                <c:pt idx="1876">
                  <c:v>1.5603445095986916E-3</c:v>
                </c:pt>
                <c:pt idx="1877">
                  <c:v>1.5605338947800968E-3</c:v>
                </c:pt>
                <c:pt idx="1878">
                  <c:v>1.5609126651429074E-3</c:v>
                </c:pt>
                <c:pt idx="1879">
                  <c:v>1.5614808206871234E-3</c:v>
                </c:pt>
                <c:pt idx="1880">
                  <c:v>1.5618595910499343E-3</c:v>
                </c:pt>
                <c:pt idx="1881">
                  <c:v>1.5622383614127449E-3</c:v>
                </c:pt>
                <c:pt idx="1882">
                  <c:v>1.5628065169569609E-3</c:v>
                </c:pt>
                <c:pt idx="1883">
                  <c:v>1.5629959021383666E-3</c:v>
                </c:pt>
                <c:pt idx="1884">
                  <c:v>1.5631852873197718E-3</c:v>
                </c:pt>
                <c:pt idx="1885">
                  <c:v>1.5635640576825824E-3</c:v>
                </c:pt>
                <c:pt idx="1886">
                  <c:v>1.5641322132267984E-3</c:v>
                </c:pt>
                <c:pt idx="1887">
                  <c:v>1.5641322132267984E-3</c:v>
                </c:pt>
                <c:pt idx="1888">
                  <c:v>1.5639428280453931E-3</c:v>
                </c:pt>
                <c:pt idx="1889">
                  <c:v>1.5643215984082039E-3</c:v>
                </c:pt>
                <c:pt idx="1890">
                  <c:v>1.5645109835896091E-3</c:v>
                </c:pt>
                <c:pt idx="1891">
                  <c:v>1.5645109835896091E-3</c:v>
                </c:pt>
                <c:pt idx="1892">
                  <c:v>1.5645109835896091E-3</c:v>
                </c:pt>
                <c:pt idx="1893">
                  <c:v>1.5647003687710144E-3</c:v>
                </c:pt>
                <c:pt idx="1894">
                  <c:v>1.5648897539524199E-3</c:v>
                </c:pt>
                <c:pt idx="1895">
                  <c:v>1.5647003687710144E-3</c:v>
                </c:pt>
                <c:pt idx="1896">
                  <c:v>1.5648897539524199E-3</c:v>
                </c:pt>
                <c:pt idx="1897">
                  <c:v>1.5650791391338254E-3</c:v>
                </c:pt>
                <c:pt idx="1898">
                  <c:v>1.5650791391338254E-3</c:v>
                </c:pt>
                <c:pt idx="1899">
                  <c:v>1.5648897539524199E-3</c:v>
                </c:pt>
                <c:pt idx="1900">
                  <c:v>1.5647003687710144E-3</c:v>
                </c:pt>
                <c:pt idx="1901">
                  <c:v>1.5645109835896091E-3</c:v>
                </c:pt>
                <c:pt idx="1902">
                  <c:v>1.5639428280453931E-3</c:v>
                </c:pt>
                <c:pt idx="1903">
                  <c:v>1.5635640576825824E-3</c:v>
                </c:pt>
                <c:pt idx="1904">
                  <c:v>1.5633746725011771E-3</c:v>
                </c:pt>
                <c:pt idx="1905">
                  <c:v>1.5633746725011771E-3</c:v>
                </c:pt>
                <c:pt idx="1906">
                  <c:v>1.5633746725011771E-3</c:v>
                </c:pt>
                <c:pt idx="1907">
                  <c:v>1.5629959021383666E-3</c:v>
                </c:pt>
                <c:pt idx="1908">
                  <c:v>1.5629959021383666E-3</c:v>
                </c:pt>
                <c:pt idx="1909">
                  <c:v>1.5628065169569609E-3</c:v>
                </c:pt>
                <c:pt idx="1910">
                  <c:v>1.5624277465941503E-3</c:v>
                </c:pt>
                <c:pt idx="1911">
                  <c:v>1.5618595910499343E-3</c:v>
                </c:pt>
                <c:pt idx="1912">
                  <c:v>1.5612914355057181E-3</c:v>
                </c:pt>
                <c:pt idx="1913">
                  <c:v>1.5612914355057181E-3</c:v>
                </c:pt>
                <c:pt idx="1914">
                  <c:v>1.5609126651429074E-3</c:v>
                </c:pt>
                <c:pt idx="1915">
                  <c:v>1.5603445095986916E-3</c:v>
                </c:pt>
                <c:pt idx="1916">
                  <c:v>1.5597763540544755E-3</c:v>
                </c:pt>
                <c:pt idx="1917">
                  <c:v>1.5592081985102593E-3</c:v>
                </c:pt>
                <c:pt idx="1918">
                  <c:v>1.5586400429660433E-3</c:v>
                </c:pt>
                <c:pt idx="1919">
                  <c:v>1.5582612726032328E-3</c:v>
                </c:pt>
                <c:pt idx="1920">
                  <c:v>1.5580718874218271E-3</c:v>
                </c:pt>
                <c:pt idx="1921">
                  <c:v>1.5580718874218271E-3</c:v>
                </c:pt>
                <c:pt idx="1922">
                  <c:v>1.5573143466962058E-3</c:v>
                </c:pt>
                <c:pt idx="1923">
                  <c:v>1.5565568059705845E-3</c:v>
                </c:pt>
                <c:pt idx="1924">
                  <c:v>1.5559886504263683E-3</c:v>
                </c:pt>
                <c:pt idx="1925">
                  <c:v>1.5554204948821523E-3</c:v>
                </c:pt>
                <c:pt idx="1926">
                  <c:v>1.5550417245193417E-3</c:v>
                </c:pt>
                <c:pt idx="1927">
                  <c:v>1.5544735689751255E-3</c:v>
                </c:pt>
                <c:pt idx="1928">
                  <c:v>1.5540947986123147E-3</c:v>
                </c:pt>
                <c:pt idx="1929">
                  <c:v>1.5537160282495042E-3</c:v>
                </c:pt>
                <c:pt idx="1930">
                  <c:v>1.553147872705288E-3</c:v>
                </c:pt>
                <c:pt idx="1931">
                  <c:v>1.5522009467982614E-3</c:v>
                </c:pt>
                <c:pt idx="1932">
                  <c:v>1.5516327912540454E-3</c:v>
                </c:pt>
                <c:pt idx="1933">
                  <c:v>1.5512540208912344E-3</c:v>
                </c:pt>
                <c:pt idx="1934">
                  <c:v>1.5504964801656132E-3</c:v>
                </c:pt>
                <c:pt idx="1935">
                  <c:v>1.5501177098028026E-3</c:v>
                </c:pt>
                <c:pt idx="1936">
                  <c:v>1.5493601690771809E-3</c:v>
                </c:pt>
                <c:pt idx="1937">
                  <c:v>1.5486026283515596E-3</c:v>
                </c:pt>
                <c:pt idx="1938">
                  <c:v>1.5476557024445329E-3</c:v>
                </c:pt>
                <c:pt idx="1939">
                  <c:v>1.5468981617189116E-3</c:v>
                </c:pt>
                <c:pt idx="1940">
                  <c:v>1.5465193913561006E-3</c:v>
                </c:pt>
                <c:pt idx="1941">
                  <c:v>1.5457618506304793E-3</c:v>
                </c:pt>
                <c:pt idx="1942">
                  <c:v>1.5450043099048581E-3</c:v>
                </c:pt>
                <c:pt idx="1943">
                  <c:v>1.5444361543606418E-3</c:v>
                </c:pt>
                <c:pt idx="1944">
                  <c:v>1.5438679988164258E-3</c:v>
                </c:pt>
                <c:pt idx="1945">
                  <c:v>1.54329984327221E-3</c:v>
                </c:pt>
                <c:pt idx="1946">
                  <c:v>1.5427316877279938E-3</c:v>
                </c:pt>
                <c:pt idx="1947">
                  <c:v>1.5421635321837778E-3</c:v>
                </c:pt>
                <c:pt idx="1948">
                  <c:v>1.5414059914581563E-3</c:v>
                </c:pt>
                <c:pt idx="1949">
                  <c:v>1.540648450732535E-3</c:v>
                </c:pt>
                <c:pt idx="1950">
                  <c:v>1.5398909100069133E-3</c:v>
                </c:pt>
                <c:pt idx="1951">
                  <c:v>1.539133369281292E-3</c:v>
                </c:pt>
                <c:pt idx="1952">
                  <c:v>1.5383758285556705E-3</c:v>
                </c:pt>
                <c:pt idx="1953">
                  <c:v>1.537428902648644E-3</c:v>
                </c:pt>
                <c:pt idx="1954">
                  <c:v>1.5368607471044279E-3</c:v>
                </c:pt>
                <c:pt idx="1955">
                  <c:v>1.5361032063788064E-3</c:v>
                </c:pt>
                <c:pt idx="1956">
                  <c:v>1.5355350508345904E-3</c:v>
                </c:pt>
                <c:pt idx="1957">
                  <c:v>1.5347775101089689E-3</c:v>
                </c:pt>
                <c:pt idx="1958">
                  <c:v>1.5340199693833476E-3</c:v>
                </c:pt>
                <c:pt idx="1959">
                  <c:v>1.5332624286577261E-3</c:v>
                </c:pt>
                <c:pt idx="1960">
                  <c:v>1.5326942731135101E-3</c:v>
                </c:pt>
                <c:pt idx="1961">
                  <c:v>1.5319367323878889E-3</c:v>
                </c:pt>
                <c:pt idx="1962">
                  <c:v>1.5311791916622674E-3</c:v>
                </c:pt>
                <c:pt idx="1963">
                  <c:v>1.5309898064808619E-3</c:v>
                </c:pt>
                <c:pt idx="1964">
                  <c:v>1.5304216509366461E-3</c:v>
                </c:pt>
                <c:pt idx="1965">
                  <c:v>1.5290959546668086E-3</c:v>
                </c:pt>
                <c:pt idx="1966">
                  <c:v>1.527770258396971E-3</c:v>
                </c:pt>
                <c:pt idx="1967">
                  <c:v>1.5270127176713495E-3</c:v>
                </c:pt>
                <c:pt idx="1968">
                  <c:v>1.5262551769457281E-3</c:v>
                </c:pt>
                <c:pt idx="1969">
                  <c:v>1.5253082510387015E-3</c:v>
                </c:pt>
                <c:pt idx="1970">
                  <c:v>1.5243613251316747E-3</c:v>
                </c:pt>
                <c:pt idx="1971">
                  <c:v>1.5234143992246478E-3</c:v>
                </c:pt>
                <c:pt idx="1972">
                  <c:v>1.5224674733176212E-3</c:v>
                </c:pt>
                <c:pt idx="1973">
                  <c:v>1.5217099325919997E-3</c:v>
                </c:pt>
                <c:pt idx="1974">
                  <c:v>1.5209523918663784E-3</c:v>
                </c:pt>
                <c:pt idx="1975">
                  <c:v>1.5201948511407567E-3</c:v>
                </c:pt>
                <c:pt idx="1976">
                  <c:v>1.5190585400523249E-3</c:v>
                </c:pt>
                <c:pt idx="1977">
                  <c:v>1.5183009993267034E-3</c:v>
                </c:pt>
                <c:pt idx="1978">
                  <c:v>1.5177328437824874E-3</c:v>
                </c:pt>
                <c:pt idx="1979">
                  <c:v>1.5169753030568661E-3</c:v>
                </c:pt>
                <c:pt idx="1980">
                  <c:v>1.5160283771498391E-3</c:v>
                </c:pt>
                <c:pt idx="1981">
                  <c:v>1.5154602216056231E-3</c:v>
                </c:pt>
                <c:pt idx="1982">
                  <c:v>1.5152708364242176E-3</c:v>
                </c:pt>
                <c:pt idx="1983">
                  <c:v>1.5143239105171911E-3</c:v>
                </c:pt>
                <c:pt idx="1984">
                  <c:v>1.5128088290659483E-3</c:v>
                </c:pt>
                <c:pt idx="1985">
                  <c:v>1.5114831327961108E-3</c:v>
                </c:pt>
                <c:pt idx="1986">
                  <c:v>1.5103468217076788E-3</c:v>
                </c:pt>
                <c:pt idx="1987">
                  <c:v>1.5095892809820573E-3</c:v>
                </c:pt>
                <c:pt idx="1988">
                  <c:v>1.508831740256436E-3</c:v>
                </c:pt>
                <c:pt idx="1989">
                  <c:v>1.5082635847122198E-3</c:v>
                </c:pt>
                <c:pt idx="1990">
                  <c:v>1.5076954291680037E-3</c:v>
                </c:pt>
                <c:pt idx="1991">
                  <c:v>1.5071272736237877E-3</c:v>
                </c:pt>
                <c:pt idx="1992">
                  <c:v>1.5059909625353555E-3</c:v>
                </c:pt>
                <c:pt idx="1993">
                  <c:v>1.5044758810841127E-3</c:v>
                </c:pt>
                <c:pt idx="1994">
                  <c:v>1.5033395699956807E-3</c:v>
                </c:pt>
                <c:pt idx="1995">
                  <c:v>1.5023926440886539E-3</c:v>
                </c:pt>
                <c:pt idx="1996">
                  <c:v>1.5016351033630324E-3</c:v>
                </c:pt>
                <c:pt idx="1997">
                  <c:v>1.5006881774560059E-3</c:v>
                </c:pt>
                <c:pt idx="1998">
                  <c:v>1.4995518663675736E-3</c:v>
                </c:pt>
                <c:pt idx="1999">
                  <c:v>1.4982261700977361E-3</c:v>
                </c:pt>
                <c:pt idx="2000">
                  <c:v>1.4970898590093039E-3</c:v>
                </c:pt>
                <c:pt idx="2001">
                  <c:v>1.4963323182836826E-3</c:v>
                </c:pt>
                <c:pt idx="2002">
                  <c:v>1.4955747775580613E-3</c:v>
                </c:pt>
                <c:pt idx="2003">
                  <c:v>1.4948172368324398E-3</c:v>
                </c:pt>
                <c:pt idx="2004">
                  <c:v>1.4936809257440075E-3</c:v>
                </c:pt>
                <c:pt idx="2005">
                  <c:v>1.492733999836981E-3</c:v>
                </c:pt>
                <c:pt idx="2006">
                  <c:v>1.4915976887485488E-3</c:v>
                </c:pt>
                <c:pt idx="2007">
                  <c:v>1.4902719924787112E-3</c:v>
                </c:pt>
                <c:pt idx="2008">
                  <c:v>1.4893250665716847E-3</c:v>
                </c:pt>
                <c:pt idx="2009">
                  <c:v>1.4887569110274685E-3</c:v>
                </c:pt>
                <c:pt idx="2010">
                  <c:v>1.4879993703018472E-3</c:v>
                </c:pt>
                <c:pt idx="2011">
                  <c:v>1.4868630592134149E-3</c:v>
                </c:pt>
                <c:pt idx="2012">
                  <c:v>1.4855373629435774E-3</c:v>
                </c:pt>
                <c:pt idx="2013">
                  <c:v>1.4845904370365509E-3</c:v>
                </c:pt>
                <c:pt idx="2014">
                  <c:v>1.4838328963109294E-3</c:v>
                </c:pt>
                <c:pt idx="2015">
                  <c:v>1.4826965852224973E-3</c:v>
                </c:pt>
                <c:pt idx="2016">
                  <c:v>1.4817496593154706E-3</c:v>
                </c:pt>
                <c:pt idx="2017">
                  <c:v>1.4809921185898493E-3</c:v>
                </c:pt>
                <c:pt idx="2018">
                  <c:v>1.4798558075014171E-3</c:v>
                </c:pt>
                <c:pt idx="2019">
                  <c:v>1.4787194964129848E-3</c:v>
                </c:pt>
                <c:pt idx="2020">
                  <c:v>1.4779619556873635E-3</c:v>
                </c:pt>
                <c:pt idx="2021">
                  <c:v>1.477204414961742E-3</c:v>
                </c:pt>
                <c:pt idx="2022">
                  <c:v>1.4762574890547155E-3</c:v>
                </c:pt>
                <c:pt idx="2023">
                  <c:v>1.4751211779662832E-3</c:v>
                </c:pt>
                <c:pt idx="2024">
                  <c:v>1.4741742520592567E-3</c:v>
                </c:pt>
                <c:pt idx="2025">
                  <c:v>1.4730379409708244E-3</c:v>
                </c:pt>
                <c:pt idx="2026">
                  <c:v>1.4722804002452029E-3</c:v>
                </c:pt>
                <c:pt idx="2027">
                  <c:v>1.4719016298823922E-3</c:v>
                </c:pt>
                <c:pt idx="2028">
                  <c:v>1.4711440891567709E-3</c:v>
                </c:pt>
                <c:pt idx="2029">
                  <c:v>1.4696290077055281E-3</c:v>
                </c:pt>
                <c:pt idx="2030">
                  <c:v>1.4681139262542854E-3</c:v>
                </c:pt>
                <c:pt idx="2031">
                  <c:v>1.4669776151658531E-3</c:v>
                </c:pt>
                <c:pt idx="2032">
                  <c:v>1.4658413040774209E-3</c:v>
                </c:pt>
                <c:pt idx="2033">
                  <c:v>1.4648943781703943E-3</c:v>
                </c:pt>
                <c:pt idx="2034">
                  <c:v>1.4639474522633673E-3</c:v>
                </c:pt>
                <c:pt idx="2035">
                  <c:v>1.4630005263563408E-3</c:v>
                </c:pt>
                <c:pt idx="2036">
                  <c:v>1.462053600449314E-3</c:v>
                </c:pt>
                <c:pt idx="2037">
                  <c:v>1.4611066745422873E-3</c:v>
                </c:pt>
                <c:pt idx="2038">
                  <c:v>1.4601597486352605E-3</c:v>
                </c:pt>
                <c:pt idx="2039">
                  <c:v>1.4592128227282335E-3</c:v>
                </c:pt>
                <c:pt idx="2040">
                  <c:v>1.4584552820026122E-3</c:v>
                </c:pt>
                <c:pt idx="2041">
                  <c:v>1.4573189709141802E-3</c:v>
                </c:pt>
                <c:pt idx="2042">
                  <c:v>1.4559932746443429E-3</c:v>
                </c:pt>
                <c:pt idx="2043">
                  <c:v>1.4550463487373159E-3</c:v>
                </c:pt>
                <c:pt idx="2044">
                  <c:v>1.4542888080116944E-3</c:v>
                </c:pt>
                <c:pt idx="2045">
                  <c:v>1.4537206524674784E-3</c:v>
                </c:pt>
                <c:pt idx="2046">
                  <c:v>1.4531524969232626E-3</c:v>
                </c:pt>
                <c:pt idx="2047">
                  <c:v>1.4527737265604519E-3</c:v>
                </c:pt>
                <c:pt idx="2048">
                  <c:v>1.4518268006534251E-3</c:v>
                </c:pt>
                <c:pt idx="2049">
                  <c:v>1.4503117192021821E-3</c:v>
                </c:pt>
                <c:pt idx="2050">
                  <c:v>1.4487966377509393E-3</c:v>
                </c:pt>
                <c:pt idx="2051">
                  <c:v>1.448039097025318E-3</c:v>
                </c:pt>
                <c:pt idx="2052">
                  <c:v>1.4470921711182913E-3</c:v>
                </c:pt>
                <c:pt idx="2053">
                  <c:v>1.4465240155740753E-3</c:v>
                </c:pt>
                <c:pt idx="2054">
                  <c:v>1.4455770896670483E-3</c:v>
                </c:pt>
                <c:pt idx="2055">
                  <c:v>1.444819548941427E-3</c:v>
                </c:pt>
                <c:pt idx="2056">
                  <c:v>1.4438726230344002E-3</c:v>
                </c:pt>
                <c:pt idx="2057">
                  <c:v>1.443115082308779E-3</c:v>
                </c:pt>
                <c:pt idx="2058">
                  <c:v>1.442168156401752E-3</c:v>
                </c:pt>
                <c:pt idx="2059">
                  <c:v>1.441600000857536E-3</c:v>
                </c:pt>
                <c:pt idx="2060">
                  <c:v>1.4412212304947254E-3</c:v>
                </c:pt>
                <c:pt idx="2061">
                  <c:v>1.4406530749505092E-3</c:v>
                </c:pt>
                <c:pt idx="2062">
                  <c:v>1.4395167638620769E-3</c:v>
                </c:pt>
                <c:pt idx="2063">
                  <c:v>1.4387592231364557E-3</c:v>
                </c:pt>
                <c:pt idx="2064">
                  <c:v>1.4383804527736451E-3</c:v>
                </c:pt>
                <c:pt idx="2065">
                  <c:v>1.4380016824108344E-3</c:v>
                </c:pt>
                <c:pt idx="2066">
                  <c:v>1.4368653713224024E-3</c:v>
                </c:pt>
                <c:pt idx="2067">
                  <c:v>1.4355396750525648E-3</c:v>
                </c:pt>
                <c:pt idx="2068">
                  <c:v>1.4347821343269433E-3</c:v>
                </c:pt>
                <c:pt idx="2069">
                  <c:v>1.4340245936013218E-3</c:v>
                </c:pt>
                <c:pt idx="2070">
                  <c:v>1.4336458232385113E-3</c:v>
                </c:pt>
                <c:pt idx="2071">
                  <c:v>1.4330776676942953E-3</c:v>
                </c:pt>
                <c:pt idx="2072">
                  <c:v>1.4321307417872685E-3</c:v>
                </c:pt>
                <c:pt idx="2073">
                  <c:v>1.4311838158802416E-3</c:v>
                </c:pt>
                <c:pt idx="2074">
                  <c:v>1.4304262751546203E-3</c:v>
                </c:pt>
                <c:pt idx="2075">
                  <c:v>1.4298581196104043E-3</c:v>
                </c:pt>
                <c:pt idx="2076">
                  <c:v>1.429289964066188E-3</c:v>
                </c:pt>
                <c:pt idx="2077">
                  <c:v>1.4289111937033775E-3</c:v>
                </c:pt>
                <c:pt idx="2078">
                  <c:v>1.428721808521972E-3</c:v>
                </c:pt>
                <c:pt idx="2079">
                  <c:v>1.4279642677963505E-3</c:v>
                </c:pt>
                <c:pt idx="2080">
                  <c:v>1.4272067270707292E-3</c:v>
                </c:pt>
                <c:pt idx="2081">
                  <c:v>1.426449186345108E-3</c:v>
                </c:pt>
                <c:pt idx="2082">
                  <c:v>1.4258810308008917E-3</c:v>
                </c:pt>
                <c:pt idx="2083">
                  <c:v>1.4256916456194865E-3</c:v>
                </c:pt>
                <c:pt idx="2084">
                  <c:v>1.4251234900752704E-3</c:v>
                </c:pt>
                <c:pt idx="2085">
                  <c:v>1.4241765641682437E-3</c:v>
                </c:pt>
                <c:pt idx="2086">
                  <c:v>1.4232296382612169E-3</c:v>
                </c:pt>
                <c:pt idx="2087">
                  <c:v>1.4226614827170009E-3</c:v>
                </c:pt>
                <c:pt idx="2088">
                  <c:v>1.4222827123541901E-3</c:v>
                </c:pt>
                <c:pt idx="2089">
                  <c:v>1.4217145568099741E-3</c:v>
                </c:pt>
                <c:pt idx="2090">
                  <c:v>1.4209570160843526E-3</c:v>
                </c:pt>
                <c:pt idx="2091">
                  <c:v>1.4205782457215419E-3</c:v>
                </c:pt>
                <c:pt idx="2092">
                  <c:v>1.4201994753587314E-3</c:v>
                </c:pt>
                <c:pt idx="2093">
                  <c:v>1.4196313198145151E-3</c:v>
                </c:pt>
                <c:pt idx="2094">
                  <c:v>1.4192525494517046E-3</c:v>
                </c:pt>
                <c:pt idx="2095">
                  <c:v>1.4186843939074886E-3</c:v>
                </c:pt>
                <c:pt idx="2096">
                  <c:v>1.4179268531818673E-3</c:v>
                </c:pt>
                <c:pt idx="2097">
                  <c:v>1.4173586976376511E-3</c:v>
                </c:pt>
                <c:pt idx="2098">
                  <c:v>1.4169799272748403E-3</c:v>
                </c:pt>
                <c:pt idx="2099">
                  <c:v>1.4164117717306241E-3</c:v>
                </c:pt>
                <c:pt idx="2100">
                  <c:v>1.4160330013678135E-3</c:v>
                </c:pt>
                <c:pt idx="2101">
                  <c:v>1.4156542310050028E-3</c:v>
                </c:pt>
                <c:pt idx="2102">
                  <c:v>1.4150860754607868E-3</c:v>
                </c:pt>
                <c:pt idx="2103">
                  <c:v>1.4143285347351653E-3</c:v>
                </c:pt>
                <c:pt idx="2104">
                  <c:v>1.4137603791909493E-3</c:v>
                </c:pt>
                <c:pt idx="2105">
                  <c:v>1.4133816088281387E-3</c:v>
                </c:pt>
                <c:pt idx="2106">
                  <c:v>1.4130028384653278E-3</c:v>
                </c:pt>
                <c:pt idx="2107">
                  <c:v>1.4124346829211118E-3</c:v>
                </c:pt>
                <c:pt idx="2108">
                  <c:v>1.4120559125583012E-3</c:v>
                </c:pt>
                <c:pt idx="2109">
                  <c:v>1.4116771421954905E-3</c:v>
                </c:pt>
                <c:pt idx="2110">
                  <c:v>1.4112983718326797E-3</c:v>
                </c:pt>
                <c:pt idx="2111">
                  <c:v>1.4107302162884637E-3</c:v>
                </c:pt>
                <c:pt idx="2112">
                  <c:v>1.4105408311070584E-3</c:v>
                </c:pt>
                <c:pt idx="2113">
                  <c:v>1.4105408311070584E-3</c:v>
                </c:pt>
                <c:pt idx="2114">
                  <c:v>1.4101620607442477E-3</c:v>
                </c:pt>
                <c:pt idx="2115">
                  <c:v>1.4097832903814372E-3</c:v>
                </c:pt>
                <c:pt idx="2116">
                  <c:v>1.4094045200186262E-3</c:v>
                </c:pt>
                <c:pt idx="2117">
                  <c:v>1.4090257496558155E-3</c:v>
                </c:pt>
                <c:pt idx="2118">
                  <c:v>1.4088363644744102E-3</c:v>
                </c:pt>
                <c:pt idx="2119">
                  <c:v>1.4086469792930049E-3</c:v>
                </c:pt>
                <c:pt idx="2120">
                  <c:v>1.4084575941115997E-3</c:v>
                </c:pt>
                <c:pt idx="2121">
                  <c:v>1.4084575941115997E-3</c:v>
                </c:pt>
                <c:pt idx="2122">
                  <c:v>1.4084575941115997E-3</c:v>
                </c:pt>
                <c:pt idx="2123">
                  <c:v>1.4080788237487887E-3</c:v>
                </c:pt>
                <c:pt idx="2124">
                  <c:v>1.4078894385673834E-3</c:v>
                </c:pt>
                <c:pt idx="2125">
                  <c:v>1.4082682089301942E-3</c:v>
                </c:pt>
                <c:pt idx="2126">
                  <c:v>1.4086469792930049E-3</c:v>
                </c:pt>
                <c:pt idx="2127">
                  <c:v>1.4084575941115997E-3</c:v>
                </c:pt>
                <c:pt idx="2128">
                  <c:v>1.4082682089301942E-3</c:v>
                </c:pt>
                <c:pt idx="2129">
                  <c:v>1.4077000533859779E-3</c:v>
                </c:pt>
                <c:pt idx="2130">
                  <c:v>1.4069425126603567E-3</c:v>
                </c:pt>
                <c:pt idx="2131">
                  <c:v>1.4071318978417621E-3</c:v>
                </c:pt>
                <c:pt idx="2132">
                  <c:v>1.4077000533859779E-3</c:v>
                </c:pt>
                <c:pt idx="2133">
                  <c:v>1.4082682089301942E-3</c:v>
                </c:pt>
                <c:pt idx="2134">
                  <c:v>1.4078894385673834E-3</c:v>
                </c:pt>
                <c:pt idx="2135">
                  <c:v>1.4073212830231674E-3</c:v>
                </c:pt>
                <c:pt idx="2136">
                  <c:v>1.4069425126603567E-3</c:v>
                </c:pt>
                <c:pt idx="2137">
                  <c:v>1.4073212830231674E-3</c:v>
                </c:pt>
                <c:pt idx="2138">
                  <c:v>1.4077000533859779E-3</c:v>
                </c:pt>
                <c:pt idx="2139">
                  <c:v>1.4078894385673834E-3</c:v>
                </c:pt>
                <c:pt idx="2140">
                  <c:v>1.4078894385673834E-3</c:v>
                </c:pt>
                <c:pt idx="2141">
                  <c:v>1.4082682089301942E-3</c:v>
                </c:pt>
                <c:pt idx="2142">
                  <c:v>1.4088363644744102E-3</c:v>
                </c:pt>
                <c:pt idx="2143">
                  <c:v>1.4094045200186262E-3</c:v>
                </c:pt>
                <c:pt idx="2144">
                  <c:v>1.4097832903814372E-3</c:v>
                </c:pt>
                <c:pt idx="2145">
                  <c:v>1.4099726755628424E-3</c:v>
                </c:pt>
                <c:pt idx="2146">
                  <c:v>1.410351445925653E-3</c:v>
                </c:pt>
                <c:pt idx="2147">
                  <c:v>1.4107302162884637E-3</c:v>
                </c:pt>
                <c:pt idx="2148">
                  <c:v>1.4107302162884637E-3</c:v>
                </c:pt>
                <c:pt idx="2149">
                  <c:v>1.4107302162884637E-3</c:v>
                </c:pt>
                <c:pt idx="2150">
                  <c:v>1.4114877570140852E-3</c:v>
                </c:pt>
                <c:pt idx="2151">
                  <c:v>1.4124346829211118E-3</c:v>
                </c:pt>
                <c:pt idx="2152">
                  <c:v>1.4133816088281387E-3</c:v>
                </c:pt>
                <c:pt idx="2153">
                  <c:v>1.4137603791909493E-3</c:v>
                </c:pt>
                <c:pt idx="2154">
                  <c:v>1.4139497643723548E-3</c:v>
                </c:pt>
                <c:pt idx="2155">
                  <c:v>1.4145179199165708E-3</c:v>
                </c:pt>
                <c:pt idx="2156">
                  <c:v>1.4154648458235975E-3</c:v>
                </c:pt>
                <c:pt idx="2157">
                  <c:v>1.4162223865492188E-3</c:v>
                </c:pt>
                <c:pt idx="2158">
                  <c:v>1.416790542093435E-3</c:v>
                </c:pt>
                <c:pt idx="2159">
                  <c:v>1.4177374680004616E-3</c:v>
                </c:pt>
                <c:pt idx="2160">
                  <c:v>1.4186843939074886E-3</c:v>
                </c:pt>
                <c:pt idx="2161">
                  <c:v>1.4194419346331099E-3</c:v>
                </c:pt>
                <c:pt idx="2162">
                  <c:v>1.4198207049959206E-3</c:v>
                </c:pt>
                <c:pt idx="2163">
                  <c:v>1.4203888605401366E-3</c:v>
                </c:pt>
                <c:pt idx="2164">
                  <c:v>1.4211464012657579E-3</c:v>
                </c:pt>
                <c:pt idx="2165">
                  <c:v>1.4222827123541901E-3</c:v>
                </c:pt>
                <c:pt idx="2166">
                  <c:v>1.4232296382612169E-3</c:v>
                </c:pt>
                <c:pt idx="2167">
                  <c:v>1.4241765641682437E-3</c:v>
                </c:pt>
                <c:pt idx="2168">
                  <c:v>1.4251234900752704E-3</c:v>
                </c:pt>
                <c:pt idx="2169">
                  <c:v>1.4262598011637027E-3</c:v>
                </c:pt>
                <c:pt idx="2170">
                  <c:v>1.4277748826149452E-3</c:v>
                </c:pt>
                <c:pt idx="2171">
                  <c:v>1.429289964066188E-3</c:v>
                </c:pt>
                <c:pt idx="2172">
                  <c:v>1.4309944306988363E-3</c:v>
                </c:pt>
                <c:pt idx="2173">
                  <c:v>1.4323201269686738E-3</c:v>
                </c:pt>
                <c:pt idx="2174">
                  <c:v>1.4334564380571058E-3</c:v>
                </c:pt>
                <c:pt idx="2175">
                  <c:v>1.4347821343269433E-3</c:v>
                </c:pt>
                <c:pt idx="2176">
                  <c:v>1.4362972157781863E-3</c:v>
                </c:pt>
                <c:pt idx="2177">
                  <c:v>1.4376229120480236E-3</c:v>
                </c:pt>
                <c:pt idx="2178">
                  <c:v>1.4389486083178612E-3</c:v>
                </c:pt>
                <c:pt idx="2179">
                  <c:v>1.4402743045876987E-3</c:v>
                </c:pt>
                <c:pt idx="2180">
                  <c:v>1.4412212304947254E-3</c:v>
                </c:pt>
                <c:pt idx="2181">
                  <c:v>1.4423575415831575E-3</c:v>
                </c:pt>
                <c:pt idx="2182">
                  <c:v>1.4438726230344002E-3</c:v>
                </c:pt>
                <c:pt idx="2183">
                  <c:v>1.4455770896670483E-3</c:v>
                </c:pt>
                <c:pt idx="2184">
                  <c:v>1.4474709414811018E-3</c:v>
                </c:pt>
                <c:pt idx="2185">
                  <c:v>1.4495541784765608E-3</c:v>
                </c:pt>
                <c:pt idx="2186">
                  <c:v>1.4516374154720196E-3</c:v>
                </c:pt>
                <c:pt idx="2187">
                  <c:v>1.4531524969232626E-3</c:v>
                </c:pt>
                <c:pt idx="2188">
                  <c:v>1.4544781931930999E-3</c:v>
                </c:pt>
                <c:pt idx="2189">
                  <c:v>1.4559932746443429E-3</c:v>
                </c:pt>
                <c:pt idx="2190">
                  <c:v>1.4580765116398017E-3</c:v>
                </c:pt>
                <c:pt idx="2191">
                  <c:v>1.460538518998071E-3</c:v>
                </c:pt>
                <c:pt idx="2192">
                  <c:v>1.4628111411749355E-3</c:v>
                </c:pt>
                <c:pt idx="2193">
                  <c:v>1.4648943781703943E-3</c:v>
                </c:pt>
                <c:pt idx="2194">
                  <c:v>1.4665988448030424E-3</c:v>
                </c:pt>
                <c:pt idx="2195">
                  <c:v>1.4684926966170959E-3</c:v>
                </c:pt>
                <c:pt idx="2196">
                  <c:v>1.4707653187939604E-3</c:v>
                </c:pt>
                <c:pt idx="2197">
                  <c:v>1.4732273261522297E-3</c:v>
                </c:pt>
                <c:pt idx="2198">
                  <c:v>1.4756893335104995E-3</c:v>
                </c:pt>
                <c:pt idx="2199">
                  <c:v>1.4777725705059583E-3</c:v>
                </c:pt>
                <c:pt idx="2200">
                  <c:v>1.4794770371386063E-3</c:v>
                </c:pt>
                <c:pt idx="2201">
                  <c:v>1.4815602741340651E-3</c:v>
                </c:pt>
                <c:pt idx="2202">
                  <c:v>1.4840222814923349E-3</c:v>
                </c:pt>
                <c:pt idx="2203">
                  <c:v>1.4866736740320097E-3</c:v>
                </c:pt>
                <c:pt idx="2204">
                  <c:v>1.48951445175309E-3</c:v>
                </c:pt>
                <c:pt idx="2205">
                  <c:v>1.4919764591113595E-3</c:v>
                </c:pt>
                <c:pt idx="2206">
                  <c:v>1.494438466469629E-3</c:v>
                </c:pt>
                <c:pt idx="2207">
                  <c:v>1.4972792441907096E-3</c:v>
                </c:pt>
                <c:pt idx="2208">
                  <c:v>1.5003094070931949E-3</c:v>
                </c:pt>
                <c:pt idx="2209">
                  <c:v>1.5033395699956807E-3</c:v>
                </c:pt>
                <c:pt idx="2210">
                  <c:v>1.5059909625353555E-3</c:v>
                </c:pt>
                <c:pt idx="2211">
                  <c:v>1.5086423550750303E-3</c:v>
                </c:pt>
                <c:pt idx="2212">
                  <c:v>1.5112937476147053E-3</c:v>
                </c:pt>
                <c:pt idx="2213">
                  <c:v>1.5145132956985964E-3</c:v>
                </c:pt>
                <c:pt idx="2214">
                  <c:v>1.5175434586010821E-3</c:v>
                </c:pt>
                <c:pt idx="2215">
                  <c:v>1.5205736215035677E-3</c:v>
                </c:pt>
                <c:pt idx="2216">
                  <c:v>1.523603784406053E-3</c:v>
                </c:pt>
                <c:pt idx="2217">
                  <c:v>1.5266339473085388E-3</c:v>
                </c:pt>
                <c:pt idx="2218">
                  <c:v>1.5296641102110244E-3</c:v>
                </c:pt>
                <c:pt idx="2219">
                  <c:v>1.5326942731135101E-3</c:v>
                </c:pt>
                <c:pt idx="2220">
                  <c:v>1.5361032063788064E-3</c:v>
                </c:pt>
                <c:pt idx="2221">
                  <c:v>1.5398909100069133E-3</c:v>
                </c:pt>
                <c:pt idx="2222">
                  <c:v>1.5434892284536153E-3</c:v>
                </c:pt>
                <c:pt idx="2223">
                  <c:v>1.5470875469003169E-3</c:v>
                </c:pt>
                <c:pt idx="2224">
                  <c:v>1.5504964801656132E-3</c:v>
                </c:pt>
                <c:pt idx="2225">
                  <c:v>1.5542841837937202E-3</c:v>
                </c:pt>
                <c:pt idx="2226">
                  <c:v>1.5580718874218271E-3</c:v>
                </c:pt>
                <c:pt idx="2227">
                  <c:v>1.5616702058685291E-3</c:v>
                </c:pt>
                <c:pt idx="2228">
                  <c:v>1.5650791391338254E-3</c:v>
                </c:pt>
                <c:pt idx="2229">
                  <c:v>1.5686774575805269E-3</c:v>
                </c:pt>
                <c:pt idx="2230">
                  <c:v>1.572465161208634E-3</c:v>
                </c:pt>
                <c:pt idx="2231">
                  <c:v>1.5762528648367408E-3</c:v>
                </c:pt>
                <c:pt idx="2232">
                  <c:v>1.5802299536462534E-3</c:v>
                </c:pt>
                <c:pt idx="2233">
                  <c:v>1.5842070424557657E-3</c:v>
                </c:pt>
                <c:pt idx="2234">
                  <c:v>1.5883735164466835E-3</c:v>
                </c:pt>
                <c:pt idx="2235">
                  <c:v>1.5927293756190064E-3</c:v>
                </c:pt>
                <c:pt idx="2236">
                  <c:v>1.5970852347913296E-3</c:v>
                </c:pt>
                <c:pt idx="2237">
                  <c:v>1.6014410939636527E-3</c:v>
                </c:pt>
                <c:pt idx="2238">
                  <c:v>1.6059863383173813E-3</c:v>
                </c:pt>
                <c:pt idx="2239">
                  <c:v>1.6105315826711096E-3</c:v>
                </c:pt>
                <c:pt idx="2240">
                  <c:v>1.6148874418434327E-3</c:v>
                </c:pt>
                <c:pt idx="2241">
                  <c:v>1.6196220713785665E-3</c:v>
                </c:pt>
                <c:pt idx="2242">
                  <c:v>1.6245460860951056E-3</c:v>
                </c:pt>
                <c:pt idx="2243">
                  <c:v>1.6292807156302394E-3</c:v>
                </c:pt>
                <c:pt idx="2244">
                  <c:v>1.6336365748025625E-3</c:v>
                </c:pt>
                <c:pt idx="2245">
                  <c:v>1.6383712043376963E-3</c:v>
                </c:pt>
                <c:pt idx="2246">
                  <c:v>1.6431058338728301E-3</c:v>
                </c:pt>
                <c:pt idx="2247">
                  <c:v>1.6482192337707745E-3</c:v>
                </c:pt>
                <c:pt idx="2248">
                  <c:v>1.6535220188501243E-3</c:v>
                </c:pt>
                <c:pt idx="2249">
                  <c:v>1.6586354187480691E-3</c:v>
                </c:pt>
                <c:pt idx="2250">
                  <c:v>1.6637488186460134E-3</c:v>
                </c:pt>
                <c:pt idx="2251">
                  <c:v>1.6690516037253633E-3</c:v>
                </c:pt>
                <c:pt idx="2252">
                  <c:v>1.6747331591675236E-3</c:v>
                </c:pt>
                <c:pt idx="2253">
                  <c:v>1.680225329428279E-3</c:v>
                </c:pt>
                <c:pt idx="2254">
                  <c:v>1.6855281145076288E-3</c:v>
                </c:pt>
                <c:pt idx="2255">
                  <c:v>1.6910202847683839E-3</c:v>
                </c:pt>
                <c:pt idx="2256">
                  <c:v>1.6967018402105447E-3</c:v>
                </c:pt>
                <c:pt idx="2257">
                  <c:v>1.7025727808341103E-3</c:v>
                </c:pt>
                <c:pt idx="2258">
                  <c:v>1.7088224918204871E-3</c:v>
                </c:pt>
                <c:pt idx="2259">
                  <c:v>1.7150722028068637E-3</c:v>
                </c:pt>
                <c:pt idx="2260">
                  <c:v>1.7209431434304296E-3</c:v>
                </c:pt>
                <c:pt idx="2261">
                  <c:v>1.7266246988725902E-3</c:v>
                </c:pt>
                <c:pt idx="2262">
                  <c:v>1.7328744098589668E-3</c:v>
                </c:pt>
                <c:pt idx="2263">
                  <c:v>1.7393135060267489E-3</c:v>
                </c:pt>
                <c:pt idx="2264">
                  <c:v>1.7459419873759358E-3</c:v>
                </c:pt>
                <c:pt idx="2265">
                  <c:v>1.7523810835437179E-3</c:v>
                </c:pt>
                <c:pt idx="2266">
                  <c:v>1.7588201797114997E-3</c:v>
                </c:pt>
                <c:pt idx="2267">
                  <c:v>1.7650698906978765E-3</c:v>
                </c:pt>
                <c:pt idx="2268">
                  <c:v>1.7716983720470637E-3</c:v>
                </c:pt>
                <c:pt idx="2269">
                  <c:v>1.7787056237590618E-3</c:v>
                </c:pt>
                <c:pt idx="2270">
                  <c:v>1.7857128754710599E-3</c:v>
                </c:pt>
                <c:pt idx="2271">
                  <c:v>1.7927201271830577E-3</c:v>
                </c:pt>
                <c:pt idx="2272">
                  <c:v>1.7999167640764611E-3</c:v>
                </c:pt>
                <c:pt idx="2273">
                  <c:v>1.8071134009698647E-3</c:v>
                </c:pt>
                <c:pt idx="2274">
                  <c:v>1.8143100378632678E-3</c:v>
                </c:pt>
                <c:pt idx="2275">
                  <c:v>1.8215066747566712E-3</c:v>
                </c:pt>
                <c:pt idx="2276">
                  <c:v>1.82889269683148E-3</c:v>
                </c:pt>
                <c:pt idx="2277">
                  <c:v>1.8368468744505049E-3</c:v>
                </c:pt>
                <c:pt idx="2278">
                  <c:v>1.8446116668881241E-3</c:v>
                </c:pt>
                <c:pt idx="2279">
                  <c:v>1.8525658445071489E-3</c:v>
                </c:pt>
                <c:pt idx="2280">
                  <c:v>1.8603306369447683E-3</c:v>
                </c:pt>
                <c:pt idx="2281">
                  <c:v>1.8684741997451984E-3</c:v>
                </c:pt>
                <c:pt idx="2282">
                  <c:v>1.8764283773642233E-3</c:v>
                </c:pt>
                <c:pt idx="2283">
                  <c:v>1.8845719401646534E-3</c:v>
                </c:pt>
                <c:pt idx="2284">
                  <c:v>1.8929048881464888E-3</c:v>
                </c:pt>
                <c:pt idx="2285">
                  <c:v>1.9014272213097297E-3</c:v>
                </c:pt>
                <c:pt idx="2286">
                  <c:v>1.9099495544729703E-3</c:v>
                </c:pt>
                <c:pt idx="2287">
                  <c:v>1.9182825024548059E-3</c:v>
                </c:pt>
                <c:pt idx="2288">
                  <c:v>1.9268048356180466E-3</c:v>
                </c:pt>
                <c:pt idx="2289">
                  <c:v>1.9357059391440982E-3</c:v>
                </c:pt>
                <c:pt idx="2290">
                  <c:v>1.9447964278515551E-3</c:v>
                </c:pt>
                <c:pt idx="2291">
                  <c:v>1.9536975313776067E-3</c:v>
                </c:pt>
                <c:pt idx="2292">
                  <c:v>1.9625986349036582E-3</c:v>
                </c:pt>
                <c:pt idx="2293">
                  <c:v>1.9718785087925205E-3</c:v>
                </c:pt>
                <c:pt idx="2294">
                  <c:v>1.9813477678627882E-3</c:v>
                </c:pt>
                <c:pt idx="2295">
                  <c:v>1.9908170269330558E-3</c:v>
                </c:pt>
                <c:pt idx="2296">
                  <c:v>2.0004756711847283E-3</c:v>
                </c:pt>
                <c:pt idx="2297">
                  <c:v>2.0101343154364012E-3</c:v>
                </c:pt>
                <c:pt idx="2298">
                  <c:v>2.0197929596880741E-3</c:v>
                </c:pt>
                <c:pt idx="2299">
                  <c:v>2.0296409891211527E-3</c:v>
                </c:pt>
                <c:pt idx="2300">
                  <c:v>2.0396784037356361E-3</c:v>
                </c:pt>
                <c:pt idx="2301">
                  <c:v>2.0500945887129305E-3</c:v>
                </c:pt>
                <c:pt idx="2302">
                  <c:v>2.0605107736902249E-3</c:v>
                </c:pt>
                <c:pt idx="2303">
                  <c:v>2.0709269586675193E-3</c:v>
                </c:pt>
                <c:pt idx="2304">
                  <c:v>2.081153758463408E-3</c:v>
                </c:pt>
                <c:pt idx="2305">
                  <c:v>2.0915699434407025E-3</c:v>
                </c:pt>
                <c:pt idx="2306">
                  <c:v>2.1021755135994021E-3</c:v>
                </c:pt>
                <c:pt idx="2307">
                  <c:v>2.1129704689395075E-3</c:v>
                </c:pt>
                <c:pt idx="2308">
                  <c:v>2.1237654242796124E-3</c:v>
                </c:pt>
                <c:pt idx="2309">
                  <c:v>2.1347497648011226E-3</c:v>
                </c:pt>
                <c:pt idx="2310">
                  <c:v>2.1457341053226333E-3</c:v>
                </c:pt>
                <c:pt idx="2311">
                  <c:v>2.1569078310255487E-3</c:v>
                </c:pt>
                <c:pt idx="2312">
                  <c:v>2.1684603270912752E-3</c:v>
                </c:pt>
                <c:pt idx="2313">
                  <c:v>2.1798234379755963E-3</c:v>
                </c:pt>
                <c:pt idx="2314">
                  <c:v>2.1911865488599175E-3</c:v>
                </c:pt>
                <c:pt idx="2315">
                  <c:v>2.2027390449256439E-3</c:v>
                </c:pt>
                <c:pt idx="2316">
                  <c:v>2.2144809261727756E-3</c:v>
                </c:pt>
                <c:pt idx="2317">
                  <c:v>2.226412192601313E-3</c:v>
                </c:pt>
                <c:pt idx="2318">
                  <c:v>2.2379646886670395E-3</c:v>
                </c:pt>
                <c:pt idx="2319">
                  <c:v>2.2498959550955764E-3</c:v>
                </c:pt>
                <c:pt idx="2320">
                  <c:v>2.2616378363427081E-3</c:v>
                </c:pt>
                <c:pt idx="2321">
                  <c:v>2.2737584879526508E-3</c:v>
                </c:pt>
                <c:pt idx="2322">
                  <c:v>2.2858791395625935E-3</c:v>
                </c:pt>
                <c:pt idx="2323">
                  <c:v>2.2983785615353462E-3</c:v>
                </c:pt>
                <c:pt idx="2324">
                  <c:v>2.3108779835080999E-3</c:v>
                </c:pt>
                <c:pt idx="2325">
                  <c:v>2.3231880202994474E-3</c:v>
                </c:pt>
                <c:pt idx="2326">
                  <c:v>2.3358768274536063E-3</c:v>
                </c:pt>
                <c:pt idx="2327">
                  <c:v>2.3483762494263595E-3</c:v>
                </c:pt>
                <c:pt idx="2328">
                  <c:v>2.3608756713991126E-3</c:v>
                </c:pt>
                <c:pt idx="2329">
                  <c:v>2.3737538637346764E-3</c:v>
                </c:pt>
                <c:pt idx="2330">
                  <c:v>2.3866320560702401E-3</c:v>
                </c:pt>
                <c:pt idx="2331">
                  <c:v>2.3996996335872095E-3</c:v>
                </c:pt>
                <c:pt idx="2332">
                  <c:v>2.412767211104179E-3</c:v>
                </c:pt>
                <c:pt idx="2333">
                  <c:v>2.4260241738025532E-3</c:v>
                </c:pt>
                <c:pt idx="2334">
                  <c:v>2.4389023661381174E-3</c:v>
                </c:pt>
                <c:pt idx="2335">
                  <c:v>2.4519699436550864E-3</c:v>
                </c:pt>
                <c:pt idx="2336">
                  <c:v>2.4654162915348663E-3</c:v>
                </c:pt>
                <c:pt idx="2337">
                  <c:v>2.4788626394146467E-3</c:v>
                </c:pt>
                <c:pt idx="2338">
                  <c:v>2.492498372475832E-3</c:v>
                </c:pt>
                <c:pt idx="2339">
                  <c:v>2.5059447203556115E-3</c:v>
                </c:pt>
                <c:pt idx="2340">
                  <c:v>2.5192016830539862E-3</c:v>
                </c:pt>
                <c:pt idx="2341">
                  <c:v>2.5324586457523609E-3</c:v>
                </c:pt>
                <c:pt idx="2342">
                  <c:v>2.5460943788135466E-3</c:v>
                </c:pt>
                <c:pt idx="2343">
                  <c:v>2.5597301118747318E-3</c:v>
                </c:pt>
                <c:pt idx="2344">
                  <c:v>2.573365844935917E-3</c:v>
                </c:pt>
                <c:pt idx="2345">
                  <c:v>2.5868121928156965E-3</c:v>
                </c:pt>
                <c:pt idx="2346">
                  <c:v>2.6006373110582875E-3</c:v>
                </c:pt>
                <c:pt idx="2347">
                  <c:v>2.6144624293008784E-3</c:v>
                </c:pt>
                <c:pt idx="2348">
                  <c:v>2.6280981623620636E-3</c:v>
                </c:pt>
                <c:pt idx="2349">
                  <c:v>2.6417338954232488E-3</c:v>
                </c:pt>
                <c:pt idx="2350">
                  <c:v>2.6555590136658398E-3</c:v>
                </c:pt>
                <c:pt idx="2351">
                  <c:v>2.669194746727025E-3</c:v>
                </c:pt>
                <c:pt idx="2352">
                  <c:v>2.6832092501510208E-3</c:v>
                </c:pt>
                <c:pt idx="2353">
                  <c:v>2.6970343683936117E-3</c:v>
                </c:pt>
                <c:pt idx="2354">
                  <c:v>2.7106701014547969E-3</c:v>
                </c:pt>
                <c:pt idx="2355">
                  <c:v>2.7241164493345769E-3</c:v>
                </c:pt>
                <c:pt idx="2356">
                  <c:v>2.7379415675771674E-3</c:v>
                </c:pt>
                <c:pt idx="2357">
                  <c:v>2.7515773006383526E-3</c:v>
                </c:pt>
                <c:pt idx="2358">
                  <c:v>2.7655918040623488E-3</c:v>
                </c:pt>
                <c:pt idx="2359">
                  <c:v>2.779606307486345E-3</c:v>
                </c:pt>
                <c:pt idx="2360">
                  <c:v>2.7932420405475302E-3</c:v>
                </c:pt>
                <c:pt idx="2361">
                  <c:v>2.8064990032459045E-3</c:v>
                </c:pt>
                <c:pt idx="2362">
                  <c:v>2.8203241214884954E-3</c:v>
                </c:pt>
                <c:pt idx="2363">
                  <c:v>2.8343386249124912E-3</c:v>
                </c:pt>
                <c:pt idx="2364">
                  <c:v>2.8481637431550821E-3</c:v>
                </c:pt>
                <c:pt idx="2365">
                  <c:v>2.861610091034862E-3</c:v>
                </c:pt>
                <c:pt idx="2366">
                  <c:v>2.875056438914642E-3</c:v>
                </c:pt>
                <c:pt idx="2367">
                  <c:v>2.8885027867944215E-3</c:v>
                </c:pt>
                <c:pt idx="2368">
                  <c:v>2.9019491346742019E-3</c:v>
                </c:pt>
                <c:pt idx="2369">
                  <c:v>2.9155848677353872E-3</c:v>
                </c:pt>
                <c:pt idx="2370">
                  <c:v>2.9288418304337619E-3</c:v>
                </c:pt>
                <c:pt idx="2371">
                  <c:v>2.9420987931321361E-3</c:v>
                </c:pt>
                <c:pt idx="2372">
                  <c:v>2.9555451410119165E-3</c:v>
                </c:pt>
                <c:pt idx="2373">
                  <c:v>2.968991488891696E-3</c:v>
                </c:pt>
                <c:pt idx="2374">
                  <c:v>2.9820590664086655E-3</c:v>
                </c:pt>
                <c:pt idx="2375">
                  <c:v>2.9949372587442296E-3</c:v>
                </c:pt>
                <c:pt idx="2376">
                  <c:v>3.0081942214426043E-3</c:v>
                </c:pt>
                <c:pt idx="2377">
                  <c:v>3.0214511841409786E-3</c:v>
                </c:pt>
                <c:pt idx="2378">
                  <c:v>3.034518761657948E-3</c:v>
                </c:pt>
                <c:pt idx="2379">
                  <c:v>3.0473969539935118E-3</c:v>
                </c:pt>
                <c:pt idx="2380">
                  <c:v>3.0604645315104812E-3</c:v>
                </c:pt>
                <c:pt idx="2381">
                  <c:v>3.0733427238460453E-3</c:v>
                </c:pt>
                <c:pt idx="2382">
                  <c:v>3.0858421458187981E-3</c:v>
                </c:pt>
                <c:pt idx="2383">
                  <c:v>3.098530952972957E-3</c:v>
                </c:pt>
                <c:pt idx="2384">
                  <c:v>3.1117879156713317E-3</c:v>
                </c:pt>
                <c:pt idx="2385">
                  <c:v>3.125044878369706E-3</c:v>
                </c:pt>
                <c:pt idx="2386">
                  <c:v>3.1377336855238644E-3</c:v>
                </c:pt>
                <c:pt idx="2387">
                  <c:v>3.1502331074966176E-3</c:v>
                </c:pt>
                <c:pt idx="2388">
                  <c:v>3.1627325294693713E-3</c:v>
                </c:pt>
                <c:pt idx="2389">
                  <c:v>3.1750425662607188E-3</c:v>
                </c:pt>
                <c:pt idx="2390">
                  <c:v>3.1873526030520667E-3</c:v>
                </c:pt>
                <c:pt idx="2391">
                  <c:v>3.2000414102062256E-3</c:v>
                </c:pt>
                <c:pt idx="2392">
                  <c:v>3.2131089877231946E-3</c:v>
                </c:pt>
                <c:pt idx="2393">
                  <c:v>3.2261765652401636E-3</c:v>
                </c:pt>
                <c:pt idx="2394">
                  <c:v>3.2386759872129168E-3</c:v>
                </c:pt>
                <c:pt idx="2395">
                  <c:v>3.2507966388228594E-3</c:v>
                </c:pt>
                <c:pt idx="2396">
                  <c:v>3.2634854459770179E-3</c:v>
                </c:pt>
                <c:pt idx="2397">
                  <c:v>3.2761742531311768E-3</c:v>
                </c:pt>
                <c:pt idx="2398">
                  <c:v>3.2879161343783081E-3</c:v>
                </c:pt>
                <c:pt idx="2399">
                  <c:v>3.3009837118952779E-3</c:v>
                </c:pt>
                <c:pt idx="2400">
                  <c:v>3.3146194449564632E-3</c:v>
                </c:pt>
                <c:pt idx="2401">
                  <c:v>3.3273082521106216E-3</c:v>
                </c:pt>
                <c:pt idx="2402">
                  <c:v>3.3394289037205638E-3</c:v>
                </c:pt>
                <c:pt idx="2403">
                  <c:v>3.3528752516003438E-3</c:v>
                </c:pt>
                <c:pt idx="2404">
                  <c:v>3.366510984661529E-3</c:v>
                </c:pt>
                <c:pt idx="2405">
                  <c:v>3.3793891769970928E-3</c:v>
                </c:pt>
                <c:pt idx="2406">
                  <c:v>3.3930249100582789E-3</c:v>
                </c:pt>
                <c:pt idx="2407">
                  <c:v>3.4066606431194641E-3</c:v>
                </c:pt>
                <c:pt idx="2408">
                  <c:v>3.4195388354550278E-3</c:v>
                </c:pt>
                <c:pt idx="2409">
                  <c:v>3.4322276426091863E-3</c:v>
                </c:pt>
                <c:pt idx="2410">
                  <c:v>3.446620916395993E-3</c:v>
                </c:pt>
                <c:pt idx="2411">
                  <c:v>3.4608248050013945E-3</c:v>
                </c:pt>
                <c:pt idx="2412">
                  <c:v>3.4742711528811744E-3</c:v>
                </c:pt>
                <c:pt idx="2413">
                  <c:v>3.4880962711237649E-3</c:v>
                </c:pt>
                <c:pt idx="2414">
                  <c:v>3.5030577004547874E-3</c:v>
                </c:pt>
                <c:pt idx="2415">
                  <c:v>3.5174509742415946E-3</c:v>
                </c:pt>
                <c:pt idx="2416">
                  <c:v>3.5308973221213741E-3</c:v>
                </c:pt>
                <c:pt idx="2417">
                  <c:v>3.5456693662709918E-3</c:v>
                </c:pt>
                <c:pt idx="2418">
                  <c:v>3.5625246474160679E-3</c:v>
                </c:pt>
                <c:pt idx="2419">
                  <c:v>3.5799480841053606E-3</c:v>
                </c:pt>
                <c:pt idx="2420">
                  <c:v>3.5969927504318419E-3</c:v>
                </c:pt>
                <c:pt idx="2421">
                  <c:v>3.6132798760327022E-3</c:v>
                </c:pt>
                <c:pt idx="2422">
                  <c:v>3.6288094609079414E-3</c:v>
                </c:pt>
                <c:pt idx="2423">
                  <c:v>3.6445284309645854E-3</c:v>
                </c:pt>
                <c:pt idx="2424">
                  <c:v>3.6619518676538777E-3</c:v>
                </c:pt>
                <c:pt idx="2425">
                  <c:v>3.6808903857944129E-3</c:v>
                </c:pt>
                <c:pt idx="2426">
                  <c:v>3.700397059479164E-3</c:v>
                </c:pt>
                <c:pt idx="2427">
                  <c:v>3.7199037331639155E-3</c:v>
                </c:pt>
                <c:pt idx="2428">
                  <c:v>3.7395997920300719E-3</c:v>
                </c:pt>
                <c:pt idx="2429">
                  <c:v>3.7596746212590392E-3</c:v>
                </c:pt>
                <c:pt idx="2430">
                  <c:v>3.780128220850817E-3</c:v>
                </c:pt>
                <c:pt idx="2431">
                  <c:v>3.8009605908054054E-3</c:v>
                </c:pt>
                <c:pt idx="2432">
                  <c:v>3.8223611163042104E-3</c:v>
                </c:pt>
                <c:pt idx="2433">
                  <c:v>3.844519182528637E-3</c:v>
                </c:pt>
                <c:pt idx="2434">
                  <c:v>3.8676241746600898E-3</c:v>
                </c:pt>
                <c:pt idx="2435">
                  <c:v>3.8918654778799743E-3</c:v>
                </c:pt>
                <c:pt idx="2436">
                  <c:v>3.9168643218254811E-3</c:v>
                </c:pt>
                <c:pt idx="2437">
                  <c:v>3.9426207064966086E-3</c:v>
                </c:pt>
                <c:pt idx="2438">
                  <c:v>3.9689452467119527E-3</c:v>
                </c:pt>
                <c:pt idx="2439">
                  <c:v>3.9956485572901074E-3</c:v>
                </c:pt>
                <c:pt idx="2440">
                  <c:v>4.0234881789566936E-3</c:v>
                </c:pt>
                <c:pt idx="2441">
                  <c:v>4.0526534968931185E-3</c:v>
                </c:pt>
                <c:pt idx="2442">
                  <c:v>4.0825763555551635E-3</c:v>
                </c:pt>
                <c:pt idx="2443">
                  <c:v>4.1134461401242358E-3</c:v>
                </c:pt>
                <c:pt idx="2444">
                  <c:v>4.1456416209631457E-3</c:v>
                </c:pt>
                <c:pt idx="2445">
                  <c:v>4.1789734128904873E-3</c:v>
                </c:pt>
                <c:pt idx="2446">
                  <c:v>4.2136309010876666E-3</c:v>
                </c:pt>
                <c:pt idx="2447">
                  <c:v>4.2492353151918731E-3</c:v>
                </c:pt>
                <c:pt idx="2448">
                  <c:v>4.2857866552031059E-3</c:v>
                </c:pt>
                <c:pt idx="2449">
                  <c:v>4.3232849211213651E-3</c:v>
                </c:pt>
                <c:pt idx="2450">
                  <c:v>4.3624876536722734E-3</c:v>
                </c:pt>
                <c:pt idx="2451">
                  <c:v>4.4033948528558291E-3</c:v>
                </c:pt>
                <c:pt idx="2452">
                  <c:v>4.4456277483092225E-3</c:v>
                </c:pt>
                <c:pt idx="2453">
                  <c:v>4.4891863400324536E-3</c:v>
                </c:pt>
                <c:pt idx="2454">
                  <c:v>4.5342600132069269E-3</c:v>
                </c:pt>
                <c:pt idx="2455">
                  <c:v>4.5804699974698326E-3</c:v>
                </c:pt>
                <c:pt idx="2456">
                  <c:v>4.6289526039096024E-3</c:v>
                </c:pt>
                <c:pt idx="2457">
                  <c:v>4.6800866028890477E-3</c:v>
                </c:pt>
                <c:pt idx="2458">
                  <c:v>4.7323569129569245E-3</c:v>
                </c:pt>
                <c:pt idx="2459">
                  <c:v>4.785195378569018E-3</c:v>
                </c:pt>
                <c:pt idx="2460">
                  <c:v>4.839738310813759E-3</c:v>
                </c:pt>
                <c:pt idx="2461">
                  <c:v>4.8976901763237964E-3</c:v>
                </c:pt>
                <c:pt idx="2462">
                  <c:v>4.9586722047363198E-3</c:v>
                </c:pt>
                <c:pt idx="2463">
                  <c:v>5.0204117738744643E-3</c:v>
                </c:pt>
                <c:pt idx="2464">
                  <c:v>5.0825301133754193E-3</c:v>
                </c:pt>
                <c:pt idx="2465">
                  <c:v>5.1454059936019963E-3</c:v>
                </c:pt>
                <c:pt idx="2466">
                  <c:v>5.213395273726518E-3</c:v>
                </c:pt>
                <c:pt idx="2467">
                  <c:v>5.2893387314700635E-3</c:v>
                </c:pt>
                <c:pt idx="2468">
                  <c:v>5.3649034188507985E-3</c:v>
                </c:pt>
                <c:pt idx="2469">
                  <c:v>5.4383848692360756E-3</c:v>
                </c:pt>
                <c:pt idx="2470">
                  <c:v>5.5122450899841623E-3</c:v>
                </c:pt>
                <c:pt idx="2471">
                  <c:v>5.5893248588161403E-3</c:v>
                </c:pt>
                <c:pt idx="2472">
                  <c:v>5.67814650889525E-3</c:v>
                </c:pt>
                <c:pt idx="2473">
                  <c:v>5.770377092239657E-3</c:v>
                </c:pt>
                <c:pt idx="2474">
                  <c:v>5.8573048905047132E-3</c:v>
                </c:pt>
                <c:pt idx="2475">
                  <c:v>5.9485885479420922E-3</c:v>
                </c:pt>
                <c:pt idx="2476">
                  <c:v>6.0444174497332002E-3</c:v>
                </c:pt>
                <c:pt idx="2477">
                  <c:v>6.1398675811614968E-3</c:v>
                </c:pt>
                <c:pt idx="2478">
                  <c:v>6.2408098828505496E-3</c:v>
                </c:pt>
                <c:pt idx="2479">
                  <c:v>6.348191280707384E-3</c:v>
                </c:pt>
                <c:pt idx="2480">
                  <c:v>6.4557620637456237E-3</c:v>
                </c:pt>
                <c:pt idx="2481">
                  <c:v>6.5654160837793222E-3</c:v>
                </c:pt>
                <c:pt idx="2482">
                  <c:v>6.6801835037109654E-3</c:v>
                </c:pt>
                <c:pt idx="2483">
                  <c:v>6.7976023161822842E-3</c:v>
                </c:pt>
                <c:pt idx="2484">
                  <c:v>6.9150211286536012E-3</c:v>
                </c:pt>
                <c:pt idx="2485">
                  <c:v>7.033955022576162E-3</c:v>
                </c:pt>
                <c:pt idx="2486">
                  <c:v>7.1623581755689905E-3</c:v>
                </c:pt>
                <c:pt idx="2487">
                  <c:v>7.3004199728134911E-3</c:v>
                </c:pt>
                <c:pt idx="2488">
                  <c:v>7.4363985330625345E-3</c:v>
                </c:pt>
                <c:pt idx="2489">
                  <c:v>7.5702938563161175E-3</c:v>
                </c:pt>
                <c:pt idx="2490">
                  <c:v>7.7074087276535926E-3</c:v>
                </c:pt>
                <c:pt idx="2491">
                  <c:v>7.8507733099774431E-3</c:v>
                </c:pt>
                <c:pt idx="2492">
                  <c:v>7.9992512921992377E-3</c:v>
                </c:pt>
                <c:pt idx="2493">
                  <c:v>8.149433741053683E-3</c:v>
                </c:pt>
                <c:pt idx="2494">
                  <c:v>8.3020781972663951E-3</c:v>
                </c:pt>
                <c:pt idx="2495">
                  <c:v>8.4575634312001897E-3</c:v>
                </c:pt>
                <c:pt idx="2496">
                  <c:v>8.6122911244083614E-3</c:v>
                </c:pt>
                <c:pt idx="2497">
                  <c:v>8.7692914397933981E-3</c:v>
                </c:pt>
                <c:pt idx="2498">
                  <c:v>8.9408744141466472E-3</c:v>
                </c:pt>
                <c:pt idx="2499">
                  <c:v>9.1213584920259473E-3</c:v>
                </c:pt>
                <c:pt idx="2500">
                  <c:v>9.2916157701093578E-3</c:v>
                </c:pt>
                <c:pt idx="2501">
                  <c:v>9.4594110408344981E-3</c:v>
                </c:pt>
                <c:pt idx="2502">
                  <c:v>9.6332666373646122E-3</c:v>
                </c:pt>
                <c:pt idx="2503">
                  <c:v>9.8082585449831578E-3</c:v>
                </c:pt>
                <c:pt idx="2504">
                  <c:v>9.9859018451413754E-3</c:v>
                </c:pt>
                <c:pt idx="2505">
                  <c:v>1.0173014404369863E-2</c:v>
                </c:pt>
                <c:pt idx="2506">
                  <c:v>1.0365808519040513E-2</c:v>
                </c:pt>
                <c:pt idx="2507">
                  <c:v>1.0551595381999162E-2</c:v>
                </c:pt>
                <c:pt idx="2508">
                  <c:v>1.0737192859776406E-2</c:v>
                </c:pt>
                <c:pt idx="2509">
                  <c:v>1.0936994226159052E-2</c:v>
                </c:pt>
                <c:pt idx="2510">
                  <c:v>1.1137931903630131E-2</c:v>
                </c:pt>
                <c:pt idx="2511">
                  <c:v>1.1329779092393751E-2</c:v>
                </c:pt>
                <c:pt idx="2512">
                  <c:v>1.1523520132971424E-2</c:v>
                </c:pt>
                <c:pt idx="2513">
                  <c:v>1.1721238262358612E-2</c:v>
                </c:pt>
                <c:pt idx="2514">
                  <c:v>1.192103962874126E-2</c:v>
                </c:pt>
                <c:pt idx="2515">
                  <c:v>1.2120083454398285E-2</c:v>
                </c:pt>
                <c:pt idx="2516">
                  <c:v>1.2318369739329687E-2</c:v>
                </c:pt>
                <c:pt idx="2517">
                  <c:v>1.2524231431517303E-2</c:v>
                </c:pt>
                <c:pt idx="2518">
                  <c:v>1.2731040049611947E-2</c:v>
                </c:pt>
                <c:pt idx="2519">
                  <c:v>1.2933492808534269E-2</c:v>
                </c:pt>
                <c:pt idx="2520">
                  <c:v>1.3144278515438423E-2</c:v>
                </c:pt>
                <c:pt idx="2521">
                  <c:v>1.335752622970085E-2</c:v>
                </c:pt>
                <c:pt idx="2522">
                  <c:v>1.35645242329769E-2</c:v>
                </c:pt>
                <c:pt idx="2523">
                  <c:v>1.3772090391797165E-2</c:v>
                </c:pt>
                <c:pt idx="2524">
                  <c:v>1.3978899009891809E-2</c:v>
                </c:pt>
                <c:pt idx="2525">
                  <c:v>1.4183624390990994E-2</c:v>
                </c:pt>
                <c:pt idx="2526">
                  <c:v>1.4391190549811259E-2</c:v>
                </c:pt>
                <c:pt idx="2527">
                  <c:v>1.4599514249357145E-2</c:v>
                </c:pt>
                <c:pt idx="2528">
                  <c:v>1.4805565326726168E-2</c:v>
                </c:pt>
                <c:pt idx="2529">
                  <c:v>1.5009154396736921E-2</c:v>
                </c:pt>
                <c:pt idx="2530">
                  <c:v>1.5209902689026594E-2</c:v>
                </c:pt>
                <c:pt idx="2531">
                  <c:v>1.542068839593075E-2</c:v>
                </c:pt>
                <c:pt idx="2532">
                  <c:v>1.5640753976723768E-2</c:v>
                </c:pt>
                <c:pt idx="2533">
                  <c:v>1.584604751336717E-2</c:v>
                </c:pt>
                <c:pt idx="2534">
                  <c:v>1.6040924865033276E-2</c:v>
                </c:pt>
                <c:pt idx="2535">
                  <c:v>1.6238074838876248E-2</c:v>
                </c:pt>
                <c:pt idx="2536">
                  <c:v>1.6437118664533273E-2</c:v>
                </c:pt>
                <c:pt idx="2537">
                  <c:v>1.6641465275269645E-2</c:v>
                </c:pt>
                <c:pt idx="2538">
                  <c:v>1.6847895123001479E-2</c:v>
                </c:pt>
                <c:pt idx="2539">
                  <c:v>1.7045234482025856E-2</c:v>
                </c:pt>
                <c:pt idx="2540">
                  <c:v>1.7235187818975425E-2</c:v>
                </c:pt>
                <c:pt idx="2541">
                  <c:v>1.7423247304110937E-2</c:v>
                </c:pt>
                <c:pt idx="2542">
                  <c:v>1.761263248551629E-2</c:v>
                </c:pt>
                <c:pt idx="2543">
                  <c:v>1.7808646148270827E-2</c:v>
                </c:pt>
                <c:pt idx="2544">
                  <c:v>1.8004281040662557E-2</c:v>
                </c:pt>
                <c:pt idx="2545">
                  <c:v>1.8189689133258396E-2</c:v>
                </c:pt>
                <c:pt idx="2546">
                  <c:v>1.837074136668191E-2</c:v>
                </c:pt>
                <c:pt idx="2547">
                  <c:v>1.8552172370468238E-2</c:v>
                </c:pt>
                <c:pt idx="2548">
                  <c:v>1.8733035218710347E-2</c:v>
                </c:pt>
                <c:pt idx="2549">
                  <c:v>1.8910299748505759E-2</c:v>
                </c:pt>
                <c:pt idx="2550">
                  <c:v>1.9086617352394138E-2</c:v>
                </c:pt>
                <c:pt idx="2551">
                  <c:v>1.926255618591971E-2</c:v>
                </c:pt>
                <c:pt idx="2552">
                  <c:v>1.9434328545454366E-2</c:v>
                </c:pt>
                <c:pt idx="2553">
                  <c:v>1.9601176890272482E-2</c:v>
                </c:pt>
                <c:pt idx="2554">
                  <c:v>1.9766131383276542E-2</c:v>
                </c:pt>
                <c:pt idx="2555">
                  <c:v>1.9932979728094657E-2</c:v>
                </c:pt>
                <c:pt idx="2556">
                  <c:v>2.0100585613638394E-2</c:v>
                </c:pt>
                <c:pt idx="2557">
                  <c:v>2.0264214410372617E-2</c:v>
                </c:pt>
                <c:pt idx="2558">
                  <c:v>2.0423108577571705E-2</c:v>
                </c:pt>
                <c:pt idx="2559">
                  <c:v>2.0578783196686906E-2</c:v>
                </c:pt>
                <c:pt idx="2560">
                  <c:v>2.0731617038081025E-2</c:v>
                </c:pt>
                <c:pt idx="2561">
                  <c:v>2.0882367642479686E-2</c:v>
                </c:pt>
                <c:pt idx="2562">
                  <c:v>2.1031792550608507E-2</c:v>
                </c:pt>
                <c:pt idx="2563">
                  <c:v>2.1179134221741867E-2</c:v>
                </c:pt>
                <c:pt idx="2564">
                  <c:v>2.1326097122512419E-2</c:v>
                </c:pt>
                <c:pt idx="2565">
                  <c:v>2.1471355556650328E-2</c:v>
                </c:pt>
                <c:pt idx="2566">
                  <c:v>2.1610743050164666E-2</c:v>
                </c:pt>
                <c:pt idx="2567">
                  <c:v>2.174747915113933E-2</c:v>
                </c:pt>
                <c:pt idx="2568">
                  <c:v>2.1886298489109453E-2</c:v>
                </c:pt>
                <c:pt idx="2569">
                  <c:v>2.202492844189817E-2</c:v>
                </c:pt>
                <c:pt idx="2570">
                  <c:v>2.2159202535514566E-2</c:v>
                </c:pt>
                <c:pt idx="2571">
                  <c:v>2.2289878310684255E-2</c:v>
                </c:pt>
                <c:pt idx="2572">
                  <c:v>2.2417902693314277E-2</c:v>
                </c:pt>
                <c:pt idx="2573">
                  <c:v>2.2543465068586021E-2</c:v>
                </c:pt>
                <c:pt idx="2574">
                  <c:v>2.2667891132769336E-2</c:v>
                </c:pt>
                <c:pt idx="2575">
                  <c:v>2.2790802115501413E-2</c:v>
                </c:pt>
                <c:pt idx="2576">
                  <c:v>2.2912008631600839E-2</c:v>
                </c:pt>
                <c:pt idx="2577">
                  <c:v>2.3031131910704803E-2</c:v>
                </c:pt>
                <c:pt idx="2578">
                  <c:v>2.314855072317612E-2</c:v>
                </c:pt>
                <c:pt idx="2579">
                  <c:v>2.3263128757926358E-2</c:v>
                </c:pt>
                <c:pt idx="2580">
                  <c:v>2.3376381096406756E-2</c:v>
                </c:pt>
                <c:pt idx="2581">
                  <c:v>2.348963343488716E-2</c:v>
                </c:pt>
                <c:pt idx="2582">
                  <c:v>2.3600044995646479E-2</c:v>
                </c:pt>
                <c:pt idx="2583">
                  <c:v>2.3707047623140503E-2</c:v>
                </c:pt>
                <c:pt idx="2584">
                  <c:v>2.3811020087732039E-2</c:v>
                </c:pt>
                <c:pt idx="2585">
                  <c:v>2.3914235011597954E-2</c:v>
                </c:pt>
                <c:pt idx="2586">
                  <c:v>2.4015934854012631E-2</c:v>
                </c:pt>
                <c:pt idx="2587">
                  <c:v>2.4114604533524816E-2</c:v>
                </c:pt>
                <c:pt idx="2588">
                  <c:v>2.4211569746404357E-2</c:v>
                </c:pt>
                <c:pt idx="2589">
                  <c:v>2.4307398648195467E-2</c:v>
                </c:pt>
                <c:pt idx="2590">
                  <c:v>2.4402280624079547E-2</c:v>
                </c:pt>
                <c:pt idx="2591">
                  <c:v>2.4495458133330979E-2</c:v>
                </c:pt>
                <c:pt idx="2592">
                  <c:v>2.4587499331493984E-2</c:v>
                </c:pt>
                <c:pt idx="2593">
                  <c:v>2.4675563440847467E-2</c:v>
                </c:pt>
                <c:pt idx="2594">
                  <c:v>2.4760218616935659E-2</c:v>
                </c:pt>
                <c:pt idx="2595">
                  <c:v>2.4844305637479636E-2</c:v>
                </c:pt>
                <c:pt idx="2596">
                  <c:v>2.4926120035846749E-2</c:v>
                </c:pt>
                <c:pt idx="2597">
                  <c:v>2.5004336115767158E-2</c:v>
                </c:pt>
                <c:pt idx="2598">
                  <c:v>2.5080279573510708E-2</c:v>
                </c:pt>
                <c:pt idx="2599">
                  <c:v>2.5156033646072849E-2</c:v>
                </c:pt>
                <c:pt idx="2600">
                  <c:v>2.5231598333453582E-2</c:v>
                </c:pt>
                <c:pt idx="2601">
                  <c:v>2.5306973635652912E-2</c:v>
                </c:pt>
                <c:pt idx="2602">
                  <c:v>2.5381780782308024E-2</c:v>
                </c:pt>
                <c:pt idx="2603">
                  <c:v>2.5453178995697844E-2</c:v>
                </c:pt>
                <c:pt idx="2604">
                  <c:v>2.5520221349915335E-2</c:v>
                </c:pt>
                <c:pt idx="2605">
                  <c:v>2.5584801696774562E-2</c:v>
                </c:pt>
                <c:pt idx="2606">
                  <c:v>2.5649192658452384E-2</c:v>
                </c:pt>
                <c:pt idx="2607">
                  <c:v>2.5710932227590525E-2</c:v>
                </c:pt>
                <c:pt idx="2608">
                  <c:v>2.5769641633826185E-2</c:v>
                </c:pt>
                <c:pt idx="2609">
                  <c:v>2.5827025343792009E-2</c:v>
                </c:pt>
                <c:pt idx="2610">
                  <c:v>2.5882136431580965E-2</c:v>
                </c:pt>
                <c:pt idx="2611">
                  <c:v>2.593573243791868E-2</c:v>
                </c:pt>
                <c:pt idx="2612">
                  <c:v>2.5988760288712179E-2</c:v>
                </c:pt>
                <c:pt idx="2613">
                  <c:v>2.6041030598780053E-2</c:v>
                </c:pt>
                <c:pt idx="2614">
                  <c:v>2.6089891975582636E-2</c:v>
                </c:pt>
                <c:pt idx="2615">
                  <c:v>2.6136670115389758E-2</c:v>
                </c:pt>
                <c:pt idx="2616">
                  <c:v>2.6181743788564232E-2</c:v>
                </c:pt>
                <c:pt idx="2617">
                  <c:v>2.6222461602566381E-2</c:v>
                </c:pt>
                <c:pt idx="2618">
                  <c:v>2.6259959868484641E-2</c:v>
                </c:pt>
                <c:pt idx="2619">
                  <c:v>2.6296889978858685E-2</c:v>
                </c:pt>
                <c:pt idx="2620">
                  <c:v>2.6334767015139756E-2</c:v>
                </c:pt>
                <c:pt idx="2621">
                  <c:v>2.6371128969969584E-2</c:v>
                </c:pt>
                <c:pt idx="2622">
                  <c:v>2.6405028917441141E-2</c:v>
                </c:pt>
                <c:pt idx="2623">
                  <c:v>2.6437981939005671E-2</c:v>
                </c:pt>
                <c:pt idx="2624">
                  <c:v>2.6469988034663175E-2</c:v>
                </c:pt>
                <c:pt idx="2625">
                  <c:v>2.6499721508143819E-2</c:v>
                </c:pt>
                <c:pt idx="2626">
                  <c:v>2.6525099122452132E-2</c:v>
                </c:pt>
                <c:pt idx="2627">
                  <c:v>2.6547635959039372E-2</c:v>
                </c:pt>
                <c:pt idx="2628">
                  <c:v>2.6570362180808011E-2</c:v>
                </c:pt>
                <c:pt idx="2629">
                  <c:v>2.6593656558120869E-2</c:v>
                </c:pt>
                <c:pt idx="2630">
                  <c:v>2.6615246468801083E-2</c:v>
                </c:pt>
                <c:pt idx="2631">
                  <c:v>2.6634374372123022E-2</c:v>
                </c:pt>
                <c:pt idx="2632">
                  <c:v>2.6651797808812314E-2</c:v>
                </c:pt>
                <c:pt idx="2633">
                  <c:v>2.6667327393687549E-2</c:v>
                </c:pt>
                <c:pt idx="2634">
                  <c:v>2.6682288823018575E-2</c:v>
                </c:pt>
                <c:pt idx="2635">
                  <c:v>2.6696303326442569E-2</c:v>
                </c:pt>
                <c:pt idx="2636">
                  <c:v>2.6707287666964081E-2</c:v>
                </c:pt>
                <c:pt idx="2637">
                  <c:v>2.6716378155671537E-2</c:v>
                </c:pt>
                <c:pt idx="2638">
                  <c:v>2.6725279259197588E-2</c:v>
                </c:pt>
                <c:pt idx="2639">
                  <c:v>2.6733233436816616E-2</c:v>
                </c:pt>
                <c:pt idx="2640">
                  <c:v>2.6738725607077369E-2</c:v>
                </c:pt>
                <c:pt idx="2641">
                  <c:v>2.674308146624969E-2</c:v>
                </c:pt>
                <c:pt idx="2642">
                  <c:v>2.6745922243970773E-2</c:v>
                </c:pt>
                <c:pt idx="2643">
                  <c:v>2.6746869169877802E-2</c:v>
                </c:pt>
                <c:pt idx="2644">
                  <c:v>2.6748194866147636E-2</c:v>
                </c:pt>
                <c:pt idx="2645">
                  <c:v>2.6751035643868718E-2</c:v>
                </c:pt>
                <c:pt idx="2646">
                  <c:v>2.6752929495682771E-2</c:v>
                </c:pt>
                <c:pt idx="2647">
                  <c:v>2.6751035643868718E-2</c:v>
                </c:pt>
                <c:pt idx="2648">
                  <c:v>2.6745922243970773E-2</c:v>
                </c:pt>
                <c:pt idx="2649">
                  <c:v>2.6739293762621585E-2</c:v>
                </c:pt>
                <c:pt idx="2650">
                  <c:v>2.6733422821998018E-2</c:v>
                </c:pt>
                <c:pt idx="2651">
                  <c:v>2.6727173111011644E-2</c:v>
                </c:pt>
                <c:pt idx="2652">
                  <c:v>2.6718461392666999E-2</c:v>
                </c:pt>
                <c:pt idx="2653">
                  <c:v>2.6708613363233918E-2</c:v>
                </c:pt>
                <c:pt idx="2654">
                  <c:v>2.6698007793075219E-2</c:v>
                </c:pt>
                <c:pt idx="2655">
                  <c:v>2.6686834067372302E-2</c:v>
                </c:pt>
                <c:pt idx="2656">
                  <c:v>2.6674524030580956E-2</c:v>
                </c:pt>
                <c:pt idx="2657">
                  <c:v>2.6662024608608205E-2</c:v>
                </c:pt>
                <c:pt idx="2658">
                  <c:v>2.6649903956998261E-2</c:v>
                </c:pt>
                <c:pt idx="2659">
                  <c:v>2.6635700068392859E-2</c:v>
                </c:pt>
                <c:pt idx="2660">
                  <c:v>2.6618276631703568E-2</c:v>
                </c:pt>
                <c:pt idx="2661">
                  <c:v>2.6598580572837413E-2</c:v>
                </c:pt>
                <c:pt idx="2662">
                  <c:v>2.6578884513971252E-2</c:v>
                </c:pt>
                <c:pt idx="2663">
                  <c:v>2.6558241529198067E-2</c:v>
                </c:pt>
                <c:pt idx="2664">
                  <c:v>2.6535515307429428E-2</c:v>
                </c:pt>
                <c:pt idx="2665">
                  <c:v>2.6511084619028139E-2</c:v>
                </c:pt>
                <c:pt idx="2666">
                  <c:v>2.6484381308449982E-2</c:v>
                </c:pt>
                <c:pt idx="2667">
                  <c:v>2.6455973531239182E-2</c:v>
                </c:pt>
                <c:pt idx="2668">
                  <c:v>2.6426240057758541E-2</c:v>
                </c:pt>
                <c:pt idx="2669">
                  <c:v>2.6394802117645253E-2</c:v>
                </c:pt>
                <c:pt idx="2670">
                  <c:v>2.6361091555355098E-2</c:v>
                </c:pt>
                <c:pt idx="2671">
                  <c:v>2.6326055296795107E-2</c:v>
                </c:pt>
                <c:pt idx="2672">
                  <c:v>2.6289693341965282E-2</c:v>
                </c:pt>
                <c:pt idx="2673">
                  <c:v>2.6250301224232969E-2</c:v>
                </c:pt>
                <c:pt idx="2674">
                  <c:v>2.620863648432379E-2</c:v>
                </c:pt>
                <c:pt idx="2675">
                  <c:v>2.6165835433326182E-2</c:v>
                </c:pt>
                <c:pt idx="2676">
                  <c:v>2.6120951145333113E-2</c:v>
                </c:pt>
                <c:pt idx="2677">
                  <c:v>2.6072847309256155E-2</c:v>
                </c:pt>
                <c:pt idx="2678">
                  <c:v>2.6021713310276709E-2</c:v>
                </c:pt>
                <c:pt idx="2679">
                  <c:v>2.596868545948321E-2</c:v>
                </c:pt>
                <c:pt idx="2680">
                  <c:v>2.5915278838326901E-2</c:v>
                </c:pt>
                <c:pt idx="2681">
                  <c:v>2.5860546520900755E-2</c:v>
                </c:pt>
                <c:pt idx="2682">
                  <c:v>2.5802594655390719E-2</c:v>
                </c:pt>
                <c:pt idx="2683">
                  <c:v>2.5741612626978196E-2</c:v>
                </c:pt>
                <c:pt idx="2684">
                  <c:v>2.5678357976388805E-2</c:v>
                </c:pt>
                <c:pt idx="2685">
                  <c:v>2.5613020088803961E-2</c:v>
                </c:pt>
                <c:pt idx="2686">
                  <c:v>2.554578834940506E-2</c:v>
                </c:pt>
                <c:pt idx="2687">
                  <c:v>2.5476852143373512E-2</c:v>
                </c:pt>
                <c:pt idx="2688">
                  <c:v>2.5405643315165101E-2</c:v>
                </c:pt>
                <c:pt idx="2689">
                  <c:v>2.5331593709235607E-2</c:v>
                </c:pt>
                <c:pt idx="2690">
                  <c:v>2.5256407792217682E-2</c:v>
                </c:pt>
                <c:pt idx="2691">
                  <c:v>2.5180464334474139E-2</c:v>
                </c:pt>
                <c:pt idx="2692">
                  <c:v>2.5102816410097945E-2</c:v>
                </c:pt>
                <c:pt idx="2693">
                  <c:v>2.5022706478363483E-2</c:v>
                </c:pt>
                <c:pt idx="2694">
                  <c:v>2.493956638372653E-2</c:v>
                </c:pt>
                <c:pt idx="2695">
                  <c:v>2.4855479363182553E-2</c:v>
                </c:pt>
                <c:pt idx="2696">
                  <c:v>2.4770445416731554E-2</c:v>
                </c:pt>
                <c:pt idx="2697">
                  <c:v>2.468294946292228E-2</c:v>
                </c:pt>
                <c:pt idx="2698">
                  <c:v>2.4593938427661766E-2</c:v>
                </c:pt>
                <c:pt idx="2699">
                  <c:v>2.450435923685703E-2</c:v>
                </c:pt>
                <c:pt idx="2700">
                  <c:v>2.4413264964601059E-2</c:v>
                </c:pt>
                <c:pt idx="2701">
                  <c:v>2.4320655610893839E-2</c:v>
                </c:pt>
                <c:pt idx="2702">
                  <c:v>2.4227288716461005E-2</c:v>
                </c:pt>
                <c:pt idx="2703">
                  <c:v>2.4132596125758327E-2</c:v>
                </c:pt>
                <c:pt idx="2704">
                  <c:v>2.4037145994330031E-2</c:v>
                </c:pt>
                <c:pt idx="2705">
                  <c:v>2.3942074633264542E-2</c:v>
                </c:pt>
                <c:pt idx="2706">
                  <c:v>2.3846245731473432E-2</c:v>
                </c:pt>
                <c:pt idx="2707">
                  <c:v>2.3748333592686868E-2</c:v>
                </c:pt>
                <c:pt idx="2708">
                  <c:v>2.3648906372449058E-2</c:v>
                </c:pt>
                <c:pt idx="2709">
                  <c:v>2.3549100381848438E-2</c:v>
                </c:pt>
                <c:pt idx="2710">
                  <c:v>2.3448726235703606E-2</c:v>
                </c:pt>
                <c:pt idx="2711">
                  <c:v>2.334683700810752E-2</c:v>
                </c:pt>
                <c:pt idx="2712">
                  <c:v>2.3243622084241605E-2</c:v>
                </c:pt>
                <c:pt idx="2713">
                  <c:v>2.3140217775194285E-2</c:v>
                </c:pt>
                <c:pt idx="2714">
                  <c:v>2.3036434695784154E-2</c:v>
                </c:pt>
                <c:pt idx="2715">
                  <c:v>2.293265161637402E-2</c:v>
                </c:pt>
                <c:pt idx="2716">
                  <c:v>2.2829247307326699E-2</c:v>
                </c:pt>
                <c:pt idx="2717">
                  <c:v>2.2725464227916565E-2</c:v>
                </c:pt>
                <c:pt idx="2718">
                  <c:v>2.2620923607780809E-2</c:v>
                </c:pt>
                <c:pt idx="2719">
                  <c:v>2.2515436061738031E-2</c:v>
                </c:pt>
                <c:pt idx="2720">
                  <c:v>2.2409380360151034E-2</c:v>
                </c:pt>
                <c:pt idx="2721">
                  <c:v>2.2303703428926847E-2</c:v>
                </c:pt>
                <c:pt idx="2722">
                  <c:v>2.2197647727339852E-2</c:v>
                </c:pt>
                <c:pt idx="2723">
                  <c:v>2.2090645099845825E-2</c:v>
                </c:pt>
                <c:pt idx="2724">
                  <c:v>2.198383185753321E-2</c:v>
                </c:pt>
                <c:pt idx="2725">
                  <c:v>2.1877965541127618E-2</c:v>
                </c:pt>
                <c:pt idx="2726">
                  <c:v>2.1771720454359215E-2</c:v>
                </c:pt>
                <c:pt idx="2727">
                  <c:v>2.1664717826865191E-2</c:v>
                </c:pt>
                <c:pt idx="2728">
                  <c:v>2.1557147043826948E-2</c:v>
                </c:pt>
                <c:pt idx="2729">
                  <c:v>2.1449955031151519E-2</c:v>
                </c:pt>
                <c:pt idx="2730">
                  <c:v>2.1342573633294688E-2</c:v>
                </c:pt>
                <c:pt idx="2731">
                  <c:v>2.1234434694712232E-2</c:v>
                </c:pt>
                <c:pt idx="2732">
                  <c:v>2.1126106370948371E-2</c:v>
                </c:pt>
                <c:pt idx="2733">
                  <c:v>2.1018914358272942E-2</c:v>
                </c:pt>
                <c:pt idx="2734">
                  <c:v>2.0911154190053297E-2</c:v>
                </c:pt>
                <c:pt idx="2735">
                  <c:v>2.0802447095926626E-2</c:v>
                </c:pt>
                <c:pt idx="2736">
                  <c:v>2.0693740001799955E-2</c:v>
                </c:pt>
                <c:pt idx="2737">
                  <c:v>2.058541167803609E-2</c:v>
                </c:pt>
                <c:pt idx="2738">
                  <c:v>2.0478030280179259E-2</c:v>
                </c:pt>
                <c:pt idx="2739">
                  <c:v>2.0371406423048046E-2</c:v>
                </c:pt>
                <c:pt idx="2740">
                  <c:v>2.0264403795554019E-2</c:v>
                </c:pt>
                <c:pt idx="2741">
                  <c:v>2.0157401168059998E-2</c:v>
                </c:pt>
                <c:pt idx="2742">
                  <c:v>2.0050777310928785E-2</c:v>
                </c:pt>
                <c:pt idx="2743">
                  <c:v>1.9944153453797572E-2</c:v>
                </c:pt>
                <c:pt idx="2744">
                  <c:v>1.9837150826303548E-2</c:v>
                </c:pt>
                <c:pt idx="2745">
                  <c:v>1.9730526969172334E-2</c:v>
                </c:pt>
                <c:pt idx="2746">
                  <c:v>1.962409249722253E-2</c:v>
                </c:pt>
                <c:pt idx="2747">
                  <c:v>1.9518036795635529E-2</c:v>
                </c:pt>
                <c:pt idx="2748">
                  <c:v>1.9412928019955561E-2</c:v>
                </c:pt>
                <c:pt idx="2749">
                  <c:v>1.9308387399819809E-2</c:v>
                </c:pt>
                <c:pt idx="2750">
                  <c:v>1.9203846779684054E-2</c:v>
                </c:pt>
                <c:pt idx="2751">
                  <c:v>1.9098169848459867E-2</c:v>
                </c:pt>
                <c:pt idx="2752">
                  <c:v>1.8992682302417088E-2</c:v>
                </c:pt>
                <c:pt idx="2753">
                  <c:v>1.8888331067462738E-2</c:v>
                </c:pt>
                <c:pt idx="2754">
                  <c:v>1.8784358602871198E-2</c:v>
                </c:pt>
                <c:pt idx="2755">
                  <c:v>1.8680764908642473E-2</c:v>
                </c:pt>
                <c:pt idx="2756">
                  <c:v>1.8577360599595149E-2</c:v>
                </c:pt>
                <c:pt idx="2757">
                  <c:v>1.8473766905366423E-2</c:v>
                </c:pt>
                <c:pt idx="2758">
                  <c:v>1.8370362596319099E-2</c:v>
                </c:pt>
                <c:pt idx="2759">
                  <c:v>1.8267905213178805E-2</c:v>
                </c:pt>
                <c:pt idx="2760">
                  <c:v>1.8165826600401322E-2</c:v>
                </c:pt>
                <c:pt idx="2761">
                  <c:v>1.806355860244243E-2</c:v>
                </c:pt>
                <c:pt idx="2762">
                  <c:v>1.7961858760027757E-2</c:v>
                </c:pt>
                <c:pt idx="2763">
                  <c:v>1.786110584352011E-2</c:v>
                </c:pt>
                <c:pt idx="2764">
                  <c:v>1.7760731697375274E-2</c:v>
                </c:pt>
                <c:pt idx="2765">
                  <c:v>1.7660546936411843E-2</c:v>
                </c:pt>
                <c:pt idx="2766">
                  <c:v>1.7560930330992628E-2</c:v>
                </c:pt>
                <c:pt idx="2767">
                  <c:v>1.7461313725573413E-2</c:v>
                </c:pt>
                <c:pt idx="2768">
                  <c:v>1.7362075890517008E-2</c:v>
                </c:pt>
                <c:pt idx="2769">
                  <c:v>1.726340621100482E-2</c:v>
                </c:pt>
                <c:pt idx="2770">
                  <c:v>1.7165494072218252E-2</c:v>
                </c:pt>
                <c:pt idx="2771">
                  <c:v>1.7068150088975904E-2</c:v>
                </c:pt>
                <c:pt idx="2772">
                  <c:v>1.6970806105733552E-2</c:v>
                </c:pt>
                <c:pt idx="2773">
                  <c:v>1.6873840892854014E-2</c:v>
                </c:pt>
                <c:pt idx="2774">
                  <c:v>1.6777443835518688E-2</c:v>
                </c:pt>
                <c:pt idx="2775">
                  <c:v>1.6681993704090393E-2</c:v>
                </c:pt>
                <c:pt idx="2776">
                  <c:v>1.6586922343024904E-2</c:v>
                </c:pt>
                <c:pt idx="2777">
                  <c:v>1.6491850981959419E-2</c:v>
                </c:pt>
                <c:pt idx="2778">
                  <c:v>1.6397158391256741E-2</c:v>
                </c:pt>
                <c:pt idx="2779">
                  <c:v>1.6303223341279687E-2</c:v>
                </c:pt>
                <c:pt idx="2780">
                  <c:v>1.6209856446846849E-2</c:v>
                </c:pt>
                <c:pt idx="2781">
                  <c:v>1.6116868322776822E-2</c:v>
                </c:pt>
                <c:pt idx="2782">
                  <c:v>1.6024448354251011E-2</c:v>
                </c:pt>
                <c:pt idx="2783">
                  <c:v>1.5932596541269415E-2</c:v>
                </c:pt>
                <c:pt idx="2784">
                  <c:v>1.584112349865063E-2</c:v>
                </c:pt>
                <c:pt idx="2785">
                  <c:v>1.5750029226394659E-2</c:v>
                </c:pt>
                <c:pt idx="2786">
                  <c:v>1.5659692494864305E-2</c:v>
                </c:pt>
                <c:pt idx="2787">
                  <c:v>1.557030268924098E-2</c:v>
                </c:pt>
                <c:pt idx="2788">
                  <c:v>1.5480912883617652E-2</c:v>
                </c:pt>
                <c:pt idx="2789">
                  <c:v>1.5391901848357136E-2</c:v>
                </c:pt>
                <c:pt idx="2790">
                  <c:v>1.5303458968640838E-2</c:v>
                </c:pt>
                <c:pt idx="2791">
                  <c:v>1.5215394859287348E-2</c:v>
                </c:pt>
                <c:pt idx="2792">
                  <c:v>1.512808829065948E-2</c:v>
                </c:pt>
                <c:pt idx="2793">
                  <c:v>1.5041349877575832E-2</c:v>
                </c:pt>
                <c:pt idx="2794">
                  <c:v>1.4954990234854991E-2</c:v>
                </c:pt>
                <c:pt idx="2795">
                  <c:v>1.4869198747678367E-2</c:v>
                </c:pt>
                <c:pt idx="2796">
                  <c:v>1.4783786030864552E-2</c:v>
                </c:pt>
                <c:pt idx="2797">
                  <c:v>1.469913085477636E-2</c:v>
                </c:pt>
                <c:pt idx="2798">
                  <c:v>1.4615043834232384E-2</c:v>
                </c:pt>
                <c:pt idx="2799">
                  <c:v>1.4531524969232624E-2</c:v>
                </c:pt>
                <c:pt idx="2800">
                  <c:v>1.4448763644958486E-2</c:v>
                </c:pt>
                <c:pt idx="2801">
                  <c:v>1.4366381091047159E-2</c:v>
                </c:pt>
                <c:pt idx="2802">
                  <c:v>1.428437730749864E-2</c:v>
                </c:pt>
                <c:pt idx="2803">
                  <c:v>1.4202941679494339E-2</c:v>
                </c:pt>
                <c:pt idx="2804">
                  <c:v>1.412226359221566E-2</c:v>
                </c:pt>
                <c:pt idx="2805">
                  <c:v>1.4042153660481196E-2</c:v>
                </c:pt>
                <c:pt idx="2806">
                  <c:v>1.3962422499109542E-2</c:v>
                </c:pt>
                <c:pt idx="2807">
                  <c:v>1.3883259493282106E-2</c:v>
                </c:pt>
                <c:pt idx="2808">
                  <c:v>1.3804664642998886E-2</c:v>
                </c:pt>
                <c:pt idx="2809">
                  <c:v>1.372663794825988E-2</c:v>
                </c:pt>
                <c:pt idx="2810">
                  <c:v>1.3648990023883686E-2</c:v>
                </c:pt>
                <c:pt idx="2811">
                  <c:v>1.3571720869870303E-2</c:v>
                </c:pt>
                <c:pt idx="2812">
                  <c:v>1.3495019871401136E-2</c:v>
                </c:pt>
                <c:pt idx="2813">
                  <c:v>1.3419076413657589E-2</c:v>
                </c:pt>
                <c:pt idx="2814">
                  <c:v>1.3343511726276855E-2</c:v>
                </c:pt>
                <c:pt idx="2815">
                  <c:v>1.326832580925893E-2</c:v>
                </c:pt>
                <c:pt idx="2816">
                  <c:v>1.3193897432966627E-2</c:v>
                </c:pt>
                <c:pt idx="2817">
                  <c:v>1.3120037212218539E-2</c:v>
                </c:pt>
                <c:pt idx="2818">
                  <c:v>1.3046745147014668E-2</c:v>
                </c:pt>
                <c:pt idx="2819">
                  <c:v>1.2973831852173609E-2</c:v>
                </c:pt>
                <c:pt idx="2820">
                  <c:v>1.2901676098058168E-2</c:v>
                </c:pt>
                <c:pt idx="2821">
                  <c:v>1.2829899114305541E-2</c:v>
                </c:pt>
                <c:pt idx="2822">
                  <c:v>1.2758311515734318E-2</c:v>
                </c:pt>
                <c:pt idx="2823">
                  <c:v>1.2687481457888717E-2</c:v>
                </c:pt>
                <c:pt idx="2824">
                  <c:v>1.2617408940768736E-2</c:v>
                </c:pt>
                <c:pt idx="2825">
                  <c:v>1.2547904579192973E-2</c:v>
                </c:pt>
                <c:pt idx="2826">
                  <c:v>1.2478589602798615E-2</c:v>
                </c:pt>
                <c:pt idx="2827">
                  <c:v>1.240946401158566E-2</c:v>
                </c:pt>
                <c:pt idx="2828">
                  <c:v>1.2341285346279733E-2</c:v>
                </c:pt>
                <c:pt idx="2829">
                  <c:v>1.2273674836518023E-2</c:v>
                </c:pt>
                <c:pt idx="2830">
                  <c:v>1.220663248230053E-2</c:v>
                </c:pt>
                <c:pt idx="2831">
                  <c:v>1.214015828362725E-2</c:v>
                </c:pt>
                <c:pt idx="2832">
                  <c:v>1.2074062855316783E-2</c:v>
                </c:pt>
                <c:pt idx="2833">
                  <c:v>1.2008346197369126E-2</c:v>
                </c:pt>
                <c:pt idx="2834">
                  <c:v>1.194338708014709E-2</c:v>
                </c:pt>
                <c:pt idx="2835">
                  <c:v>1.187861734810646E-2</c:v>
                </c:pt>
                <c:pt idx="2836">
                  <c:v>1.1814226386428641E-2</c:v>
                </c:pt>
                <c:pt idx="2837">
                  <c:v>1.1750592965476443E-2</c:v>
                </c:pt>
                <c:pt idx="2838">
                  <c:v>1.1687717085249866E-2</c:v>
                </c:pt>
                <c:pt idx="2839">
                  <c:v>1.1625030590204694E-2</c:v>
                </c:pt>
                <c:pt idx="2840">
                  <c:v>1.1562533480340928E-2</c:v>
                </c:pt>
                <c:pt idx="2841">
                  <c:v>1.1500415140839972E-2</c:v>
                </c:pt>
                <c:pt idx="2842">
                  <c:v>1.1438864956883234E-2</c:v>
                </c:pt>
                <c:pt idx="2843">
                  <c:v>1.1377882928470711E-2</c:v>
                </c:pt>
                <c:pt idx="2844">
                  <c:v>1.1317469055602403E-2</c:v>
                </c:pt>
                <c:pt idx="2845">
                  <c:v>1.1257433953096906E-2</c:v>
                </c:pt>
                <c:pt idx="2846">
                  <c:v>1.1198156391317032E-2</c:v>
                </c:pt>
                <c:pt idx="2847">
                  <c:v>1.1139446985081373E-2</c:v>
                </c:pt>
                <c:pt idx="2848">
                  <c:v>1.1080737578845715E-2</c:v>
                </c:pt>
                <c:pt idx="2849">
                  <c:v>1.1022406942972867E-2</c:v>
                </c:pt>
                <c:pt idx="2850">
                  <c:v>1.0964833847825638E-2</c:v>
                </c:pt>
                <c:pt idx="2851">
                  <c:v>1.0907639523041222E-2</c:v>
                </c:pt>
                <c:pt idx="2852">
                  <c:v>1.0850823968619616E-2</c:v>
                </c:pt>
                <c:pt idx="2853">
                  <c:v>1.0794387184560822E-2</c:v>
                </c:pt>
                <c:pt idx="2854">
                  <c:v>1.0738897326409055E-2</c:v>
                </c:pt>
                <c:pt idx="2855">
                  <c:v>1.0683596853438691E-2</c:v>
                </c:pt>
                <c:pt idx="2856">
                  <c:v>1.0628485765649735E-2</c:v>
                </c:pt>
                <c:pt idx="2857">
                  <c:v>1.0573942833404994E-2</c:v>
                </c:pt>
                <c:pt idx="2858">
                  <c:v>1.0519778671523063E-2</c:v>
                </c:pt>
                <c:pt idx="2859">
                  <c:v>1.0465993280003942E-2</c:v>
                </c:pt>
                <c:pt idx="2860">
                  <c:v>1.0412776044029039E-2</c:v>
                </c:pt>
                <c:pt idx="2861">
                  <c:v>1.0359937578416946E-2</c:v>
                </c:pt>
                <c:pt idx="2862">
                  <c:v>1.0307477883167663E-2</c:v>
                </c:pt>
                <c:pt idx="2863">
                  <c:v>1.0255396958281192E-2</c:v>
                </c:pt>
                <c:pt idx="2864">
                  <c:v>1.0203694803757532E-2</c:v>
                </c:pt>
                <c:pt idx="2865">
                  <c:v>1.0152560804778086E-2</c:v>
                </c:pt>
                <c:pt idx="2866">
                  <c:v>1.0101994961342857E-2</c:v>
                </c:pt>
                <c:pt idx="2867">
                  <c:v>1.0051807888270439E-2</c:v>
                </c:pt>
                <c:pt idx="2868">
                  <c:v>1.0001999585560832E-2</c:v>
                </c:pt>
                <c:pt idx="2869">
                  <c:v>9.9525700532140347E-3</c:v>
                </c:pt>
                <c:pt idx="2870">
                  <c:v>9.9035192912300483E-3</c:v>
                </c:pt>
                <c:pt idx="2871">
                  <c:v>9.8546579144274671E-3</c:v>
                </c:pt>
                <c:pt idx="2872">
                  <c:v>9.8061753079876982E-3</c:v>
                </c:pt>
                <c:pt idx="2873">
                  <c:v>9.758071471910738E-3</c:v>
                </c:pt>
                <c:pt idx="2874">
                  <c:v>9.710914561740806E-3</c:v>
                </c:pt>
                <c:pt idx="2875">
                  <c:v>9.6637576515708739E-3</c:v>
                </c:pt>
                <c:pt idx="2876">
                  <c:v>9.6169795117637524E-3</c:v>
                </c:pt>
                <c:pt idx="2877">
                  <c:v>9.5705801423194396E-3</c:v>
                </c:pt>
                <c:pt idx="2878">
                  <c:v>9.5243701580565339E-3</c:v>
                </c:pt>
                <c:pt idx="2879">
                  <c:v>9.4785389441564404E-3</c:v>
                </c:pt>
                <c:pt idx="2880">
                  <c:v>9.4334652709819663E-3</c:v>
                </c:pt>
                <c:pt idx="2881">
                  <c:v>9.3887703681703044E-3</c:v>
                </c:pt>
                <c:pt idx="2882">
                  <c:v>9.3444542357214513E-3</c:v>
                </c:pt>
                <c:pt idx="2883">
                  <c:v>9.3003274884540035E-3</c:v>
                </c:pt>
                <c:pt idx="2884">
                  <c:v>9.256579511549368E-3</c:v>
                </c:pt>
                <c:pt idx="2885">
                  <c:v>9.213210305007543E-3</c:v>
                </c:pt>
                <c:pt idx="2886">
                  <c:v>9.1702198688285268E-3</c:v>
                </c:pt>
                <c:pt idx="2887">
                  <c:v>9.1276082030123228E-3</c:v>
                </c:pt>
                <c:pt idx="2888">
                  <c:v>9.0851859223775241E-3</c:v>
                </c:pt>
                <c:pt idx="2889">
                  <c:v>9.043142412105536E-3</c:v>
                </c:pt>
                <c:pt idx="2890">
                  <c:v>9.0016670573777654E-3</c:v>
                </c:pt>
                <c:pt idx="2891">
                  <c:v>8.9607598581942088E-3</c:v>
                </c:pt>
                <c:pt idx="2892">
                  <c:v>8.9202314293734628E-3</c:v>
                </c:pt>
                <c:pt idx="2893">
                  <c:v>8.8798923857341238E-3</c:v>
                </c:pt>
                <c:pt idx="2894">
                  <c:v>8.8395533420947831E-3</c:v>
                </c:pt>
                <c:pt idx="2895">
                  <c:v>8.7995930688182546E-3</c:v>
                </c:pt>
                <c:pt idx="2896">
                  <c:v>8.7600115659045366E-3</c:v>
                </c:pt>
                <c:pt idx="2897">
                  <c:v>8.7211876037164397E-3</c:v>
                </c:pt>
                <c:pt idx="2898">
                  <c:v>8.6827424118911516E-3</c:v>
                </c:pt>
                <c:pt idx="2899">
                  <c:v>8.644297220065867E-3</c:v>
                </c:pt>
                <c:pt idx="2900">
                  <c:v>8.6062307986033912E-3</c:v>
                </c:pt>
                <c:pt idx="2901">
                  <c:v>8.5687325326851312E-3</c:v>
                </c:pt>
                <c:pt idx="2902">
                  <c:v>8.5312342667668711E-3</c:v>
                </c:pt>
                <c:pt idx="2903">
                  <c:v>8.4941147712114234E-3</c:v>
                </c:pt>
                <c:pt idx="2904">
                  <c:v>8.4573740460187844E-3</c:v>
                </c:pt>
                <c:pt idx="2905">
                  <c:v>8.421012091188956E-3</c:v>
                </c:pt>
                <c:pt idx="2906">
                  <c:v>8.3846501363591293E-3</c:v>
                </c:pt>
                <c:pt idx="2907">
                  <c:v>8.3488563370735184E-3</c:v>
                </c:pt>
                <c:pt idx="2908">
                  <c:v>8.3138200785135268E-3</c:v>
                </c:pt>
                <c:pt idx="2909">
                  <c:v>8.2789732051349423E-3</c:v>
                </c:pt>
                <c:pt idx="2910">
                  <c:v>8.2441263317563577E-3</c:v>
                </c:pt>
                <c:pt idx="2911">
                  <c:v>8.2096582287405837E-3</c:v>
                </c:pt>
                <c:pt idx="2912">
                  <c:v>8.1755688960876219E-3</c:v>
                </c:pt>
                <c:pt idx="2913">
                  <c:v>8.1416689486160636E-3</c:v>
                </c:pt>
                <c:pt idx="2914">
                  <c:v>8.1081477715073159E-3</c:v>
                </c:pt>
                <c:pt idx="2915">
                  <c:v>8.0748159795799752E-3</c:v>
                </c:pt>
                <c:pt idx="2916">
                  <c:v>8.0418629580154433E-3</c:v>
                </c:pt>
                <c:pt idx="2917">
                  <c:v>8.0090993216323167E-3</c:v>
                </c:pt>
                <c:pt idx="2918">
                  <c:v>7.9769038407934076E-3</c:v>
                </c:pt>
                <c:pt idx="2919">
                  <c:v>7.9448977451359037E-3</c:v>
                </c:pt>
                <c:pt idx="2920">
                  <c:v>7.9130810346598034E-3</c:v>
                </c:pt>
                <c:pt idx="2921">
                  <c:v>7.8818324797279207E-3</c:v>
                </c:pt>
                <c:pt idx="2922">
                  <c:v>7.8507733099774431E-3</c:v>
                </c:pt>
                <c:pt idx="2923">
                  <c:v>7.8199035254083709E-3</c:v>
                </c:pt>
                <c:pt idx="2924">
                  <c:v>7.7896018963835153E-3</c:v>
                </c:pt>
                <c:pt idx="2925">
                  <c:v>7.7594896525400633E-3</c:v>
                </c:pt>
                <c:pt idx="2926">
                  <c:v>7.7295667938780182E-3</c:v>
                </c:pt>
                <c:pt idx="2927">
                  <c:v>7.6998333203973776E-3</c:v>
                </c:pt>
                <c:pt idx="2928">
                  <c:v>7.6700998469167387E-3</c:v>
                </c:pt>
                <c:pt idx="2929">
                  <c:v>7.6405557586175033E-3</c:v>
                </c:pt>
                <c:pt idx="2930">
                  <c:v>7.6115798258624837E-3</c:v>
                </c:pt>
                <c:pt idx="2931">
                  <c:v>7.5831720486516816E-3</c:v>
                </c:pt>
                <c:pt idx="2932">
                  <c:v>7.5547642714408787E-3</c:v>
                </c:pt>
                <c:pt idx="2933">
                  <c:v>7.5267352645928872E-3</c:v>
                </c:pt>
                <c:pt idx="2934">
                  <c:v>7.4988956429263001E-3</c:v>
                </c:pt>
                <c:pt idx="2935">
                  <c:v>7.4712454064411191E-3</c:v>
                </c:pt>
                <c:pt idx="2936">
                  <c:v>7.4437845551373434E-3</c:v>
                </c:pt>
                <c:pt idx="2937">
                  <c:v>7.4168918593777826E-3</c:v>
                </c:pt>
                <c:pt idx="2938">
                  <c:v>7.3903779339810341E-3</c:v>
                </c:pt>
                <c:pt idx="2939">
                  <c:v>7.3634852382214733E-3</c:v>
                </c:pt>
                <c:pt idx="2940">
                  <c:v>7.3367819276433195E-3</c:v>
                </c:pt>
                <c:pt idx="2941">
                  <c:v>7.3108361577907859E-3</c:v>
                </c:pt>
                <c:pt idx="2942">
                  <c:v>7.2852691583010637E-3</c:v>
                </c:pt>
                <c:pt idx="2943">
                  <c:v>7.2597021588113415E-3</c:v>
                </c:pt>
                <c:pt idx="2944">
                  <c:v>7.2343245445030237E-3</c:v>
                </c:pt>
                <c:pt idx="2945">
                  <c:v>7.209136315376112E-3</c:v>
                </c:pt>
                <c:pt idx="2946">
                  <c:v>7.1841374714306057E-3</c:v>
                </c:pt>
                <c:pt idx="2947">
                  <c:v>7.1595173978479098E-3</c:v>
                </c:pt>
                <c:pt idx="2948">
                  <c:v>7.1352760946280245E-3</c:v>
                </c:pt>
                <c:pt idx="2949">
                  <c:v>7.1112241765895453E-3</c:v>
                </c:pt>
                <c:pt idx="2950">
                  <c:v>7.0869828733696599E-3</c:v>
                </c:pt>
                <c:pt idx="2951">
                  <c:v>7.0633097256939921E-3</c:v>
                </c:pt>
                <c:pt idx="2952">
                  <c:v>7.0394471928369165E-3</c:v>
                </c:pt>
                <c:pt idx="2953">
                  <c:v>7.0159634303426539E-3</c:v>
                </c:pt>
                <c:pt idx="2954">
                  <c:v>6.9930478233926063E-3</c:v>
                </c:pt>
                <c:pt idx="2955">
                  <c:v>6.970321601623964E-3</c:v>
                </c:pt>
                <c:pt idx="2956">
                  <c:v>6.9474059946739164E-3</c:v>
                </c:pt>
                <c:pt idx="2957">
                  <c:v>6.9248691580866793E-3</c:v>
                </c:pt>
                <c:pt idx="2958">
                  <c:v>6.9029004770436581E-3</c:v>
                </c:pt>
                <c:pt idx="2959">
                  <c:v>6.8809317960006377E-3</c:v>
                </c:pt>
                <c:pt idx="2960">
                  <c:v>6.8589631149576172E-3</c:v>
                </c:pt>
                <c:pt idx="2961">
                  <c:v>6.8371838190960021E-3</c:v>
                </c:pt>
                <c:pt idx="2962">
                  <c:v>6.8155939084157914E-3</c:v>
                </c:pt>
                <c:pt idx="2963">
                  <c:v>6.7941933829169876E-3</c:v>
                </c:pt>
                <c:pt idx="2964">
                  <c:v>6.7733610129623988E-3</c:v>
                </c:pt>
                <c:pt idx="2965">
                  <c:v>6.7525286430078092E-3</c:v>
                </c:pt>
                <c:pt idx="2966">
                  <c:v>6.7316962730532203E-3</c:v>
                </c:pt>
                <c:pt idx="2967">
                  <c:v>6.7110532882800377E-3</c:v>
                </c:pt>
                <c:pt idx="2968">
                  <c:v>6.6909784590510708E-3</c:v>
                </c:pt>
                <c:pt idx="2969">
                  <c:v>6.6709036298221031E-3</c:v>
                </c:pt>
                <c:pt idx="2970">
                  <c:v>6.6508288005931353E-3</c:v>
                </c:pt>
                <c:pt idx="2971">
                  <c:v>6.6311327417269798E-3</c:v>
                </c:pt>
                <c:pt idx="2972">
                  <c:v>6.6114366828608235E-3</c:v>
                </c:pt>
                <c:pt idx="2973">
                  <c:v>6.5917406239946654E-3</c:v>
                </c:pt>
                <c:pt idx="2974">
                  <c:v>6.5724233354913205E-3</c:v>
                </c:pt>
                <c:pt idx="2975">
                  <c:v>6.5532954321693799E-3</c:v>
                </c:pt>
                <c:pt idx="2976">
                  <c:v>6.5345462992102499E-3</c:v>
                </c:pt>
                <c:pt idx="2977">
                  <c:v>6.5157971662511208E-3</c:v>
                </c:pt>
                <c:pt idx="2978">
                  <c:v>6.4972374184733951E-3</c:v>
                </c:pt>
                <c:pt idx="2979">
                  <c:v>6.4788670558770765E-3</c:v>
                </c:pt>
                <c:pt idx="2980">
                  <c:v>6.4604966932807571E-3</c:v>
                </c:pt>
                <c:pt idx="2981">
                  <c:v>6.4423157158658428E-3</c:v>
                </c:pt>
                <c:pt idx="2982">
                  <c:v>6.4247028939951462E-3</c:v>
                </c:pt>
                <c:pt idx="2983">
                  <c:v>6.4069006869430425E-3</c:v>
                </c:pt>
                <c:pt idx="2984">
                  <c:v>6.3892878650723458E-3</c:v>
                </c:pt>
                <c:pt idx="2985">
                  <c:v>6.3716750432016482E-3</c:v>
                </c:pt>
                <c:pt idx="2986">
                  <c:v>6.3544409916937604E-3</c:v>
                </c:pt>
                <c:pt idx="2987">
                  <c:v>6.3373963253672786E-3</c:v>
                </c:pt>
                <c:pt idx="2988">
                  <c:v>6.3203516590407977E-3</c:v>
                </c:pt>
                <c:pt idx="2989">
                  <c:v>6.303306992714316E-3</c:v>
                </c:pt>
                <c:pt idx="2990">
                  <c:v>6.2864517115692395E-3</c:v>
                </c:pt>
                <c:pt idx="2991">
                  <c:v>6.2697858156055691E-3</c:v>
                </c:pt>
                <c:pt idx="2992">
                  <c:v>6.2534986900047084E-3</c:v>
                </c:pt>
                <c:pt idx="2993">
                  <c:v>6.237400949585253E-3</c:v>
                </c:pt>
                <c:pt idx="2994">
                  <c:v>6.2211138239843932E-3</c:v>
                </c:pt>
                <c:pt idx="2995">
                  <c:v>6.2050160835649378E-3</c:v>
                </c:pt>
                <c:pt idx="2996">
                  <c:v>6.1889183431454841E-3</c:v>
                </c:pt>
                <c:pt idx="2997">
                  <c:v>6.1731993730888401E-3</c:v>
                </c:pt>
                <c:pt idx="2998">
                  <c:v>6.1574804030321943E-3</c:v>
                </c:pt>
                <c:pt idx="2999">
                  <c:v>6.1421402033383617E-3</c:v>
                </c:pt>
                <c:pt idx="3000">
                  <c:v>6.1266106184631229E-3</c:v>
                </c:pt>
                <c:pt idx="3001">
                  <c:v>6.1112704187692886E-3</c:v>
                </c:pt>
                <c:pt idx="3002">
                  <c:v>6.0963089894382665E-3</c:v>
                </c:pt>
                <c:pt idx="3003">
                  <c:v>6.0813475601072435E-3</c:v>
                </c:pt>
                <c:pt idx="3004">
                  <c:v>6.0665755159576267E-3</c:v>
                </c:pt>
                <c:pt idx="3005">
                  <c:v>6.051803471808009E-3</c:v>
                </c:pt>
                <c:pt idx="3006">
                  <c:v>6.0368420424769861E-3</c:v>
                </c:pt>
                <c:pt idx="3007">
                  <c:v>6.0222593835087736E-3</c:v>
                </c:pt>
                <c:pt idx="3008">
                  <c:v>6.0080554949033735E-3</c:v>
                </c:pt>
                <c:pt idx="3009">
                  <c:v>5.9942303766607821E-3</c:v>
                </c:pt>
                <c:pt idx="3010">
                  <c:v>5.979837102873975E-3</c:v>
                </c:pt>
                <c:pt idx="3011">
                  <c:v>5.9656332142685739E-3</c:v>
                </c:pt>
                <c:pt idx="3012">
                  <c:v>5.9516187108445773E-3</c:v>
                </c:pt>
                <c:pt idx="3013">
                  <c:v>5.9377935926019868E-3</c:v>
                </c:pt>
                <c:pt idx="3014">
                  <c:v>5.9241578595408016E-3</c:v>
                </c:pt>
                <c:pt idx="3015">
                  <c:v>5.9107115116610216E-3</c:v>
                </c:pt>
                <c:pt idx="3016">
                  <c:v>5.8972651637812417E-3</c:v>
                </c:pt>
                <c:pt idx="3017">
                  <c:v>5.8836294307200564E-3</c:v>
                </c:pt>
                <c:pt idx="3018">
                  <c:v>5.8703724680216826E-3</c:v>
                </c:pt>
                <c:pt idx="3019">
                  <c:v>5.8573048905047132E-3</c:v>
                </c:pt>
                <c:pt idx="3020">
                  <c:v>5.8442373129877429E-3</c:v>
                </c:pt>
                <c:pt idx="3021">
                  <c:v>5.8313591206521796E-3</c:v>
                </c:pt>
                <c:pt idx="3022">
                  <c:v>5.8184809283166154E-3</c:v>
                </c:pt>
                <c:pt idx="3023">
                  <c:v>5.8057921211624574E-3</c:v>
                </c:pt>
                <c:pt idx="3024">
                  <c:v>5.7932926991897038E-3</c:v>
                </c:pt>
                <c:pt idx="3025">
                  <c:v>5.7809826623983563E-3</c:v>
                </c:pt>
                <c:pt idx="3026">
                  <c:v>5.7686726256070079E-3</c:v>
                </c:pt>
                <c:pt idx="3027">
                  <c:v>5.7561732036342551E-3</c:v>
                </c:pt>
                <c:pt idx="3028">
                  <c:v>5.7440525520243129E-3</c:v>
                </c:pt>
                <c:pt idx="3029">
                  <c:v>5.7317425152329645E-3</c:v>
                </c:pt>
                <c:pt idx="3030">
                  <c:v>5.7196218636230223E-3</c:v>
                </c:pt>
                <c:pt idx="3031">
                  <c:v>5.7078799823758906E-3</c:v>
                </c:pt>
                <c:pt idx="3032">
                  <c:v>5.6959487159473536E-3</c:v>
                </c:pt>
                <c:pt idx="3033">
                  <c:v>5.6842068347002219E-3</c:v>
                </c:pt>
                <c:pt idx="3034">
                  <c:v>5.6724649534530902E-3</c:v>
                </c:pt>
                <c:pt idx="3035">
                  <c:v>5.6612912277501735E-3</c:v>
                </c:pt>
                <c:pt idx="3036">
                  <c:v>5.6499281168658523E-3</c:v>
                </c:pt>
                <c:pt idx="3037">
                  <c:v>5.638565005981532E-3</c:v>
                </c:pt>
                <c:pt idx="3038">
                  <c:v>5.6273912802786161E-3</c:v>
                </c:pt>
                <c:pt idx="3039">
                  <c:v>5.6162175545757002E-3</c:v>
                </c:pt>
                <c:pt idx="3040">
                  <c:v>5.6052332140541904E-3</c:v>
                </c:pt>
                <c:pt idx="3041">
                  <c:v>5.5944382587140851E-3</c:v>
                </c:pt>
                <c:pt idx="3042">
                  <c:v>5.5836433033739797E-3</c:v>
                </c:pt>
                <c:pt idx="3043">
                  <c:v>5.5728483480338752E-3</c:v>
                </c:pt>
                <c:pt idx="3044">
                  <c:v>5.5622427778751751E-3</c:v>
                </c:pt>
                <c:pt idx="3045">
                  <c:v>5.5518265928978811E-3</c:v>
                </c:pt>
                <c:pt idx="3046">
                  <c:v>5.541221022739181E-3</c:v>
                </c:pt>
                <c:pt idx="3047">
                  <c:v>5.530804837761887E-3</c:v>
                </c:pt>
                <c:pt idx="3048">
                  <c:v>5.5205780379659975E-3</c:v>
                </c:pt>
                <c:pt idx="3049">
                  <c:v>5.5103512381701088E-3</c:v>
                </c:pt>
                <c:pt idx="3050">
                  <c:v>5.5001244383742201E-3</c:v>
                </c:pt>
                <c:pt idx="3051">
                  <c:v>5.490276408941141E-3</c:v>
                </c:pt>
                <c:pt idx="3052">
                  <c:v>5.4806177646894681E-3</c:v>
                </c:pt>
                <c:pt idx="3053">
                  <c:v>5.4707697352563908E-3</c:v>
                </c:pt>
                <c:pt idx="3054">
                  <c:v>5.4609217058233118E-3</c:v>
                </c:pt>
                <c:pt idx="3055">
                  <c:v>5.4512630615716389E-3</c:v>
                </c:pt>
                <c:pt idx="3056">
                  <c:v>5.4417938025013712E-3</c:v>
                </c:pt>
                <c:pt idx="3057">
                  <c:v>5.4323245434311036E-3</c:v>
                </c:pt>
                <c:pt idx="3058">
                  <c:v>5.4230446695422412E-3</c:v>
                </c:pt>
                <c:pt idx="3059">
                  <c:v>5.4135754104719745E-3</c:v>
                </c:pt>
                <c:pt idx="3060">
                  <c:v>5.4042955365831121E-3</c:v>
                </c:pt>
                <c:pt idx="3061">
                  <c:v>5.3952050478756558E-3</c:v>
                </c:pt>
                <c:pt idx="3062">
                  <c:v>5.3863039443496031E-3</c:v>
                </c:pt>
                <c:pt idx="3063">
                  <c:v>5.3775922260049566E-3</c:v>
                </c:pt>
                <c:pt idx="3064">
                  <c:v>5.3686911224789064E-3</c:v>
                </c:pt>
                <c:pt idx="3065">
                  <c:v>5.3599794041342599E-3</c:v>
                </c:pt>
                <c:pt idx="3066">
                  <c:v>5.3516464561524238E-3</c:v>
                </c:pt>
                <c:pt idx="3067">
                  <c:v>5.3431241229891834E-3</c:v>
                </c:pt>
                <c:pt idx="3068">
                  <c:v>5.3346017898259421E-3</c:v>
                </c:pt>
                <c:pt idx="3069">
                  <c:v>5.3262688418441069E-3</c:v>
                </c:pt>
                <c:pt idx="3070">
                  <c:v>5.3179358938622717E-3</c:v>
                </c:pt>
                <c:pt idx="3071">
                  <c:v>5.3096029458804365E-3</c:v>
                </c:pt>
                <c:pt idx="3072">
                  <c:v>5.3014593830800066E-3</c:v>
                </c:pt>
                <c:pt idx="3073">
                  <c:v>5.2933158202795767E-3</c:v>
                </c:pt>
                <c:pt idx="3074">
                  <c:v>5.2853616426605512E-3</c:v>
                </c:pt>
                <c:pt idx="3075">
                  <c:v>5.2777862354043371E-3</c:v>
                </c:pt>
                <c:pt idx="3076">
                  <c:v>5.2702108281481239E-3</c:v>
                </c:pt>
                <c:pt idx="3077">
                  <c:v>5.2626354208919089E-3</c:v>
                </c:pt>
                <c:pt idx="3078">
                  <c:v>5.2548706284542895E-3</c:v>
                </c:pt>
                <c:pt idx="3079">
                  <c:v>5.2474846063794807E-3</c:v>
                </c:pt>
                <c:pt idx="3080">
                  <c:v>5.2402879694860771E-3</c:v>
                </c:pt>
                <c:pt idx="3081">
                  <c:v>5.2330913325926744E-3</c:v>
                </c:pt>
                <c:pt idx="3082">
                  <c:v>5.2260840808806752E-3</c:v>
                </c:pt>
                <c:pt idx="3083">
                  <c:v>5.2190768291686777E-3</c:v>
                </c:pt>
                <c:pt idx="3084">
                  <c:v>5.211880192275275E-3</c:v>
                </c:pt>
                <c:pt idx="3085">
                  <c:v>5.205062325744682E-3</c:v>
                </c:pt>
                <c:pt idx="3086">
                  <c:v>5.1984338443954951E-3</c:v>
                </c:pt>
                <c:pt idx="3087">
                  <c:v>5.1918053630463073E-3</c:v>
                </c:pt>
                <c:pt idx="3088">
                  <c:v>5.1851768816971195E-3</c:v>
                </c:pt>
                <c:pt idx="3089">
                  <c:v>5.1787377855293387E-3</c:v>
                </c:pt>
                <c:pt idx="3090">
                  <c:v>5.1724880745429615E-3</c:v>
                </c:pt>
                <c:pt idx="3091">
                  <c:v>5.1662383635565842E-3</c:v>
                </c:pt>
                <c:pt idx="3092">
                  <c:v>5.1603674229330192E-3</c:v>
                </c:pt>
                <c:pt idx="3093">
                  <c:v>5.1543070971280481E-3</c:v>
                </c:pt>
                <c:pt idx="3094">
                  <c:v>5.1480573861416717E-3</c:v>
                </c:pt>
                <c:pt idx="3095">
                  <c:v>5.142186445518105E-3</c:v>
                </c:pt>
                <c:pt idx="3096">
                  <c:v>5.1366942752573506E-3</c:v>
                </c:pt>
                <c:pt idx="3097">
                  <c:v>5.13101271981519E-3</c:v>
                </c:pt>
                <c:pt idx="3098">
                  <c:v>5.1253311643730285E-3</c:v>
                </c:pt>
                <c:pt idx="3099">
                  <c:v>5.1200283792936785E-3</c:v>
                </c:pt>
                <c:pt idx="3100">
                  <c:v>5.1147255942143293E-3</c:v>
                </c:pt>
                <c:pt idx="3101">
                  <c:v>5.1096121943163845E-3</c:v>
                </c:pt>
                <c:pt idx="3102">
                  <c:v>5.1048775647812511E-3</c:v>
                </c:pt>
                <c:pt idx="3103">
                  <c:v>5.0999535500647116E-3</c:v>
                </c:pt>
                <c:pt idx="3104">
                  <c:v>5.0948401501667668E-3</c:v>
                </c:pt>
                <c:pt idx="3105">
                  <c:v>5.0897267502688229E-3</c:v>
                </c:pt>
                <c:pt idx="3106">
                  <c:v>5.0849921207336895E-3</c:v>
                </c:pt>
                <c:pt idx="3107">
                  <c:v>5.0804468763799605E-3</c:v>
                </c:pt>
                <c:pt idx="3108">
                  <c:v>5.0759016320262315E-3</c:v>
                </c:pt>
                <c:pt idx="3109">
                  <c:v>5.071735158035314E-3</c:v>
                </c:pt>
                <c:pt idx="3110">
                  <c:v>5.0673792988629911E-3</c:v>
                </c:pt>
                <c:pt idx="3111">
                  <c:v>5.0630234396906691E-3</c:v>
                </c:pt>
                <c:pt idx="3112">
                  <c:v>5.0590463508811559E-3</c:v>
                </c:pt>
                <c:pt idx="3113">
                  <c:v>5.0554480324344541E-3</c:v>
                </c:pt>
                <c:pt idx="3114">
                  <c:v>5.0516603288063471E-3</c:v>
                </c:pt>
                <c:pt idx="3115">
                  <c:v>5.04787262517824E-3</c:v>
                </c:pt>
                <c:pt idx="3116">
                  <c:v>5.0442743067315382E-3</c:v>
                </c:pt>
                <c:pt idx="3117">
                  <c:v>5.0408653734662426E-3</c:v>
                </c:pt>
                <c:pt idx="3118">
                  <c:v>5.0376458253823513E-3</c:v>
                </c:pt>
                <c:pt idx="3119">
                  <c:v>5.0346156624798662E-3</c:v>
                </c:pt>
                <c:pt idx="3120">
                  <c:v>5.0313961143959749E-3</c:v>
                </c:pt>
                <c:pt idx="3121">
                  <c:v>5.0283659514934898E-3</c:v>
                </c:pt>
                <c:pt idx="3122">
                  <c:v>5.0255251737724082E-3</c:v>
                </c:pt>
                <c:pt idx="3123">
                  <c:v>5.0230631664141398E-3</c:v>
                </c:pt>
                <c:pt idx="3124">
                  <c:v>5.0204117738744643E-3</c:v>
                </c:pt>
                <c:pt idx="3125">
                  <c:v>5.0179497665161941E-3</c:v>
                </c:pt>
                <c:pt idx="3126">
                  <c:v>5.0156771443393309E-3</c:v>
                </c:pt>
                <c:pt idx="3127">
                  <c:v>5.0132151369810607E-3</c:v>
                </c:pt>
                <c:pt idx="3128">
                  <c:v>5.0111318999856019E-3</c:v>
                </c:pt>
                <c:pt idx="3129">
                  <c:v>5.0092380481715484E-3</c:v>
                </c:pt>
                <c:pt idx="3130">
                  <c:v>5.0077229667203054E-3</c:v>
                </c:pt>
                <c:pt idx="3131">
                  <c:v>5.0058291149062519E-3</c:v>
                </c:pt>
                <c:pt idx="3132">
                  <c:v>5.0041246482736045E-3</c:v>
                </c:pt>
                <c:pt idx="3133">
                  <c:v>5.0026095668223615E-3</c:v>
                </c:pt>
                <c:pt idx="3134">
                  <c:v>5.001473255733929E-3</c:v>
                </c:pt>
                <c:pt idx="3135">
                  <c:v>5.0003369446454966E-3</c:v>
                </c:pt>
                <c:pt idx="3136">
                  <c:v>4.9993900187384702E-3</c:v>
                </c:pt>
                <c:pt idx="3137">
                  <c:v>4.9984430928314439E-3</c:v>
                </c:pt>
                <c:pt idx="3138">
                  <c:v>4.9973067817430114E-3</c:v>
                </c:pt>
                <c:pt idx="3139">
                  <c:v>4.9963598558359842E-3</c:v>
                </c:pt>
                <c:pt idx="3140">
                  <c:v>4.9957917002917693E-3</c:v>
                </c:pt>
                <c:pt idx="3141">
                  <c:v>4.9956023151103632E-3</c:v>
                </c:pt>
                <c:pt idx="3142">
                  <c:v>4.9954129299289579E-3</c:v>
                </c:pt>
                <c:pt idx="3143">
                  <c:v>4.9956023151103632E-3</c:v>
                </c:pt>
                <c:pt idx="3144">
                  <c:v>4.9954129299289579E-3</c:v>
                </c:pt>
                <c:pt idx="3145">
                  <c:v>4.9956023151103632E-3</c:v>
                </c:pt>
                <c:pt idx="3146">
                  <c:v>4.9959810854731737E-3</c:v>
                </c:pt>
                <c:pt idx="3147">
                  <c:v>4.9965492410173904E-3</c:v>
                </c:pt>
                <c:pt idx="3148">
                  <c:v>4.9969280113802E-3</c:v>
                </c:pt>
                <c:pt idx="3149">
                  <c:v>4.997685552105822E-3</c:v>
                </c:pt>
                <c:pt idx="3150">
                  <c:v>4.9984430928314439E-3</c:v>
                </c:pt>
                <c:pt idx="3151">
                  <c:v>4.9993900187384702E-3</c:v>
                </c:pt>
                <c:pt idx="3152">
                  <c:v>5.000715715008308E-3</c:v>
                </c:pt>
                <c:pt idx="3153">
                  <c:v>5.0022307964595501E-3</c:v>
                </c:pt>
                <c:pt idx="3154">
                  <c:v>5.0035564927293878E-3</c:v>
                </c:pt>
                <c:pt idx="3155">
                  <c:v>5.0048821889992256E-3</c:v>
                </c:pt>
                <c:pt idx="3156">
                  <c:v>5.0067760408132791E-3</c:v>
                </c:pt>
                <c:pt idx="3157">
                  <c:v>5.0086698926273326E-3</c:v>
                </c:pt>
                <c:pt idx="3158">
                  <c:v>5.0107531296227914E-3</c:v>
                </c:pt>
                <c:pt idx="3159">
                  <c:v>5.0130257517996555E-3</c:v>
                </c:pt>
                <c:pt idx="3160">
                  <c:v>5.0152983739765195E-3</c:v>
                </c:pt>
                <c:pt idx="3161">
                  <c:v>5.0175709961533844E-3</c:v>
                </c:pt>
                <c:pt idx="3162">
                  <c:v>5.020222388693059E-3</c:v>
                </c:pt>
                <c:pt idx="3163">
                  <c:v>5.0232525515955442E-3</c:v>
                </c:pt>
                <c:pt idx="3164">
                  <c:v>5.0264720996794354E-3</c:v>
                </c:pt>
                <c:pt idx="3165">
                  <c:v>5.0293128774005161E-3</c:v>
                </c:pt>
                <c:pt idx="3166">
                  <c:v>5.0325324254844074E-3</c:v>
                </c:pt>
                <c:pt idx="3167">
                  <c:v>5.0359413587497031E-3</c:v>
                </c:pt>
                <c:pt idx="3168">
                  <c:v>5.0393502920149996E-3</c:v>
                </c:pt>
                <c:pt idx="3169">
                  <c:v>5.0431379956431066E-3</c:v>
                </c:pt>
                <c:pt idx="3170">
                  <c:v>5.0473044696340251E-3</c:v>
                </c:pt>
                <c:pt idx="3171">
                  <c:v>5.0512815584435366E-3</c:v>
                </c:pt>
                <c:pt idx="3172">
                  <c:v>5.0552586472530489E-3</c:v>
                </c:pt>
                <c:pt idx="3173">
                  <c:v>5.0598038916067779E-3</c:v>
                </c:pt>
                <c:pt idx="3174">
                  <c:v>5.0645385211419112E-3</c:v>
                </c:pt>
                <c:pt idx="3175">
                  <c:v>5.0692731506770455E-3</c:v>
                </c:pt>
                <c:pt idx="3176">
                  <c:v>5.0741971653935842E-3</c:v>
                </c:pt>
                <c:pt idx="3177">
                  <c:v>5.0793105652915289E-3</c:v>
                </c:pt>
                <c:pt idx="3178">
                  <c:v>5.0844239651894729E-3</c:v>
                </c:pt>
                <c:pt idx="3179">
                  <c:v>5.0897267502688229E-3</c:v>
                </c:pt>
                <c:pt idx="3180">
                  <c:v>5.0955976908923896E-3</c:v>
                </c:pt>
                <c:pt idx="3181">
                  <c:v>5.1012792463345493E-3</c:v>
                </c:pt>
                <c:pt idx="3182">
                  <c:v>5.1071501869581161E-3</c:v>
                </c:pt>
                <c:pt idx="3183">
                  <c:v>5.1132105127630863E-3</c:v>
                </c:pt>
                <c:pt idx="3184">
                  <c:v>5.1196496089308688E-3</c:v>
                </c:pt>
                <c:pt idx="3185">
                  <c:v>5.1262780902800557E-3</c:v>
                </c:pt>
                <c:pt idx="3186">
                  <c:v>5.1330959568106488E-3</c:v>
                </c:pt>
                <c:pt idx="3187">
                  <c:v>5.1401032085226462E-3</c:v>
                </c:pt>
                <c:pt idx="3188">
                  <c:v>5.1471104602346445E-3</c:v>
                </c:pt>
                <c:pt idx="3189">
                  <c:v>5.1543070971280481E-3</c:v>
                </c:pt>
                <c:pt idx="3190">
                  <c:v>5.1620718895656666E-3</c:v>
                </c:pt>
                <c:pt idx="3191">
                  <c:v>5.1698366820032869E-3</c:v>
                </c:pt>
                <c:pt idx="3192">
                  <c:v>5.1776014744409063E-3</c:v>
                </c:pt>
                <c:pt idx="3193">
                  <c:v>5.1853662668785256E-3</c:v>
                </c:pt>
                <c:pt idx="3194">
                  <c:v>5.1935098296789555E-3</c:v>
                </c:pt>
                <c:pt idx="3195">
                  <c:v>5.202032162842196E-3</c:v>
                </c:pt>
                <c:pt idx="3196">
                  <c:v>5.2107438811868426E-3</c:v>
                </c:pt>
                <c:pt idx="3197">
                  <c:v>5.2198343698942988E-3</c:v>
                </c:pt>
                <c:pt idx="3198">
                  <c:v>5.2287354734203506E-3</c:v>
                </c:pt>
                <c:pt idx="3199">
                  <c:v>5.238015347309213E-3</c:v>
                </c:pt>
                <c:pt idx="3200">
                  <c:v>5.2476739915608859E-3</c:v>
                </c:pt>
                <c:pt idx="3201">
                  <c:v>5.257522020993965E-3</c:v>
                </c:pt>
                <c:pt idx="3202">
                  <c:v>5.2673700504270423E-3</c:v>
                </c:pt>
                <c:pt idx="3203">
                  <c:v>5.277596850222931E-3</c:v>
                </c:pt>
                <c:pt idx="3204">
                  <c:v>5.2880130352002267E-3</c:v>
                </c:pt>
                <c:pt idx="3205">
                  <c:v>5.2982398349961154E-3</c:v>
                </c:pt>
                <c:pt idx="3206">
                  <c:v>5.3090347903362207E-3</c:v>
                </c:pt>
                <c:pt idx="3207">
                  <c:v>5.3202085160391358E-3</c:v>
                </c:pt>
                <c:pt idx="3208">
                  <c:v>5.331571626923457E-3</c:v>
                </c:pt>
                <c:pt idx="3209">
                  <c:v>5.3431241229891834E-3</c:v>
                </c:pt>
                <c:pt idx="3210">
                  <c:v>5.3552447745991265E-3</c:v>
                </c:pt>
                <c:pt idx="3211">
                  <c:v>5.3673654262090687E-3</c:v>
                </c:pt>
                <c:pt idx="3212">
                  <c:v>5.3796754630004162E-3</c:v>
                </c:pt>
                <c:pt idx="3213">
                  <c:v>5.392174884973169E-3</c:v>
                </c:pt>
                <c:pt idx="3214">
                  <c:v>5.4048636921273279E-3</c:v>
                </c:pt>
                <c:pt idx="3215">
                  <c:v>5.417741884462892E-3</c:v>
                </c:pt>
                <c:pt idx="3216">
                  <c:v>5.4309988471612667E-3</c:v>
                </c:pt>
                <c:pt idx="3217">
                  <c:v>5.444634580222452E-3</c:v>
                </c:pt>
                <c:pt idx="3218">
                  <c:v>5.4584596984650425E-3</c:v>
                </c:pt>
                <c:pt idx="3219">
                  <c:v>5.4724742018890382E-3</c:v>
                </c:pt>
                <c:pt idx="3220">
                  <c:v>5.4870568608572506E-3</c:v>
                </c:pt>
                <c:pt idx="3221">
                  <c:v>5.5018289050068675E-3</c:v>
                </c:pt>
                <c:pt idx="3222">
                  <c:v>5.5166009491564852E-3</c:v>
                </c:pt>
                <c:pt idx="3223">
                  <c:v>5.5317517636689142E-3</c:v>
                </c:pt>
                <c:pt idx="3224">
                  <c:v>5.5472813485441521E-3</c:v>
                </c:pt>
                <c:pt idx="3225">
                  <c:v>5.5630003186007962E-3</c:v>
                </c:pt>
                <c:pt idx="3226">
                  <c:v>5.5789086738388463E-3</c:v>
                </c:pt>
                <c:pt idx="3227">
                  <c:v>5.5951957994397061E-3</c:v>
                </c:pt>
                <c:pt idx="3228">
                  <c:v>5.6116723102219721E-3</c:v>
                </c:pt>
                <c:pt idx="3229">
                  <c:v>5.6283382061856433E-3</c:v>
                </c:pt>
                <c:pt idx="3230">
                  <c:v>5.6457616428749347E-3</c:v>
                </c:pt>
                <c:pt idx="3231">
                  <c:v>5.6635638499270375E-3</c:v>
                </c:pt>
                <c:pt idx="3232">
                  <c:v>5.681176671797736E-3</c:v>
                </c:pt>
                <c:pt idx="3233">
                  <c:v>5.6993576492126493E-3</c:v>
                </c:pt>
                <c:pt idx="3234">
                  <c:v>5.7177280118089688E-3</c:v>
                </c:pt>
                <c:pt idx="3235">
                  <c:v>5.7364771447680988E-3</c:v>
                </c:pt>
                <c:pt idx="3236">
                  <c:v>5.7556050480900393E-3</c:v>
                </c:pt>
                <c:pt idx="3237">
                  <c:v>5.7749223365933843E-3</c:v>
                </c:pt>
                <c:pt idx="3238">
                  <c:v>5.7944290102781362E-3</c:v>
                </c:pt>
                <c:pt idx="3239">
                  <c:v>5.8143144543256978E-3</c:v>
                </c:pt>
                <c:pt idx="3240">
                  <c:v>5.8345786687360708E-3</c:v>
                </c:pt>
                <c:pt idx="3241">
                  <c:v>5.8554110386906597E-3</c:v>
                </c:pt>
                <c:pt idx="3242">
                  <c:v>5.8764327938266537E-3</c:v>
                </c:pt>
                <c:pt idx="3243">
                  <c:v>5.8978333193254575E-3</c:v>
                </c:pt>
                <c:pt idx="3244">
                  <c:v>5.9192338448242629E-3</c:v>
                </c:pt>
                <c:pt idx="3245">
                  <c:v>5.9410131406858781E-3</c:v>
                </c:pt>
                <c:pt idx="3246">
                  <c:v>5.9631712069103037E-3</c:v>
                </c:pt>
                <c:pt idx="3247">
                  <c:v>5.9857080434975417E-3</c:v>
                </c:pt>
                <c:pt idx="3248">
                  <c:v>6.0086236504475884E-3</c:v>
                </c:pt>
                <c:pt idx="3249">
                  <c:v>6.0317286425790413E-3</c:v>
                </c:pt>
                <c:pt idx="3250">
                  <c:v>6.0554017902547108E-3</c:v>
                </c:pt>
                <c:pt idx="3251">
                  <c:v>6.0794537082931909E-3</c:v>
                </c:pt>
                <c:pt idx="3252">
                  <c:v>6.1036950115130753E-3</c:v>
                </c:pt>
                <c:pt idx="3253">
                  <c:v>6.1283150850957703E-3</c:v>
                </c:pt>
                <c:pt idx="3254">
                  <c:v>6.1533139290412767E-3</c:v>
                </c:pt>
                <c:pt idx="3255">
                  <c:v>6.1785021581681884E-3</c:v>
                </c:pt>
                <c:pt idx="3256">
                  <c:v>6.2038797724765062E-3</c:v>
                </c:pt>
                <c:pt idx="3257">
                  <c:v>6.2296361571476345E-3</c:v>
                </c:pt>
                <c:pt idx="3258">
                  <c:v>6.2555819270001672E-3</c:v>
                </c:pt>
                <c:pt idx="3259">
                  <c:v>6.2820958523969166E-3</c:v>
                </c:pt>
                <c:pt idx="3260">
                  <c:v>6.3087991629750713E-3</c:v>
                </c:pt>
                <c:pt idx="3261">
                  <c:v>6.3356918587346312E-3</c:v>
                </c:pt>
                <c:pt idx="3262">
                  <c:v>6.3627739396755955E-3</c:v>
                </c:pt>
                <c:pt idx="3263">
                  <c:v>6.3904241761607774E-3</c:v>
                </c:pt>
                <c:pt idx="3264">
                  <c:v>6.4184531830087689E-3</c:v>
                </c:pt>
                <c:pt idx="3265">
                  <c:v>6.4464821898567622E-3</c:v>
                </c:pt>
                <c:pt idx="3266">
                  <c:v>6.4745111967047537E-3</c:v>
                </c:pt>
                <c:pt idx="3267">
                  <c:v>6.5029189739155566E-3</c:v>
                </c:pt>
                <c:pt idx="3268">
                  <c:v>6.5317055214891692E-3</c:v>
                </c:pt>
                <c:pt idx="3269">
                  <c:v>6.5606814542441888E-3</c:v>
                </c:pt>
                <c:pt idx="3270">
                  <c:v>6.5898467721806128E-3</c:v>
                </c:pt>
                <c:pt idx="3271">
                  <c:v>6.6193908604798473E-3</c:v>
                </c:pt>
                <c:pt idx="3272">
                  <c:v>6.6487455635976765E-3</c:v>
                </c:pt>
                <c:pt idx="3273">
                  <c:v>6.6782896518969119E-3</c:v>
                </c:pt>
                <c:pt idx="3274">
                  <c:v>6.7082125105589578E-3</c:v>
                </c:pt>
                <c:pt idx="3275">
                  <c:v>6.7381353692210029E-3</c:v>
                </c:pt>
                <c:pt idx="3276">
                  <c:v>6.7680582278830488E-3</c:v>
                </c:pt>
                <c:pt idx="3277">
                  <c:v>6.7981704717264991E-3</c:v>
                </c:pt>
                <c:pt idx="3278">
                  <c:v>6.8282827155699503E-3</c:v>
                </c:pt>
                <c:pt idx="3279">
                  <c:v>6.8583949594134015E-3</c:v>
                </c:pt>
                <c:pt idx="3280">
                  <c:v>6.8888859736196632E-3</c:v>
                </c:pt>
                <c:pt idx="3281">
                  <c:v>6.9191876026445187E-3</c:v>
                </c:pt>
                <c:pt idx="3282">
                  <c:v>6.9492998464879699E-3</c:v>
                </c:pt>
                <c:pt idx="3283">
                  <c:v>6.9796014755128255E-3</c:v>
                </c:pt>
                <c:pt idx="3284">
                  <c:v>7.0099031045376828E-3</c:v>
                </c:pt>
                <c:pt idx="3285">
                  <c:v>7.0400153483811331E-3</c:v>
                </c:pt>
                <c:pt idx="3286">
                  <c:v>7.0701275922245843E-3</c:v>
                </c:pt>
                <c:pt idx="3287">
                  <c:v>7.1002398360680355E-3</c:v>
                </c:pt>
                <c:pt idx="3288">
                  <c:v>7.1299733095486753E-3</c:v>
                </c:pt>
                <c:pt idx="3289">
                  <c:v>7.1593280126665045E-3</c:v>
                </c:pt>
                <c:pt idx="3290">
                  <c:v>7.188872100965739E-3</c:v>
                </c:pt>
                <c:pt idx="3291">
                  <c:v>7.2182268040835683E-3</c:v>
                </c:pt>
                <c:pt idx="3292">
                  <c:v>7.247392122019994E-3</c:v>
                </c:pt>
                <c:pt idx="3293">
                  <c:v>7.2763680547750119E-3</c:v>
                </c:pt>
                <c:pt idx="3294">
                  <c:v>7.30496521716722E-3</c:v>
                </c:pt>
                <c:pt idx="3295">
                  <c:v>7.3331836091966177E-3</c:v>
                </c:pt>
                <c:pt idx="3296">
                  <c:v>7.3610232308632048E-3</c:v>
                </c:pt>
                <c:pt idx="3297">
                  <c:v>7.3888628525297911E-3</c:v>
                </c:pt>
                <c:pt idx="3298">
                  <c:v>7.4161343186521615E-3</c:v>
                </c:pt>
                <c:pt idx="3299">
                  <c:v>7.4430270144117223E-3</c:v>
                </c:pt>
                <c:pt idx="3300">
                  <c:v>7.4693515546270647E-3</c:v>
                </c:pt>
                <c:pt idx="3301">
                  <c:v>7.4954867096610044E-3</c:v>
                </c:pt>
                <c:pt idx="3302">
                  <c:v>7.5210537091507258E-3</c:v>
                </c:pt>
                <c:pt idx="3303">
                  <c:v>7.5462419382776374E-3</c:v>
                </c:pt>
                <c:pt idx="3304">
                  <c:v>7.5710513970417394E-3</c:v>
                </c:pt>
                <c:pt idx="3305">
                  <c:v>7.5951033150802186E-3</c:v>
                </c:pt>
                <c:pt idx="3306">
                  <c:v>7.6187764627558873E-3</c:v>
                </c:pt>
                <c:pt idx="3307">
                  <c:v>7.6420708400687454E-3</c:v>
                </c:pt>
                <c:pt idx="3308">
                  <c:v>7.6647970618373886E-3</c:v>
                </c:pt>
                <c:pt idx="3309">
                  <c:v>7.6865763576990037E-3</c:v>
                </c:pt>
                <c:pt idx="3310">
                  <c:v>7.7079768831978075E-3</c:v>
                </c:pt>
                <c:pt idx="3311">
                  <c:v>7.7286198679709919E-3</c:v>
                </c:pt>
                <c:pt idx="3312">
                  <c:v>7.7486946971999588E-3</c:v>
                </c:pt>
                <c:pt idx="3313">
                  <c:v>7.7683907560661151E-3</c:v>
                </c:pt>
                <c:pt idx="3314">
                  <c:v>7.7877080445694618E-3</c:v>
                </c:pt>
                <c:pt idx="3315">
                  <c:v>7.8060784071657804E-3</c:v>
                </c:pt>
                <c:pt idx="3316">
                  <c:v>7.823691229036478E-3</c:v>
                </c:pt>
                <c:pt idx="3317">
                  <c:v>7.8409252805443658E-3</c:v>
                </c:pt>
                <c:pt idx="3318">
                  <c:v>7.8574017913266309E-3</c:v>
                </c:pt>
                <c:pt idx="3319">
                  <c:v>7.8731207613832749E-3</c:v>
                </c:pt>
                <c:pt idx="3320">
                  <c:v>7.8882715758957032E-3</c:v>
                </c:pt>
                <c:pt idx="3321">
                  <c:v>7.9026648496825086E-3</c:v>
                </c:pt>
                <c:pt idx="3322">
                  <c:v>7.9161111975622894E-3</c:v>
                </c:pt>
                <c:pt idx="3323">
                  <c:v>7.929368160260665E-3</c:v>
                </c:pt>
                <c:pt idx="3324">
                  <c:v>7.942056967414823E-3</c:v>
                </c:pt>
                <c:pt idx="3325">
                  <c:v>7.95398823384336E-3</c:v>
                </c:pt>
                <c:pt idx="3326">
                  <c:v>7.9649725743648706E-3</c:v>
                </c:pt>
                <c:pt idx="3327">
                  <c:v>7.9753887593421637E-3</c:v>
                </c:pt>
                <c:pt idx="3328">
                  <c:v>7.9852367887752428E-3</c:v>
                </c:pt>
                <c:pt idx="3329">
                  <c:v>7.994516662664106E-3</c:v>
                </c:pt>
                <c:pt idx="3330">
                  <c:v>8.0032283810087517E-3</c:v>
                </c:pt>
                <c:pt idx="3331">
                  <c:v>8.0113719438091816E-3</c:v>
                </c:pt>
                <c:pt idx="3332">
                  <c:v>8.0183791955211799E-3</c:v>
                </c:pt>
                <c:pt idx="3333">
                  <c:v>8.025007676870366E-3</c:v>
                </c:pt>
                <c:pt idx="3334">
                  <c:v>8.0312573878567432E-3</c:v>
                </c:pt>
                <c:pt idx="3335">
                  <c:v>8.0369389432989047E-3</c:v>
                </c:pt>
                <c:pt idx="3336">
                  <c:v>8.0418629580154433E-3</c:v>
                </c:pt>
                <c:pt idx="3337">
                  <c:v>8.046786972731982E-3</c:v>
                </c:pt>
                <c:pt idx="3338">
                  <c:v>8.0509534467228996E-3</c:v>
                </c:pt>
                <c:pt idx="3339">
                  <c:v>8.0545517651696014E-3</c:v>
                </c:pt>
                <c:pt idx="3340">
                  <c:v>8.0575819280720874E-3</c:v>
                </c:pt>
                <c:pt idx="3341">
                  <c:v>8.0606120909745733E-3</c:v>
                </c:pt>
                <c:pt idx="3342">
                  <c:v>8.0626953279700313E-3</c:v>
                </c:pt>
                <c:pt idx="3343">
                  <c:v>8.0642104094212751E-3</c:v>
                </c:pt>
                <c:pt idx="3344">
                  <c:v>8.0657254908725173E-3</c:v>
                </c:pt>
                <c:pt idx="3345">
                  <c:v>8.0666724167795436E-3</c:v>
                </c:pt>
                <c:pt idx="3346">
                  <c:v>8.0676193426865699E-3</c:v>
                </c:pt>
                <c:pt idx="3347">
                  <c:v>8.0685662685935963E-3</c:v>
                </c:pt>
                <c:pt idx="3348">
                  <c:v>8.0691344241378138E-3</c:v>
                </c:pt>
                <c:pt idx="3349">
                  <c:v>8.0693238093192191E-3</c:v>
                </c:pt>
                <c:pt idx="3350">
                  <c:v>8.0689450389564085E-3</c:v>
                </c:pt>
                <c:pt idx="3351">
                  <c:v>8.0681874982307875E-3</c:v>
                </c:pt>
                <c:pt idx="3352">
                  <c:v>8.0670511871423541E-3</c:v>
                </c:pt>
                <c:pt idx="3353">
                  <c:v>8.0661042612353278E-3</c:v>
                </c:pt>
                <c:pt idx="3354">
                  <c:v>8.065536105691112E-3</c:v>
                </c:pt>
                <c:pt idx="3355">
                  <c:v>8.0645891797840857E-3</c:v>
                </c:pt>
                <c:pt idx="3356">
                  <c:v>8.0634528686956523E-3</c:v>
                </c:pt>
                <c:pt idx="3357">
                  <c:v>8.062505942788626E-3</c:v>
                </c:pt>
                <c:pt idx="3358">
                  <c:v>8.0611802465187891E-3</c:v>
                </c:pt>
                <c:pt idx="3359">
                  <c:v>8.0592863947047347E-3</c:v>
                </c:pt>
                <c:pt idx="3360">
                  <c:v>8.0577713132534926E-3</c:v>
                </c:pt>
                <c:pt idx="3361">
                  <c:v>8.0568243873464663E-3</c:v>
                </c:pt>
                <c:pt idx="3362">
                  <c:v>8.0553093058952224E-3</c:v>
                </c:pt>
                <c:pt idx="3363">
                  <c:v>8.0543623799881961E-3</c:v>
                </c:pt>
                <c:pt idx="3364">
                  <c:v>8.0543623799881961E-3</c:v>
                </c:pt>
                <c:pt idx="3365">
                  <c:v>8.0537942244439803E-3</c:v>
                </c:pt>
                <c:pt idx="3366">
                  <c:v>8.0520897578113312E-3</c:v>
                </c:pt>
                <c:pt idx="3367">
                  <c:v>8.0509534467228996E-3</c:v>
                </c:pt>
                <c:pt idx="3368">
                  <c:v>8.0513322170857101E-3</c:v>
                </c:pt>
                <c:pt idx="3369">
                  <c:v>8.0519003726299259E-3</c:v>
                </c:pt>
                <c:pt idx="3370">
                  <c:v>8.0522791429927382E-3</c:v>
                </c:pt>
                <c:pt idx="3371">
                  <c:v>8.0528472985369522E-3</c:v>
                </c:pt>
                <c:pt idx="3372">
                  <c:v>8.0543623799881961E-3</c:v>
                </c:pt>
                <c:pt idx="3373">
                  <c:v>8.0551199207138172E-3</c:v>
                </c:pt>
                <c:pt idx="3374">
                  <c:v>8.0551199207138172E-3</c:v>
                </c:pt>
                <c:pt idx="3375">
                  <c:v>8.056635002165061E-3</c:v>
                </c:pt>
                <c:pt idx="3376">
                  <c:v>8.05947577988614E-3</c:v>
                </c:pt>
                <c:pt idx="3377">
                  <c:v>8.0628847131514365E-3</c:v>
                </c:pt>
                <c:pt idx="3378">
                  <c:v>8.0672405723237611E-3</c:v>
                </c:pt>
                <c:pt idx="3379">
                  <c:v>8.0721645870402998E-3</c:v>
                </c:pt>
                <c:pt idx="3380">
                  <c:v>8.0772779869382437E-3</c:v>
                </c:pt>
                <c:pt idx="3381">
                  <c:v>8.0833383127432139E-3</c:v>
                </c:pt>
                <c:pt idx="3382">
                  <c:v>8.0888304830039701E-3</c:v>
                </c:pt>
                <c:pt idx="3383">
                  <c:v>8.0929969569948877E-3</c:v>
                </c:pt>
                <c:pt idx="3384">
                  <c:v>8.0994360531626702E-3</c:v>
                </c:pt>
                <c:pt idx="3385">
                  <c:v>8.1087159270515317E-3</c:v>
                </c:pt>
                <c:pt idx="3386">
                  <c:v>8.1178064157589897E-3</c:v>
                </c:pt>
                <c:pt idx="3387">
                  <c:v>8.1267075192850407E-3</c:v>
                </c:pt>
                <c:pt idx="3388">
                  <c:v>8.1373130894437408E-3</c:v>
                </c:pt>
                <c:pt idx="3389">
                  <c:v>8.1486762003280602E-3</c:v>
                </c:pt>
                <c:pt idx="3390">
                  <c:v>8.1600393112123814E-3</c:v>
                </c:pt>
                <c:pt idx="3391">
                  <c:v>8.173296273910757E-3</c:v>
                </c:pt>
                <c:pt idx="3392">
                  <c:v>8.1878789328789694E-3</c:v>
                </c:pt>
                <c:pt idx="3393">
                  <c:v>8.2034085177542081E-3</c:v>
                </c:pt>
                <c:pt idx="3394">
                  <c:v>8.2202637988992838E-3</c:v>
                </c:pt>
                <c:pt idx="3395">
                  <c:v>8.2380660059513874E-3</c:v>
                </c:pt>
                <c:pt idx="3396">
                  <c:v>8.2564363685477069E-3</c:v>
                </c:pt>
                <c:pt idx="3397">
                  <c:v>8.2755642718696475E-3</c:v>
                </c:pt>
                <c:pt idx="3398">
                  <c:v>8.2969647973684512E-3</c:v>
                </c:pt>
                <c:pt idx="3399">
                  <c:v>8.3195016339556883E-3</c:v>
                </c:pt>
                <c:pt idx="3400">
                  <c:v>8.3439323223569797E-3</c:v>
                </c:pt>
                <c:pt idx="3401">
                  <c:v>8.3710144032979449E-3</c:v>
                </c:pt>
                <c:pt idx="3402">
                  <c:v>8.3999903360529628E-3</c:v>
                </c:pt>
                <c:pt idx="3403">
                  <c:v>8.4289662688079824E-3</c:v>
                </c:pt>
                <c:pt idx="3404">
                  <c:v>8.4607829792840809E-3</c:v>
                </c:pt>
                <c:pt idx="3405">
                  <c:v>8.4948723119370444E-3</c:v>
                </c:pt>
                <c:pt idx="3406">
                  <c:v>8.5291510297714115E-3</c:v>
                </c:pt>
                <c:pt idx="3407">
                  <c:v>8.5677856067781048E-3</c:v>
                </c:pt>
                <c:pt idx="3408">
                  <c:v>8.6102078874129035E-3</c:v>
                </c:pt>
                <c:pt idx="3409">
                  <c:v>8.6535770939547285E-3</c:v>
                </c:pt>
                <c:pt idx="3410">
                  <c:v>8.6988401523106079E-3</c:v>
                </c:pt>
                <c:pt idx="3411">
                  <c:v>8.7469439883875663E-3</c:v>
                </c:pt>
                <c:pt idx="3412">
                  <c:v>8.7976992170042019E-3</c:v>
                </c:pt>
                <c:pt idx="3413">
                  <c:v>8.8488332159836463E-3</c:v>
                </c:pt>
                <c:pt idx="3414">
                  <c:v>8.9029973778655767E-3</c:v>
                </c:pt>
                <c:pt idx="3415">
                  <c:v>8.9636006359152896E-3</c:v>
                </c:pt>
                <c:pt idx="3416">
                  <c:v>9.0298854494071622E-3</c:v>
                </c:pt>
                <c:pt idx="3417">
                  <c:v>9.1007155072527646E-3</c:v>
                </c:pt>
                <c:pt idx="3418">
                  <c:v>9.1740075724566356E-3</c:v>
                </c:pt>
                <c:pt idx="3419">
                  <c:v>9.2484359487489381E-3</c:v>
                </c:pt>
                <c:pt idx="3420">
                  <c:v>9.3283564953019968E-3</c:v>
                </c:pt>
                <c:pt idx="3421">
                  <c:v>9.4141479824786205E-3</c:v>
                </c:pt>
                <c:pt idx="3422">
                  <c:v>9.501265165925081E-3</c:v>
                </c:pt>
                <c:pt idx="3423">
                  <c:v>9.5919806678182468E-3</c:v>
                </c:pt>
                <c:pt idx="3424">
                  <c:v>9.6910291176932443E-3</c:v>
                </c:pt>
                <c:pt idx="3425">
                  <c:v>9.8027663747224016E-3</c:v>
                </c:pt>
                <c:pt idx="3426">
                  <c:v>9.9224578093705836E-3</c:v>
                </c:pt>
                <c:pt idx="3427">
                  <c:v>1.0038172155209253E-2</c:v>
                </c:pt>
                <c:pt idx="3428">
                  <c:v>1.0155212197317761E-2</c:v>
                </c:pt>
                <c:pt idx="3429">
                  <c:v>1.0288349979845724E-2</c:v>
                </c:pt>
                <c:pt idx="3430">
                  <c:v>1.0438911199062978E-2</c:v>
                </c:pt>
                <c:pt idx="3431">
                  <c:v>1.0589472418280232E-2</c:v>
                </c:pt>
                <c:pt idx="3432">
                  <c:v>1.0736814089413597E-2</c:v>
                </c:pt>
                <c:pt idx="3433">
                  <c:v>1.08926780937102E-2</c:v>
                </c:pt>
                <c:pt idx="3434">
                  <c:v>1.1074298482677932E-2</c:v>
                </c:pt>
                <c:pt idx="3435">
                  <c:v>1.1276561856418848E-2</c:v>
                </c:pt>
                <c:pt idx="3436">
                  <c:v>1.1476552607982899E-2</c:v>
                </c:pt>
                <c:pt idx="3437">
                  <c:v>1.1678437211361005E-2</c:v>
                </c:pt>
                <c:pt idx="3438">
                  <c:v>1.1892442466349051E-2</c:v>
                </c:pt>
                <c:pt idx="3439">
                  <c:v>1.2119704684035473E-2</c:v>
                </c:pt>
                <c:pt idx="3440">
                  <c:v>1.2364011568048377E-2</c:v>
                </c:pt>
                <c:pt idx="3441">
                  <c:v>1.2632938525643976E-2</c:v>
                </c:pt>
                <c:pt idx="3442">
                  <c:v>1.2914554290393733E-2</c:v>
                </c:pt>
                <c:pt idx="3443">
                  <c:v>1.3198063906957545E-2</c:v>
                </c:pt>
                <c:pt idx="3444">
                  <c:v>1.3485550612330867E-2</c:v>
                </c:pt>
                <c:pt idx="3445">
                  <c:v>1.3792165221026132E-2</c:v>
                </c:pt>
                <c:pt idx="3446">
                  <c:v>1.4160708784040948E-2</c:v>
                </c:pt>
                <c:pt idx="3447">
                  <c:v>1.4554629961364076E-2</c:v>
                </c:pt>
                <c:pt idx="3448">
                  <c:v>1.4922037213290459E-2</c:v>
                </c:pt>
                <c:pt idx="3449">
                  <c:v>1.5294179094751975E-2</c:v>
                </c:pt>
                <c:pt idx="3450">
                  <c:v>1.5715750508560288E-2</c:v>
                </c:pt>
                <c:pt idx="3451">
                  <c:v>1.6218189394828685E-2</c:v>
                </c:pt>
                <c:pt idx="3452">
                  <c:v>1.6700742837049521E-2</c:v>
                </c:pt>
                <c:pt idx="3453">
                  <c:v>1.714901756143599E-2</c:v>
                </c:pt>
                <c:pt idx="3454">
                  <c:v>1.7706756920674749E-2</c:v>
                </c:pt>
                <c:pt idx="3455">
                  <c:v>1.832964478231695E-2</c:v>
                </c:pt>
                <c:pt idx="3456">
                  <c:v>1.890158803016111E-2</c:v>
                </c:pt>
                <c:pt idx="3457">
                  <c:v>1.9500613358946237E-2</c:v>
                </c:pt>
                <c:pt idx="3458">
                  <c:v>2.0147174368264107E-2</c:v>
                </c:pt>
                <c:pt idx="3459">
                  <c:v>2.0833885036039914E-2</c:v>
                </c:pt>
                <c:pt idx="3460">
                  <c:v>2.1612636901978718E-2</c:v>
                </c:pt>
                <c:pt idx="3461">
                  <c:v>2.2411274211965086E-2</c:v>
                </c:pt>
                <c:pt idx="3462">
                  <c:v>2.3196843944434484E-2</c:v>
                </c:pt>
                <c:pt idx="3463">
                  <c:v>2.4033168905520517E-2</c:v>
                </c:pt>
                <c:pt idx="3464">
                  <c:v>2.4921574791493022E-2</c:v>
                </c:pt>
                <c:pt idx="3465">
                  <c:v>2.5871152091059457E-2</c:v>
                </c:pt>
                <c:pt idx="3466">
                  <c:v>2.6882090189401221E-2</c:v>
                </c:pt>
                <c:pt idx="3467">
                  <c:v>2.7928064546302978E-2</c:v>
                </c:pt>
                <c:pt idx="3468">
                  <c:v>2.8983697547456409E-2</c:v>
                </c:pt>
                <c:pt idx="3469">
                  <c:v>3.0091411473496307E-2</c:v>
                </c:pt>
                <c:pt idx="3470">
                  <c:v>3.133567211532947E-2</c:v>
                </c:pt>
                <c:pt idx="3471">
                  <c:v>3.2637127081947041E-2</c:v>
                </c:pt>
                <c:pt idx="3472">
                  <c:v>3.3907901649176952E-2</c:v>
                </c:pt>
                <c:pt idx="3473">
                  <c:v>3.5220530341497448E-2</c:v>
                </c:pt>
                <c:pt idx="3474">
                  <c:v>3.6643191824214445E-2</c:v>
                </c:pt>
                <c:pt idx="3475">
                  <c:v>3.8113957143008401E-2</c:v>
                </c:pt>
                <c:pt idx="3476">
                  <c:v>3.9599683891133386E-2</c:v>
                </c:pt>
                <c:pt idx="3477">
                  <c:v>4.1087683261435234E-2</c:v>
                </c:pt>
                <c:pt idx="3478">
                  <c:v>4.2619241223460315E-2</c:v>
                </c:pt>
                <c:pt idx="3479">
                  <c:v>4.429833024180016E-2</c:v>
                </c:pt>
                <c:pt idx="3480">
                  <c:v>4.5969843852883795E-2</c:v>
                </c:pt>
                <c:pt idx="3481">
                  <c:v>4.756086876187015E-2</c:v>
                </c:pt>
                <c:pt idx="3482">
                  <c:v>4.9169506492727208E-2</c:v>
                </c:pt>
                <c:pt idx="3483">
                  <c:v>5.077719729767724E-2</c:v>
                </c:pt>
                <c:pt idx="3484">
                  <c:v>5.2319739600223826E-2</c:v>
                </c:pt>
                <c:pt idx="3485">
                  <c:v>5.3823268555400913E-2</c:v>
                </c:pt>
                <c:pt idx="3486">
                  <c:v>5.5270928882063419E-2</c:v>
                </c:pt>
                <c:pt idx="3487">
                  <c:v>5.6240770396040224E-2</c:v>
                </c:pt>
                <c:pt idx="3488">
                  <c:v>5.700929546218314E-2</c:v>
                </c:pt>
                <c:pt idx="3489">
                  <c:v>5.7501696933837061E-2</c:v>
                </c:pt>
                <c:pt idx="3490">
                  <c:v>5.7843347801092307E-2</c:v>
                </c:pt>
                <c:pt idx="3491">
                  <c:v>5.7942017480604499E-2</c:v>
                </c:pt>
                <c:pt idx="3492">
                  <c:v>5.7753200454743366E-2</c:v>
                </c:pt>
                <c:pt idx="3493">
                  <c:v>5.7735208862509858E-2</c:v>
                </c:pt>
                <c:pt idx="3494">
                  <c:v>5.8085950218472564E-2</c:v>
                </c:pt>
                <c:pt idx="3495">
                  <c:v>5.8533088631770598E-2</c:v>
                </c:pt>
                <c:pt idx="3496">
                  <c:v>5.8512256261816005E-2</c:v>
                </c:pt>
                <c:pt idx="3497">
                  <c:v>5.8234617585875767E-2</c:v>
                </c:pt>
                <c:pt idx="3498">
                  <c:v>5.8251472867020843E-2</c:v>
                </c:pt>
                <c:pt idx="3499">
                  <c:v>5.8353740864979735E-2</c:v>
                </c:pt>
                <c:pt idx="3500">
                  <c:v>5.8102805499617639E-2</c:v>
                </c:pt>
                <c:pt idx="3501">
                  <c:v>5.7828954527305507E-2</c:v>
                </c:pt>
                <c:pt idx="3502">
                  <c:v>5.7954327517395848E-2</c:v>
                </c:pt>
                <c:pt idx="3503">
                  <c:v>5.8426464774639385E-2</c:v>
                </c:pt>
                <c:pt idx="3504">
                  <c:v>5.9003332037200089E-2</c:v>
                </c:pt>
                <c:pt idx="3505">
                  <c:v>5.9405207392142244E-2</c:v>
                </c:pt>
                <c:pt idx="3506">
                  <c:v>5.9581335610849225E-2</c:v>
                </c:pt>
                <c:pt idx="3507">
                  <c:v>5.9663528779579145E-2</c:v>
                </c:pt>
                <c:pt idx="3508">
                  <c:v>5.9668263409114276E-2</c:v>
                </c:pt>
                <c:pt idx="3509">
                  <c:v>5.9680384060724213E-2</c:v>
                </c:pt>
                <c:pt idx="3510">
                  <c:v>5.9801590576823646E-2</c:v>
                </c:pt>
                <c:pt idx="3511">
                  <c:v>5.9804431354544725E-2</c:v>
                </c:pt>
                <c:pt idx="3512">
                  <c:v>5.9623379121121207E-2</c:v>
                </c:pt>
                <c:pt idx="3513">
                  <c:v>5.9754244281472309E-2</c:v>
                </c:pt>
                <c:pt idx="3514">
                  <c:v>6.0285659100495721E-2</c:v>
                </c:pt>
                <c:pt idx="3515">
                  <c:v>6.0669921633567186E-2</c:v>
                </c:pt>
                <c:pt idx="3516">
                  <c:v>6.0800218638374058E-2</c:v>
                </c:pt>
                <c:pt idx="3517">
                  <c:v>6.1022178070981134E-2</c:v>
                </c:pt>
                <c:pt idx="3518">
                  <c:v>6.1338451323928074E-2</c:v>
                </c:pt>
                <c:pt idx="3519">
                  <c:v>6.1493368402317644E-2</c:v>
                </c:pt>
                <c:pt idx="3520">
                  <c:v>6.1299816746921379E-2</c:v>
                </c:pt>
                <c:pt idx="3521">
                  <c:v>6.07765454906984E-2</c:v>
                </c:pt>
                <c:pt idx="3522">
                  <c:v>6.0466711333919239E-2</c:v>
                </c:pt>
                <c:pt idx="3523">
                  <c:v>6.0923697776650354E-2</c:v>
                </c:pt>
                <c:pt idx="3524">
                  <c:v>6.1760022737736391E-2</c:v>
                </c:pt>
                <c:pt idx="3525">
                  <c:v>6.2249394046487813E-2</c:v>
                </c:pt>
                <c:pt idx="3526">
                  <c:v>6.2219471187825767E-2</c:v>
                </c:pt>
                <c:pt idx="3527">
                  <c:v>6.2040691576579113E-2</c:v>
                </c:pt>
                <c:pt idx="3528">
                  <c:v>6.2185571240354211E-2</c:v>
                </c:pt>
                <c:pt idx="3529">
                  <c:v>6.2542183536940479E-2</c:v>
                </c:pt>
                <c:pt idx="3530">
                  <c:v>6.267854086755234E-2</c:v>
                </c:pt>
                <c:pt idx="3531">
                  <c:v>6.2657897882779159E-2</c:v>
                </c:pt>
                <c:pt idx="3532">
                  <c:v>6.2677215171282497E-2</c:v>
                </c:pt>
                <c:pt idx="3533">
                  <c:v>6.2748045229128108E-2</c:v>
                </c:pt>
                <c:pt idx="3534">
                  <c:v>6.2873039448855639E-2</c:v>
                </c:pt>
                <c:pt idx="3535">
                  <c:v>6.2993677809410842E-2</c:v>
                </c:pt>
                <c:pt idx="3536">
                  <c:v>6.3073977126326716E-2</c:v>
                </c:pt>
                <c:pt idx="3537">
                  <c:v>6.3205221057040628E-2</c:v>
                </c:pt>
                <c:pt idx="3538">
                  <c:v>6.3441573763434497E-2</c:v>
                </c:pt>
                <c:pt idx="3539">
                  <c:v>6.3630201404114239E-2</c:v>
                </c:pt>
                <c:pt idx="3540">
                  <c:v>6.3674138766200275E-2</c:v>
                </c:pt>
                <c:pt idx="3541">
                  <c:v>6.3649518692617577E-2</c:v>
                </c:pt>
                <c:pt idx="3542">
                  <c:v>6.3688721425168487E-2</c:v>
                </c:pt>
                <c:pt idx="3543">
                  <c:v>6.3725840920723933E-2</c:v>
                </c:pt>
                <c:pt idx="3544">
                  <c:v>6.3672244914386222E-2</c:v>
                </c:pt>
                <c:pt idx="3545">
                  <c:v>6.3746105135134304E-2</c:v>
                </c:pt>
                <c:pt idx="3546">
                  <c:v>6.3903484220882156E-2</c:v>
                </c:pt>
                <c:pt idx="3547">
                  <c:v>6.3922422739022683E-2</c:v>
                </c:pt>
                <c:pt idx="3548">
                  <c:v>6.3892878650723448E-2</c:v>
                </c:pt>
                <c:pt idx="3549">
                  <c:v>6.3992684641324071E-2</c:v>
                </c:pt>
                <c:pt idx="3550">
                  <c:v>6.4155555897332683E-2</c:v>
                </c:pt>
                <c:pt idx="3551">
                  <c:v>6.4220893784917521E-2</c:v>
                </c:pt>
                <c:pt idx="3552">
                  <c:v>6.4292670768670152E-2</c:v>
                </c:pt>
                <c:pt idx="3553">
                  <c:v>6.4417664988397683E-2</c:v>
                </c:pt>
                <c:pt idx="3554">
                  <c:v>6.4475048698363513E-2</c:v>
                </c:pt>
                <c:pt idx="3555">
                  <c:v>6.4428270558556378E-2</c:v>
                </c:pt>
                <c:pt idx="3556">
                  <c:v>6.4423157158658442E-2</c:v>
                </c:pt>
                <c:pt idx="3557">
                  <c:v>6.4542469822943802E-2</c:v>
                </c:pt>
                <c:pt idx="3558">
                  <c:v>6.4627503769394815E-2</c:v>
                </c:pt>
                <c:pt idx="3559">
                  <c:v>6.4671251746299452E-2</c:v>
                </c:pt>
                <c:pt idx="3560">
                  <c:v>6.4727688530358249E-2</c:v>
                </c:pt>
                <c:pt idx="3561">
                  <c:v>6.4776360521979423E-2</c:v>
                </c:pt>
                <c:pt idx="3562">
                  <c:v>6.4808934773181143E-2</c:v>
                </c:pt>
                <c:pt idx="3563">
                  <c:v>6.4823706817330753E-2</c:v>
                </c:pt>
                <c:pt idx="3564">
                  <c:v>6.4802495677013364E-2</c:v>
                </c:pt>
                <c:pt idx="3565">
                  <c:v>6.4726173448906993E-2</c:v>
                </c:pt>
                <c:pt idx="3566">
                  <c:v>6.4671251746299452E-2</c:v>
                </c:pt>
                <c:pt idx="3567">
                  <c:v>6.4645116591265511E-2</c:v>
                </c:pt>
                <c:pt idx="3568">
                  <c:v>6.4649661835619238E-2</c:v>
                </c:pt>
                <c:pt idx="3569">
                  <c:v>6.4652691998521722E-2</c:v>
                </c:pt>
                <c:pt idx="3570">
                  <c:v>6.4647767983805185E-2</c:v>
                </c:pt>
                <c:pt idx="3571">
                  <c:v>6.474283934487067E-2</c:v>
                </c:pt>
                <c:pt idx="3572">
                  <c:v>6.4847948120550641E-2</c:v>
                </c:pt>
                <c:pt idx="3573">
                  <c:v>6.4862720164700266E-2</c:v>
                </c:pt>
                <c:pt idx="3574">
                  <c:v>6.4851925209360159E-2</c:v>
                </c:pt>
                <c:pt idx="3575">
                  <c:v>6.4900975971344144E-2</c:v>
                </c:pt>
                <c:pt idx="3576">
                  <c:v>6.493942116316942E-2</c:v>
                </c:pt>
                <c:pt idx="3577">
                  <c:v>6.4879007290301119E-2</c:v>
                </c:pt>
                <c:pt idx="3578">
                  <c:v>6.4843402876196915E-2</c:v>
                </c:pt>
                <c:pt idx="3579">
                  <c:v>6.489415810481354E-2</c:v>
                </c:pt>
                <c:pt idx="3580">
                  <c:v>6.4961011073849634E-2</c:v>
                </c:pt>
                <c:pt idx="3581">
                  <c:v>6.4950405503690939E-2</c:v>
                </c:pt>
                <c:pt idx="3582">
                  <c:v>6.4910066460051596E-2</c:v>
                </c:pt>
                <c:pt idx="3583">
                  <c:v>6.495798091094715E-2</c:v>
                </c:pt>
                <c:pt idx="3584">
                  <c:v>6.5062142760720088E-2</c:v>
                </c:pt>
                <c:pt idx="3585">
                  <c:v>6.5089224841661061E-2</c:v>
                </c:pt>
                <c:pt idx="3586">
                  <c:v>6.5018205398634052E-2</c:v>
                </c:pt>
                <c:pt idx="3587">
                  <c:v>6.4986199302976555E-2</c:v>
                </c:pt>
                <c:pt idx="3588">
                  <c:v>6.4980328362352985E-2</c:v>
                </c:pt>
                <c:pt idx="3589">
                  <c:v>6.4949269192602507E-2</c:v>
                </c:pt>
                <c:pt idx="3590">
                  <c:v>6.495116304441656E-2</c:v>
                </c:pt>
                <c:pt idx="3591">
                  <c:v>6.502843219842995E-2</c:v>
                </c:pt>
                <c:pt idx="3592">
                  <c:v>6.5118200774416074E-2</c:v>
                </c:pt>
                <c:pt idx="3593">
                  <c:v>6.5096610863735874E-2</c:v>
                </c:pt>
                <c:pt idx="3594">
                  <c:v>6.5054756738645289E-2</c:v>
                </c:pt>
                <c:pt idx="3595">
                  <c:v>6.5096421478554461E-2</c:v>
                </c:pt>
                <c:pt idx="3596">
                  <c:v>6.5197174395062105E-2</c:v>
                </c:pt>
                <c:pt idx="3597">
                  <c:v>6.5352280858633094E-2</c:v>
                </c:pt>
                <c:pt idx="3598">
                  <c:v>6.5539582803042978E-2</c:v>
                </c:pt>
                <c:pt idx="3599">
                  <c:v>6.5667796570854406E-2</c:v>
                </c:pt>
                <c:pt idx="3600">
                  <c:v>6.5662872556137869E-2</c:v>
                </c:pt>
                <c:pt idx="3601">
                  <c:v>6.5587307868757133E-2</c:v>
                </c:pt>
                <c:pt idx="3602">
                  <c:v>6.5517803507181366E-2</c:v>
                </c:pt>
                <c:pt idx="3603">
                  <c:v>6.5503031463031755E-2</c:v>
                </c:pt>
                <c:pt idx="3604">
                  <c:v>6.5466480123020518E-2</c:v>
                </c:pt>
                <c:pt idx="3605">
                  <c:v>6.5333342340492553E-2</c:v>
                </c:pt>
                <c:pt idx="3606">
                  <c:v>6.5209105661490643E-2</c:v>
                </c:pt>
                <c:pt idx="3607">
                  <c:v>6.5200583328327413E-2</c:v>
                </c:pt>
                <c:pt idx="3608">
                  <c:v>6.535095516236325E-2</c:v>
                </c:pt>
                <c:pt idx="3609">
                  <c:v>6.5574240291240163E-2</c:v>
                </c:pt>
                <c:pt idx="3610">
                  <c:v>6.5678780911375911E-2</c:v>
                </c:pt>
                <c:pt idx="3611">
                  <c:v>6.5624237979131181E-2</c:v>
                </c:pt>
                <c:pt idx="3612">
                  <c:v>6.5588444179845565E-2</c:v>
                </c:pt>
                <c:pt idx="3613">
                  <c:v>6.5617230727419179E-2</c:v>
                </c:pt>
                <c:pt idx="3614">
                  <c:v>6.5555680543462447E-2</c:v>
                </c:pt>
                <c:pt idx="3615">
                  <c:v>6.5457768404675876E-2</c:v>
                </c:pt>
                <c:pt idx="3616">
                  <c:v>6.5448488530787011E-2</c:v>
                </c:pt>
                <c:pt idx="3617">
                  <c:v>6.5488448804063543E-2</c:v>
                </c:pt>
                <c:pt idx="3618">
                  <c:v>6.5494130359505701E-2</c:v>
                </c:pt>
                <c:pt idx="3619">
                  <c:v>6.5418755057306377E-2</c:v>
                </c:pt>
                <c:pt idx="3620">
                  <c:v>6.5236377127613016E-2</c:v>
                </c:pt>
                <c:pt idx="3621">
                  <c:v>6.5000024421219146E-2</c:v>
                </c:pt>
                <c:pt idx="3622">
                  <c:v>6.4789996255040602E-2</c:v>
                </c:pt>
                <c:pt idx="3623">
                  <c:v>6.460553508835179E-2</c:v>
                </c:pt>
                <c:pt idx="3624">
                  <c:v>6.4347971241640517E-2</c:v>
                </c:pt>
                <c:pt idx="3625">
                  <c:v>6.4031129833149361E-2</c:v>
                </c:pt>
                <c:pt idx="3626">
                  <c:v>6.3765990579181864E-2</c:v>
                </c:pt>
                <c:pt idx="3627">
                  <c:v>6.3525660783978477E-2</c:v>
                </c:pt>
                <c:pt idx="3628">
                  <c:v>6.3250294730215095E-2</c:v>
                </c:pt>
                <c:pt idx="3629">
                  <c:v>6.2889894730000714E-2</c:v>
                </c:pt>
                <c:pt idx="3630">
                  <c:v>6.2434612753902247E-2</c:v>
                </c:pt>
                <c:pt idx="3631">
                  <c:v>6.1939938660071463E-2</c:v>
                </c:pt>
                <c:pt idx="3632">
                  <c:v>6.1465150010288253E-2</c:v>
                </c:pt>
                <c:pt idx="3633">
                  <c:v>6.1016685900720381E-2</c:v>
                </c:pt>
                <c:pt idx="3634">
                  <c:v>6.055155589518884E-2</c:v>
                </c:pt>
                <c:pt idx="3635">
                  <c:v>6.0058207497627893E-2</c:v>
                </c:pt>
                <c:pt idx="3636">
                  <c:v>5.9558230618717768E-2</c:v>
                </c:pt>
                <c:pt idx="3637">
                  <c:v>5.9080601191213472E-2</c:v>
                </c:pt>
                <c:pt idx="3638">
                  <c:v>5.8618690733765813E-2</c:v>
                </c:pt>
                <c:pt idx="3639">
                  <c:v>5.8134243439730927E-2</c:v>
                </c:pt>
                <c:pt idx="3640">
                  <c:v>5.7624797301750533E-2</c:v>
                </c:pt>
                <c:pt idx="3641">
                  <c:v>5.709110986055025E-2</c:v>
                </c:pt>
                <c:pt idx="3642">
                  <c:v>5.6570489996866945E-2</c:v>
                </c:pt>
                <c:pt idx="3643">
                  <c:v>5.6082823154748163E-2</c:v>
                </c:pt>
                <c:pt idx="3644">
                  <c:v>5.5600080327345924E-2</c:v>
                </c:pt>
                <c:pt idx="3645">
                  <c:v>5.510180791506844E-2</c:v>
                </c:pt>
                <c:pt idx="3646">
                  <c:v>5.4605997510149232E-2</c:v>
                </c:pt>
                <c:pt idx="3647">
                  <c:v>5.4128368082644929E-2</c:v>
                </c:pt>
                <c:pt idx="3648">
                  <c:v>5.365471574395015E-2</c:v>
                </c:pt>
                <c:pt idx="3649">
                  <c:v>5.3178222627534279E-2</c:v>
                </c:pt>
                <c:pt idx="3650">
                  <c:v>5.2707411066560579E-2</c:v>
                </c:pt>
                <c:pt idx="3651">
                  <c:v>5.2248152001652608E-2</c:v>
                </c:pt>
                <c:pt idx="3652">
                  <c:v>5.1790976173740087E-2</c:v>
                </c:pt>
                <c:pt idx="3653">
                  <c:v>5.1332095879194913E-2</c:v>
                </c:pt>
                <c:pt idx="3654">
                  <c:v>5.0882116688175806E-2</c:v>
                </c:pt>
                <c:pt idx="3655">
                  <c:v>5.0438197822961661E-2</c:v>
                </c:pt>
                <c:pt idx="3656">
                  <c:v>5.0009808542622748E-2</c:v>
                </c:pt>
                <c:pt idx="3657">
                  <c:v>4.9601872861875625E-2</c:v>
                </c:pt>
                <c:pt idx="3658">
                  <c:v>4.9190528247863199E-2</c:v>
                </c:pt>
                <c:pt idx="3659">
                  <c:v>4.8764979745245379E-2</c:v>
                </c:pt>
                <c:pt idx="3660">
                  <c:v>4.83447340277069E-2</c:v>
                </c:pt>
                <c:pt idx="3661">
                  <c:v>4.7939070969136639E-2</c:v>
                </c:pt>
                <c:pt idx="3662">
                  <c:v>4.7541740858548211E-2</c:v>
                </c:pt>
                <c:pt idx="3663">
                  <c:v>4.7148577221950698E-2</c:v>
                </c:pt>
                <c:pt idx="3664">
                  <c:v>4.6755792355716003E-2</c:v>
                </c:pt>
                <c:pt idx="3665">
                  <c:v>4.6363196874662713E-2</c:v>
                </c:pt>
                <c:pt idx="3666">
                  <c:v>4.5975146637963142E-2</c:v>
                </c:pt>
                <c:pt idx="3667">
                  <c:v>4.5596376275152437E-2</c:v>
                </c:pt>
                <c:pt idx="3668">
                  <c:v>4.5229915949133087E-2</c:v>
                </c:pt>
                <c:pt idx="3669">
                  <c:v>4.4870841645188536E-2</c:v>
                </c:pt>
                <c:pt idx="3670">
                  <c:v>4.4513661193058045E-2</c:v>
                </c:pt>
                <c:pt idx="3671">
                  <c:v>4.4158942748285822E-2</c:v>
                </c:pt>
                <c:pt idx="3672">
                  <c:v>4.3809716473774359E-2</c:v>
                </c:pt>
                <c:pt idx="3673">
                  <c:v>4.3460490199262888E-2</c:v>
                </c:pt>
                <c:pt idx="3674">
                  <c:v>4.3105771754490659E-2</c:v>
                </c:pt>
                <c:pt idx="3675">
                  <c:v>4.2755409168890764E-2</c:v>
                </c:pt>
                <c:pt idx="3676">
                  <c:v>4.2412621990547072E-2</c:v>
                </c:pt>
                <c:pt idx="3677">
                  <c:v>4.2074190671375716E-2</c:v>
                </c:pt>
                <c:pt idx="3678">
                  <c:v>4.1743524144641969E-2</c:v>
                </c:pt>
                <c:pt idx="3679">
                  <c:v>4.142403134361114E-2</c:v>
                </c:pt>
                <c:pt idx="3680">
                  <c:v>4.1110220098022475E-2</c:v>
                </c:pt>
                <c:pt idx="3681">
                  <c:v>4.0792431763624293E-2</c:v>
                </c:pt>
                <c:pt idx="3682">
                  <c:v>4.0474075273681895E-2</c:v>
                </c:pt>
                <c:pt idx="3683">
                  <c:v>4.0162726035451499E-2</c:v>
                </c:pt>
                <c:pt idx="3684">
                  <c:v>3.9856111426756234E-2</c:v>
                </c:pt>
                <c:pt idx="3685">
                  <c:v>3.9553852677233298E-2</c:v>
                </c:pt>
                <c:pt idx="3686">
                  <c:v>3.9258222409059539E-2</c:v>
                </c:pt>
                <c:pt idx="3687">
                  <c:v>3.8964675377881244E-2</c:v>
                </c:pt>
                <c:pt idx="3688">
                  <c:v>3.8669802650433106E-2</c:v>
                </c:pt>
                <c:pt idx="3689">
                  <c:v>3.8378717626613087E-2</c:v>
                </c:pt>
                <c:pt idx="3690">
                  <c:v>3.8093124773053821E-2</c:v>
                </c:pt>
                <c:pt idx="3691">
                  <c:v>3.7809425771308601E-2</c:v>
                </c:pt>
                <c:pt idx="3692">
                  <c:v>3.7526105539926198E-2</c:v>
                </c:pt>
                <c:pt idx="3693">
                  <c:v>3.7245247315902057E-2</c:v>
                </c:pt>
                <c:pt idx="3694">
                  <c:v>3.6969123721413054E-2</c:v>
                </c:pt>
                <c:pt idx="3695">
                  <c:v>3.6696409060189346E-2</c:v>
                </c:pt>
                <c:pt idx="3696">
                  <c:v>3.6424830710054076E-2</c:v>
                </c:pt>
                <c:pt idx="3697">
                  <c:v>3.6153820515463016E-2</c:v>
                </c:pt>
                <c:pt idx="3698">
                  <c:v>3.5887355565225688E-2</c:v>
                </c:pt>
                <c:pt idx="3699">
                  <c:v>3.5627140325974735E-2</c:v>
                </c:pt>
                <c:pt idx="3700">
                  <c:v>3.5367872012630808E-2</c:v>
                </c:pt>
                <c:pt idx="3701">
                  <c:v>3.5108414314105475E-2</c:v>
                </c:pt>
                <c:pt idx="3702">
                  <c:v>3.4851986778482634E-2</c:v>
                </c:pt>
                <c:pt idx="3703">
                  <c:v>3.4599346946487891E-2</c:v>
                </c:pt>
                <c:pt idx="3704">
                  <c:v>3.4348790351488613E-2</c:v>
                </c:pt>
                <c:pt idx="3705">
                  <c:v>3.4101074534210414E-2</c:v>
                </c:pt>
                <c:pt idx="3706">
                  <c:v>3.3856388879834699E-2</c:v>
                </c:pt>
                <c:pt idx="3707">
                  <c:v>3.3614165232817253E-2</c:v>
                </c:pt>
                <c:pt idx="3708">
                  <c:v>3.3373267282069644E-2</c:v>
                </c:pt>
                <c:pt idx="3709">
                  <c:v>3.3133505642410473E-2</c:v>
                </c:pt>
                <c:pt idx="3710">
                  <c:v>3.2896584780472374E-2</c:v>
                </c:pt>
                <c:pt idx="3711">
                  <c:v>3.2662315311073956E-2</c:v>
                </c:pt>
                <c:pt idx="3712">
                  <c:v>3.2429750308308185E-2</c:v>
                </c:pt>
                <c:pt idx="3713">
                  <c:v>3.2200026083263493E-2</c:v>
                </c:pt>
                <c:pt idx="3714">
                  <c:v>3.1972574480395664E-2</c:v>
                </c:pt>
                <c:pt idx="3715">
                  <c:v>3.1747016729341895E-2</c:v>
                </c:pt>
                <c:pt idx="3716">
                  <c:v>3.1523542215283577E-2</c:v>
                </c:pt>
                <c:pt idx="3717">
                  <c:v>3.1302908478946345E-2</c:v>
                </c:pt>
                <c:pt idx="3718">
                  <c:v>3.1084168594423159E-2</c:v>
                </c:pt>
                <c:pt idx="3719">
                  <c:v>3.0865807480262793E-2</c:v>
                </c:pt>
                <c:pt idx="3720">
                  <c:v>3.064896144755366E-2</c:v>
                </c:pt>
                <c:pt idx="3721">
                  <c:v>3.04343880370214E-2</c:v>
                </c:pt>
                <c:pt idx="3722">
                  <c:v>3.022284478939162E-2</c:v>
                </c:pt>
                <c:pt idx="3723">
                  <c:v>3.0013574163938708E-2</c:v>
                </c:pt>
                <c:pt idx="3724">
                  <c:v>2.980543984957423E-2</c:v>
                </c:pt>
                <c:pt idx="3725">
                  <c:v>2.9599199387023802E-2</c:v>
                </c:pt>
                <c:pt idx="3726">
                  <c:v>2.9396178472557263E-2</c:v>
                </c:pt>
                <c:pt idx="3727">
                  <c:v>2.9194672639541969E-2</c:v>
                </c:pt>
                <c:pt idx="3728">
                  <c:v>2.8993166806526676E-2</c:v>
                </c:pt>
                <c:pt idx="3729">
                  <c:v>2.8793744210506841E-2</c:v>
                </c:pt>
                <c:pt idx="3730">
                  <c:v>2.8597162392208084E-2</c:v>
                </c:pt>
                <c:pt idx="3731">
                  <c:v>2.8402285040541979E-2</c:v>
                </c:pt>
                <c:pt idx="3732">
                  <c:v>2.8208922770327115E-2</c:v>
                </c:pt>
                <c:pt idx="3733">
                  <c:v>2.8018401277833331E-2</c:v>
                </c:pt>
                <c:pt idx="3734">
                  <c:v>2.7830909948242034E-2</c:v>
                </c:pt>
                <c:pt idx="3735">
                  <c:v>2.7645123085283382E-2</c:v>
                </c:pt>
                <c:pt idx="3736">
                  <c:v>2.7459904377868948E-2</c:v>
                </c:pt>
                <c:pt idx="3737">
                  <c:v>2.7276200751905757E-2</c:v>
                </c:pt>
                <c:pt idx="3738">
                  <c:v>2.7094201592575213E-2</c:v>
                </c:pt>
                <c:pt idx="3739">
                  <c:v>2.6914096285058725E-2</c:v>
                </c:pt>
                <c:pt idx="3740">
                  <c:v>2.67362635997191E-2</c:v>
                </c:pt>
                <c:pt idx="3741">
                  <c:v>2.6559945995830718E-2</c:v>
                </c:pt>
                <c:pt idx="3742">
                  <c:v>2.6385332858574986E-2</c:v>
                </c:pt>
                <c:pt idx="3743">
                  <c:v>2.6212992343496114E-2</c:v>
                </c:pt>
                <c:pt idx="3744">
                  <c:v>2.60427350654127E-2</c:v>
                </c:pt>
                <c:pt idx="3745">
                  <c:v>2.5874182253961941E-2</c:v>
                </c:pt>
                <c:pt idx="3746">
                  <c:v>2.570714452396242E-2</c:v>
                </c:pt>
                <c:pt idx="3747">
                  <c:v>2.554181126059555E-2</c:v>
                </c:pt>
                <c:pt idx="3748">
                  <c:v>2.5378371849042729E-2</c:v>
                </c:pt>
                <c:pt idx="3749">
                  <c:v>2.5216447518941157E-2</c:v>
                </c:pt>
                <c:pt idx="3750">
                  <c:v>2.5057174581379255E-2</c:v>
                </c:pt>
                <c:pt idx="3751">
                  <c:v>2.4900174265994213E-2</c:v>
                </c:pt>
                <c:pt idx="3752">
                  <c:v>2.4744878417241826E-2</c:v>
                </c:pt>
                <c:pt idx="3753">
                  <c:v>2.4591097649940684E-2</c:v>
                </c:pt>
                <c:pt idx="3754">
                  <c:v>2.4439021349272186E-2</c:v>
                </c:pt>
                <c:pt idx="3755">
                  <c:v>2.4288270744873528E-2</c:v>
                </c:pt>
                <c:pt idx="3756">
                  <c:v>2.413941399228892E-2</c:v>
                </c:pt>
                <c:pt idx="3757">
                  <c:v>2.3992261706336962E-2</c:v>
                </c:pt>
                <c:pt idx="3758">
                  <c:v>2.3846813887017648E-2</c:v>
                </c:pt>
                <c:pt idx="3759">
                  <c:v>2.370382807505661E-2</c:v>
                </c:pt>
                <c:pt idx="3760">
                  <c:v>2.356330427045384E-2</c:v>
                </c:pt>
                <c:pt idx="3761">
                  <c:v>2.3424674317665123E-2</c:v>
                </c:pt>
                <c:pt idx="3762">
                  <c:v>2.3287180675964837E-2</c:v>
                </c:pt>
                <c:pt idx="3763">
                  <c:v>2.3150823345352987E-2</c:v>
                </c:pt>
                <c:pt idx="3764">
                  <c:v>2.3016928022099401E-2</c:v>
                </c:pt>
                <c:pt idx="3765">
                  <c:v>2.2885305321022679E-2</c:v>
                </c:pt>
                <c:pt idx="3766">
                  <c:v>2.2755955242122827E-2</c:v>
                </c:pt>
                <c:pt idx="3767">
                  <c:v>2.2627930859492808E-2</c:v>
                </c:pt>
                <c:pt idx="3768">
                  <c:v>2.2500474632407008E-2</c:v>
                </c:pt>
                <c:pt idx="3769">
                  <c:v>2.2374722871953856E-2</c:v>
                </c:pt>
                <c:pt idx="3770">
                  <c:v>2.2251433118858972E-2</c:v>
                </c:pt>
                <c:pt idx="3771">
                  <c:v>2.2130037217578141E-2</c:v>
                </c:pt>
                <c:pt idx="3772">
                  <c:v>2.2010156397748552E-2</c:v>
                </c:pt>
                <c:pt idx="3773">
                  <c:v>2.189254820009583E-2</c:v>
                </c:pt>
                <c:pt idx="3774">
                  <c:v>2.1776644469075755E-2</c:v>
                </c:pt>
                <c:pt idx="3775">
                  <c:v>2.1661877049144108E-2</c:v>
                </c:pt>
                <c:pt idx="3776">
                  <c:v>2.1549192866207927E-2</c:v>
                </c:pt>
                <c:pt idx="3777">
                  <c:v>2.1438402535085794E-2</c:v>
                </c:pt>
                <c:pt idx="3778">
                  <c:v>2.1328559129870694E-2</c:v>
                </c:pt>
                <c:pt idx="3779">
                  <c:v>2.1220041420925428E-2</c:v>
                </c:pt>
                <c:pt idx="3780">
                  <c:v>2.1113796334157022E-2</c:v>
                </c:pt>
                <c:pt idx="3781">
                  <c:v>2.100925571402127E-2</c:v>
                </c:pt>
                <c:pt idx="3782">
                  <c:v>2.0906040790155355E-2</c:v>
                </c:pt>
                <c:pt idx="3783">
                  <c:v>2.0804340947740679E-2</c:v>
                </c:pt>
                <c:pt idx="3784">
                  <c:v>2.0704534957140058E-2</c:v>
                </c:pt>
                <c:pt idx="3785">
                  <c:v>2.0606054662809275E-2</c:v>
                </c:pt>
                <c:pt idx="3786">
                  <c:v>2.0509278835111142E-2</c:v>
                </c:pt>
                <c:pt idx="3787">
                  <c:v>2.0414775629589869E-2</c:v>
                </c:pt>
                <c:pt idx="3788">
                  <c:v>2.0321408735157035E-2</c:v>
                </c:pt>
                <c:pt idx="3789">
                  <c:v>2.0229367536994031E-2</c:v>
                </c:pt>
                <c:pt idx="3790">
                  <c:v>2.0138841420282272E-2</c:v>
                </c:pt>
                <c:pt idx="3791">
                  <c:v>2.0049262229477543E-2</c:v>
                </c:pt>
                <c:pt idx="3792">
                  <c:v>1.9960819349761242E-2</c:v>
                </c:pt>
                <c:pt idx="3793">
                  <c:v>1.9874270321858997E-2</c:v>
                </c:pt>
                <c:pt idx="3794">
                  <c:v>1.978980453095221E-2</c:v>
                </c:pt>
                <c:pt idx="3795">
                  <c:v>1.9706475051133859E-2</c:v>
                </c:pt>
                <c:pt idx="3796">
                  <c:v>1.9623713726859719E-2</c:v>
                </c:pt>
                <c:pt idx="3797">
                  <c:v>1.9542088713674011E-2</c:v>
                </c:pt>
                <c:pt idx="3798">
                  <c:v>1.9462168167120951E-2</c:v>
                </c:pt>
                <c:pt idx="3799">
                  <c:v>1.9384330857563352E-2</c:v>
                </c:pt>
                <c:pt idx="3800">
                  <c:v>1.9307629859094184E-2</c:v>
                </c:pt>
                <c:pt idx="3801">
                  <c:v>1.9231497016169236E-2</c:v>
                </c:pt>
                <c:pt idx="3802">
                  <c:v>1.9156500484332713E-2</c:v>
                </c:pt>
                <c:pt idx="3803">
                  <c:v>1.9083208419128847E-2</c:v>
                </c:pt>
                <c:pt idx="3804">
                  <c:v>1.9011431435376213E-2</c:v>
                </c:pt>
                <c:pt idx="3805">
                  <c:v>1.8940222607167802E-2</c:v>
                </c:pt>
                <c:pt idx="3806">
                  <c:v>1.8870718245592038E-2</c:v>
                </c:pt>
                <c:pt idx="3807">
                  <c:v>1.880310773583033E-2</c:v>
                </c:pt>
                <c:pt idx="3808">
                  <c:v>1.8736065381612835E-2</c:v>
                </c:pt>
                <c:pt idx="3809">
                  <c:v>1.8669969953302366E-2</c:v>
                </c:pt>
                <c:pt idx="3810">
                  <c:v>1.8605389606443142E-2</c:v>
                </c:pt>
                <c:pt idx="3811">
                  <c:v>1.8541756185490945E-2</c:v>
                </c:pt>
                <c:pt idx="3812">
                  <c:v>1.8478690920082964E-2</c:v>
                </c:pt>
                <c:pt idx="3813">
                  <c:v>1.8416761965763414E-2</c:v>
                </c:pt>
                <c:pt idx="3814">
                  <c:v>1.8356348092895106E-2</c:v>
                </c:pt>
                <c:pt idx="3815">
                  <c:v>1.829669176075242E-2</c:v>
                </c:pt>
                <c:pt idx="3816">
                  <c:v>1.823836112487957E-2</c:v>
                </c:pt>
                <c:pt idx="3817">
                  <c:v>1.8181166800095155E-2</c:v>
                </c:pt>
                <c:pt idx="3818">
                  <c:v>1.8125108786399169E-2</c:v>
                </c:pt>
                <c:pt idx="3819">
                  <c:v>1.8069808313428807E-2</c:v>
                </c:pt>
                <c:pt idx="3820">
                  <c:v>1.8016022921909687E-2</c:v>
                </c:pt>
                <c:pt idx="3821">
                  <c:v>1.7963563226660408E-2</c:v>
                </c:pt>
                <c:pt idx="3822">
                  <c:v>1.7911482301773935E-2</c:v>
                </c:pt>
                <c:pt idx="3823">
                  <c:v>1.7860158917613084E-2</c:v>
                </c:pt>
                <c:pt idx="3824">
                  <c:v>1.7810350614903474E-2</c:v>
                </c:pt>
                <c:pt idx="3825">
                  <c:v>1.7761110467738084E-2</c:v>
                </c:pt>
                <c:pt idx="3826">
                  <c:v>1.7712817246479721E-2</c:v>
                </c:pt>
                <c:pt idx="3827">
                  <c:v>1.7665849721491191E-2</c:v>
                </c:pt>
                <c:pt idx="3828">
                  <c:v>1.7619639737228285E-2</c:v>
                </c:pt>
                <c:pt idx="3829">
                  <c:v>1.7574376678872409E-2</c:v>
                </c:pt>
                <c:pt idx="3830">
                  <c:v>1.7529871161242151E-2</c:v>
                </c:pt>
                <c:pt idx="3831">
                  <c:v>1.7486312569518919E-2</c:v>
                </c:pt>
                <c:pt idx="3832">
                  <c:v>1.7443890288884122E-2</c:v>
                </c:pt>
                <c:pt idx="3833">
                  <c:v>1.7402604319337756E-2</c:v>
                </c:pt>
                <c:pt idx="3834">
                  <c:v>1.7362454660879819E-2</c:v>
                </c:pt>
                <c:pt idx="3835">
                  <c:v>1.7322873157966101E-2</c:v>
                </c:pt>
                <c:pt idx="3836">
                  <c:v>1.7284049195778004E-2</c:v>
                </c:pt>
                <c:pt idx="3837">
                  <c:v>1.7246361544678339E-2</c:v>
                </c:pt>
                <c:pt idx="3838">
                  <c:v>1.7209431434304295E-2</c:v>
                </c:pt>
                <c:pt idx="3839">
                  <c:v>1.7173258864655875E-2</c:v>
                </c:pt>
                <c:pt idx="3840">
                  <c:v>1.7138033220914478E-2</c:v>
                </c:pt>
                <c:pt idx="3841">
                  <c:v>1.7103754503080111E-2</c:v>
                </c:pt>
                <c:pt idx="3842">
                  <c:v>1.7070422711152767E-2</c:v>
                </c:pt>
                <c:pt idx="3843">
                  <c:v>1.7038227230313858E-2</c:v>
                </c:pt>
                <c:pt idx="3844">
                  <c:v>1.700716806056338E-2</c:v>
                </c:pt>
                <c:pt idx="3845">
                  <c:v>1.6976866431538524E-2</c:v>
                </c:pt>
                <c:pt idx="3846">
                  <c:v>1.6947322343239288E-2</c:v>
                </c:pt>
                <c:pt idx="3847">
                  <c:v>1.6918535795665678E-2</c:v>
                </c:pt>
                <c:pt idx="3848">
                  <c:v>1.6890317403636279E-2</c:v>
                </c:pt>
                <c:pt idx="3849">
                  <c:v>1.6863045937513907E-2</c:v>
                </c:pt>
                <c:pt idx="3850">
                  <c:v>1.6837100167661375E-2</c:v>
                </c:pt>
                <c:pt idx="3851">
                  <c:v>1.681153316817165E-2</c:v>
                </c:pt>
                <c:pt idx="3852">
                  <c:v>1.678672370940755E-2</c:v>
                </c:pt>
                <c:pt idx="3853">
                  <c:v>1.6763429332094692E-2</c:v>
                </c:pt>
                <c:pt idx="3854">
                  <c:v>1.6741460651051674E-2</c:v>
                </c:pt>
                <c:pt idx="3855">
                  <c:v>1.6720249510734274E-2</c:v>
                </c:pt>
                <c:pt idx="3856">
                  <c:v>1.6699227755598279E-2</c:v>
                </c:pt>
                <c:pt idx="3857">
                  <c:v>1.6679152926369314E-2</c:v>
                </c:pt>
                <c:pt idx="3858">
                  <c:v>1.6659835637865966E-2</c:v>
                </c:pt>
                <c:pt idx="3859">
                  <c:v>1.664165466045105E-2</c:v>
                </c:pt>
                <c:pt idx="3860">
                  <c:v>1.6624799379305975E-2</c:v>
                </c:pt>
                <c:pt idx="3861">
                  <c:v>1.6608891024067925E-2</c:v>
                </c:pt>
                <c:pt idx="3862">
                  <c:v>1.6592982668829876E-2</c:v>
                </c:pt>
                <c:pt idx="3863">
                  <c:v>1.6577642469136043E-2</c:v>
                </c:pt>
                <c:pt idx="3864">
                  <c:v>1.6564006736074856E-2</c:v>
                </c:pt>
                <c:pt idx="3865">
                  <c:v>1.6551696699283511E-2</c:v>
                </c:pt>
                <c:pt idx="3866">
                  <c:v>1.6539765432854972E-2</c:v>
                </c:pt>
                <c:pt idx="3867">
                  <c:v>1.6528402321970649E-2</c:v>
                </c:pt>
                <c:pt idx="3868">
                  <c:v>1.6517986136993356E-2</c:v>
                </c:pt>
                <c:pt idx="3869">
                  <c:v>1.65088956482859E-2</c:v>
                </c:pt>
                <c:pt idx="3870">
                  <c:v>1.6500941470666875E-2</c:v>
                </c:pt>
                <c:pt idx="3871">
                  <c:v>1.6493934218954877E-2</c:v>
                </c:pt>
                <c:pt idx="3872">
                  <c:v>1.6487495122787094E-2</c:v>
                </c:pt>
                <c:pt idx="3873">
                  <c:v>1.6481624182163531E-2</c:v>
                </c:pt>
                <c:pt idx="3874">
                  <c:v>1.6476889552628396E-2</c:v>
                </c:pt>
                <c:pt idx="3875">
                  <c:v>1.647272307863748E-2</c:v>
                </c:pt>
                <c:pt idx="3876">
                  <c:v>1.6470071686097803E-2</c:v>
                </c:pt>
                <c:pt idx="3877">
                  <c:v>1.6468367219465155E-2</c:v>
                </c:pt>
                <c:pt idx="3878">
                  <c:v>1.6467230908376724E-2</c:v>
                </c:pt>
                <c:pt idx="3879">
                  <c:v>1.6466852138013913E-2</c:v>
                </c:pt>
                <c:pt idx="3880">
                  <c:v>1.646779906392094E-2</c:v>
                </c:pt>
                <c:pt idx="3881">
                  <c:v>1.6470071686097803E-2</c:v>
                </c:pt>
                <c:pt idx="3882">
                  <c:v>1.647272307863748E-2</c:v>
                </c:pt>
                <c:pt idx="3883">
                  <c:v>1.6476510782265585E-2</c:v>
                </c:pt>
                <c:pt idx="3884">
                  <c:v>1.6481245411800717E-2</c:v>
                </c:pt>
                <c:pt idx="3885">
                  <c:v>1.6486737582061473E-2</c:v>
                </c:pt>
                <c:pt idx="3886">
                  <c:v>1.649298729304785E-2</c:v>
                </c:pt>
                <c:pt idx="3887">
                  <c:v>1.6500562700304065E-2</c:v>
                </c:pt>
                <c:pt idx="3888">
                  <c:v>1.6509085033467305E-2</c:v>
                </c:pt>
                <c:pt idx="3889">
                  <c:v>1.6518175522174761E-2</c:v>
                </c:pt>
                <c:pt idx="3890">
                  <c:v>1.6528781092333463E-2</c:v>
                </c:pt>
                <c:pt idx="3891">
                  <c:v>1.6540522973580597E-2</c:v>
                </c:pt>
                <c:pt idx="3892">
                  <c:v>1.6553022395553348E-2</c:v>
                </c:pt>
                <c:pt idx="3893">
                  <c:v>1.6566468743433128E-2</c:v>
                </c:pt>
                <c:pt idx="3894">
                  <c:v>1.6580862017219936E-2</c:v>
                </c:pt>
                <c:pt idx="3895">
                  <c:v>1.6596202216913766E-2</c:v>
                </c:pt>
                <c:pt idx="3896">
                  <c:v>1.6612110572151818E-2</c:v>
                </c:pt>
                <c:pt idx="3897">
                  <c:v>1.662953400884111E-2</c:v>
                </c:pt>
                <c:pt idx="3898">
                  <c:v>1.6647714986256022E-2</c:v>
                </c:pt>
                <c:pt idx="3899">
                  <c:v>1.6667032274759366E-2</c:v>
                </c:pt>
                <c:pt idx="3900">
                  <c:v>1.6687864644713959E-2</c:v>
                </c:pt>
                <c:pt idx="3901">
                  <c:v>1.6709265170212761E-2</c:v>
                </c:pt>
                <c:pt idx="3902">
                  <c:v>1.6731423236437188E-2</c:v>
                </c:pt>
                <c:pt idx="3903">
                  <c:v>1.6755096384112857E-2</c:v>
                </c:pt>
                <c:pt idx="3904">
                  <c:v>1.6780095228058362E-2</c:v>
                </c:pt>
                <c:pt idx="3905">
                  <c:v>1.6805662227548084E-2</c:v>
                </c:pt>
                <c:pt idx="3906">
                  <c:v>1.683236553812624E-2</c:v>
                </c:pt>
                <c:pt idx="3907">
                  <c:v>1.6860015774611423E-2</c:v>
                </c:pt>
                <c:pt idx="3908">
                  <c:v>1.6888612937003632E-2</c:v>
                </c:pt>
                <c:pt idx="3909">
                  <c:v>1.6918535795665678E-2</c:v>
                </c:pt>
                <c:pt idx="3910">
                  <c:v>1.6949594965416152E-2</c:v>
                </c:pt>
                <c:pt idx="3911">
                  <c:v>1.6981979831436469E-2</c:v>
                </c:pt>
                <c:pt idx="3912">
                  <c:v>1.701531162336381E-2</c:v>
                </c:pt>
                <c:pt idx="3913">
                  <c:v>1.7049590341198177E-2</c:v>
                </c:pt>
                <c:pt idx="3914">
                  <c:v>1.7085005370120979E-2</c:v>
                </c:pt>
                <c:pt idx="3915">
                  <c:v>1.7121367324950808E-2</c:v>
                </c:pt>
                <c:pt idx="3916">
                  <c:v>1.7159054976050473E-2</c:v>
                </c:pt>
                <c:pt idx="3917">
                  <c:v>1.719787893823857E-2</c:v>
                </c:pt>
                <c:pt idx="3918">
                  <c:v>1.7237839211515098E-2</c:v>
                </c:pt>
                <c:pt idx="3919">
                  <c:v>1.7279314566242873E-2</c:v>
                </c:pt>
                <c:pt idx="3920">
                  <c:v>1.7322494387603291E-2</c:v>
                </c:pt>
                <c:pt idx="3921">
                  <c:v>1.7366431749689333E-2</c:v>
                </c:pt>
                <c:pt idx="3922">
                  <c:v>1.7410558496956781E-2</c:v>
                </c:pt>
                <c:pt idx="3923">
                  <c:v>1.7455632170131252E-2</c:v>
                </c:pt>
                <c:pt idx="3924">
                  <c:v>1.7502789080301184E-2</c:v>
                </c:pt>
                <c:pt idx="3925">
                  <c:v>1.7551839842285172E-2</c:v>
                </c:pt>
                <c:pt idx="3926">
                  <c:v>1.7602216300538997E-2</c:v>
                </c:pt>
                <c:pt idx="3927">
                  <c:v>1.765335029951844E-2</c:v>
                </c:pt>
                <c:pt idx="3928">
                  <c:v>1.7705241839223507E-2</c:v>
                </c:pt>
                <c:pt idx="3929">
                  <c:v>1.77580803048356E-2</c:v>
                </c:pt>
                <c:pt idx="3930">
                  <c:v>1.7812812622261746E-2</c:v>
                </c:pt>
                <c:pt idx="3931">
                  <c:v>1.7868870635957729E-2</c:v>
                </c:pt>
                <c:pt idx="3932">
                  <c:v>1.7926064960742148E-2</c:v>
                </c:pt>
                <c:pt idx="3933">
                  <c:v>1.7985153137340615E-2</c:v>
                </c:pt>
                <c:pt idx="3934">
                  <c:v>1.8045756395390328E-2</c:v>
                </c:pt>
                <c:pt idx="3935">
                  <c:v>1.8107685349709877E-2</c:v>
                </c:pt>
                <c:pt idx="3936">
                  <c:v>1.8170561229936454E-2</c:v>
                </c:pt>
                <c:pt idx="3937">
                  <c:v>1.8235141576795681E-2</c:v>
                </c:pt>
                <c:pt idx="3938">
                  <c:v>1.8301047619924741E-2</c:v>
                </c:pt>
                <c:pt idx="3939">
                  <c:v>1.8368089974142236E-2</c:v>
                </c:pt>
                <c:pt idx="3940">
                  <c:v>1.8435889869085353E-2</c:v>
                </c:pt>
                <c:pt idx="3941">
                  <c:v>1.8505583615842522E-2</c:v>
                </c:pt>
                <c:pt idx="3942">
                  <c:v>1.8576981829232338E-2</c:v>
                </c:pt>
                <c:pt idx="3943">
                  <c:v>1.8649895124073401E-2</c:v>
                </c:pt>
                <c:pt idx="3944">
                  <c:v>1.8724134115184296E-2</c:v>
                </c:pt>
                <c:pt idx="3945">
                  <c:v>1.8800077572927842E-2</c:v>
                </c:pt>
                <c:pt idx="3946">
                  <c:v>1.8877346726941229E-2</c:v>
                </c:pt>
                <c:pt idx="3947">
                  <c:v>1.895669911795007E-2</c:v>
                </c:pt>
                <c:pt idx="3948">
                  <c:v>1.9037566590410157E-2</c:v>
                </c:pt>
                <c:pt idx="3949">
                  <c:v>1.9119570373958672E-2</c:v>
                </c:pt>
                <c:pt idx="3950">
                  <c:v>1.920346800932124E-2</c:v>
                </c:pt>
                <c:pt idx="3951">
                  <c:v>1.9289070111316461E-2</c:v>
                </c:pt>
                <c:pt idx="3952">
                  <c:v>1.9376187294762922E-2</c:v>
                </c:pt>
                <c:pt idx="3953">
                  <c:v>1.9464440789297818E-2</c:v>
                </c:pt>
                <c:pt idx="3954">
                  <c:v>1.9554209365283955E-2</c:v>
                </c:pt>
                <c:pt idx="3955">
                  <c:v>1.9645303637539926E-2</c:v>
                </c:pt>
                <c:pt idx="3956">
                  <c:v>1.9738481146791362E-2</c:v>
                </c:pt>
                <c:pt idx="3957">
                  <c:v>1.9833931278219658E-2</c:v>
                </c:pt>
                <c:pt idx="3958">
                  <c:v>1.9931654031824821E-2</c:v>
                </c:pt>
                <c:pt idx="3959">
                  <c:v>2.0030891866881222E-2</c:v>
                </c:pt>
                <c:pt idx="3960">
                  <c:v>2.0131834168570277E-2</c:v>
                </c:pt>
                <c:pt idx="3961">
                  <c:v>2.0234102166529166E-2</c:v>
                </c:pt>
                <c:pt idx="3962">
                  <c:v>2.0337695860757891E-2</c:v>
                </c:pt>
                <c:pt idx="3963">
                  <c:v>2.0443562177163484E-2</c:v>
                </c:pt>
                <c:pt idx="3964">
                  <c:v>2.0551890500927348E-2</c:v>
                </c:pt>
                <c:pt idx="3965">
                  <c:v>2.0662680832049477E-2</c:v>
                </c:pt>
                <c:pt idx="3966">
                  <c:v>2.0775175629804257E-2</c:v>
                </c:pt>
                <c:pt idx="3967">
                  <c:v>2.0889185509010276E-2</c:v>
                </c:pt>
                <c:pt idx="3968">
                  <c:v>2.1004142314123325E-2</c:v>
                </c:pt>
                <c:pt idx="3969">
                  <c:v>2.112080358586902E-2</c:v>
                </c:pt>
                <c:pt idx="3970">
                  <c:v>2.1239737479791583E-2</c:v>
                </c:pt>
                <c:pt idx="3971">
                  <c:v>2.1360565225528198E-2</c:v>
                </c:pt>
                <c:pt idx="3972">
                  <c:v>2.1483097437897461E-2</c:v>
                </c:pt>
                <c:pt idx="3973">
                  <c:v>2.1607902272443583E-2</c:v>
                </c:pt>
                <c:pt idx="3974">
                  <c:v>2.1735547884710795E-2</c:v>
                </c:pt>
                <c:pt idx="3975">
                  <c:v>2.1865087348792053E-2</c:v>
                </c:pt>
                <c:pt idx="3976">
                  <c:v>2.1996520664687366E-2</c:v>
                </c:pt>
                <c:pt idx="3977">
                  <c:v>2.2130226602759547E-2</c:v>
                </c:pt>
                <c:pt idx="3978">
                  <c:v>2.2266205163008587E-2</c:v>
                </c:pt>
                <c:pt idx="3979">
                  <c:v>2.2404077575071683E-2</c:v>
                </c:pt>
                <c:pt idx="3980">
                  <c:v>2.2543843838948831E-2</c:v>
                </c:pt>
                <c:pt idx="3981">
                  <c:v>2.2685882725002847E-2</c:v>
                </c:pt>
                <c:pt idx="3982">
                  <c:v>2.2830573003596536E-2</c:v>
                </c:pt>
                <c:pt idx="3983">
                  <c:v>2.2977346519185683E-2</c:v>
                </c:pt>
                <c:pt idx="3984">
                  <c:v>2.3125635116226072E-2</c:v>
                </c:pt>
                <c:pt idx="3985">
                  <c:v>2.3275628179899109E-2</c:v>
                </c:pt>
                <c:pt idx="3986">
                  <c:v>2.3427893865749012E-2</c:v>
                </c:pt>
                <c:pt idx="3987">
                  <c:v>2.3583000329319995E-2</c:v>
                </c:pt>
                <c:pt idx="3988">
                  <c:v>2.3740190029886442E-2</c:v>
                </c:pt>
                <c:pt idx="3989">
                  <c:v>2.3899841737811151E-2</c:v>
                </c:pt>
                <c:pt idx="3990">
                  <c:v>2.4061955453094131E-2</c:v>
                </c:pt>
                <c:pt idx="3991">
                  <c:v>2.422653117573538E-2</c:v>
                </c:pt>
                <c:pt idx="3992">
                  <c:v>2.4393190135372091E-2</c:v>
                </c:pt>
                <c:pt idx="3993">
                  <c:v>2.4561932332004259E-2</c:v>
                </c:pt>
                <c:pt idx="3994">
                  <c:v>2.4732757765631885E-2</c:v>
                </c:pt>
                <c:pt idx="3995">
                  <c:v>2.4905855821436378E-2</c:v>
                </c:pt>
                <c:pt idx="3996">
                  <c:v>2.5081984040143352E-2</c:v>
                </c:pt>
                <c:pt idx="3997">
                  <c:v>2.5261521192115624E-2</c:v>
                </c:pt>
                <c:pt idx="3998">
                  <c:v>2.5443141581083361E-2</c:v>
                </c:pt>
                <c:pt idx="3999">
                  <c:v>2.5625519510776712E-2</c:v>
                </c:pt>
                <c:pt idx="4000">
                  <c:v>2.5809791292284119E-2</c:v>
                </c:pt>
                <c:pt idx="4001">
                  <c:v>2.599766139223823E-2</c:v>
                </c:pt>
                <c:pt idx="4002">
                  <c:v>2.6189129810639037E-2</c:v>
                </c:pt>
                <c:pt idx="4003">
                  <c:v>2.6382302695672495E-2</c:v>
                </c:pt>
                <c:pt idx="4004">
                  <c:v>2.6575854351068767E-2</c:v>
                </c:pt>
                <c:pt idx="4005">
                  <c:v>2.6770352932372062E-2</c:v>
                </c:pt>
                <c:pt idx="4006">
                  <c:v>2.6967881676577845E-2</c:v>
                </c:pt>
                <c:pt idx="4007">
                  <c:v>2.7170334435500168E-2</c:v>
                </c:pt>
                <c:pt idx="4008">
                  <c:v>2.7376574898050593E-2</c:v>
                </c:pt>
                <c:pt idx="4009">
                  <c:v>2.7583762286508051E-2</c:v>
                </c:pt>
                <c:pt idx="4010">
                  <c:v>2.7791328445328313E-2</c:v>
                </c:pt>
                <c:pt idx="4011">
                  <c:v>2.8001167226325441E-2</c:v>
                </c:pt>
                <c:pt idx="4012">
                  <c:v>2.8214414940587868E-2</c:v>
                </c:pt>
                <c:pt idx="4013">
                  <c:v>2.8430882202934184E-2</c:v>
                </c:pt>
                <c:pt idx="4014">
                  <c:v>2.8648675161550341E-2</c:v>
                </c:pt>
                <c:pt idx="4015">
                  <c:v>2.8868361971980547E-2</c:v>
                </c:pt>
                <c:pt idx="4016">
                  <c:v>2.9090321404587623E-2</c:v>
                </c:pt>
                <c:pt idx="4017">
                  <c:v>2.9314932229734369E-2</c:v>
                </c:pt>
                <c:pt idx="4018">
                  <c:v>2.9541436906695168E-2</c:v>
                </c:pt>
                <c:pt idx="4019">
                  <c:v>2.9770403591014238E-2</c:v>
                </c:pt>
                <c:pt idx="4020">
                  <c:v>3.0002779208598604E-2</c:v>
                </c:pt>
                <c:pt idx="4021">
                  <c:v>3.0237427448359836E-2</c:v>
                </c:pt>
                <c:pt idx="4022">
                  <c:v>3.0472454458483875E-2</c:v>
                </c:pt>
                <c:pt idx="4023">
                  <c:v>3.0708807164877755E-2</c:v>
                </c:pt>
                <c:pt idx="4024">
                  <c:v>3.094894757489974E-2</c:v>
                </c:pt>
                <c:pt idx="4025">
                  <c:v>3.1192496918187023E-2</c:v>
                </c:pt>
                <c:pt idx="4026">
                  <c:v>3.1437750728106957E-2</c:v>
                </c:pt>
                <c:pt idx="4027">
                  <c:v>3.1683951463933907E-2</c:v>
                </c:pt>
                <c:pt idx="4028">
                  <c:v>3.1932046051574924E-2</c:v>
                </c:pt>
                <c:pt idx="4029">
                  <c:v>3.2182792031755607E-2</c:v>
                </c:pt>
                <c:pt idx="4030">
                  <c:v>3.2435621248931748E-2</c:v>
                </c:pt>
                <c:pt idx="4031">
                  <c:v>3.2688450466107896E-2</c:v>
                </c:pt>
                <c:pt idx="4032">
                  <c:v>3.2941279683284037E-2</c:v>
                </c:pt>
                <c:pt idx="4033">
                  <c:v>3.3196570907818454E-2</c:v>
                </c:pt>
                <c:pt idx="4034">
                  <c:v>3.3455649835980976E-2</c:v>
                </c:pt>
                <c:pt idx="4035">
                  <c:v>3.3717001386320361E-2</c:v>
                </c:pt>
                <c:pt idx="4036">
                  <c:v>3.3980436173655197E-2</c:v>
                </c:pt>
                <c:pt idx="4037">
                  <c:v>3.4245954197985505E-2</c:v>
                </c:pt>
                <c:pt idx="4038">
                  <c:v>3.4511282837134401E-2</c:v>
                </c:pt>
                <c:pt idx="4039">
                  <c:v>3.4776422091101891E-2</c:v>
                </c:pt>
                <c:pt idx="4040">
                  <c:v>3.5046485359785925E-2</c:v>
                </c:pt>
                <c:pt idx="4041">
                  <c:v>3.5321283258005091E-2</c:v>
                </c:pt>
                <c:pt idx="4042">
                  <c:v>3.5596081156224257E-2</c:v>
                </c:pt>
                <c:pt idx="4043">
                  <c:v>3.586860643226656E-2</c:v>
                </c:pt>
                <c:pt idx="4044">
                  <c:v>3.6141321093490261E-2</c:v>
                </c:pt>
                <c:pt idx="4045">
                  <c:v>3.6419906695337532E-2</c:v>
                </c:pt>
                <c:pt idx="4046">
                  <c:v>3.6703226926719942E-2</c:v>
                </c:pt>
                <c:pt idx="4047">
                  <c:v>3.6985789617376724E-2</c:v>
                </c:pt>
                <c:pt idx="4048">
                  <c:v>3.7266647841400866E-2</c:v>
                </c:pt>
                <c:pt idx="4049">
                  <c:v>3.7549210532057647E-2</c:v>
                </c:pt>
                <c:pt idx="4050">
                  <c:v>3.7833288304165671E-2</c:v>
                </c:pt>
                <c:pt idx="4051">
                  <c:v>3.8116040380003866E-2</c:v>
                </c:pt>
                <c:pt idx="4052">
                  <c:v>3.8400307537293295E-2</c:v>
                </c:pt>
                <c:pt idx="4053">
                  <c:v>3.8689688094480673E-2</c:v>
                </c:pt>
                <c:pt idx="4054">
                  <c:v>3.8981909429389131E-2</c:v>
                </c:pt>
                <c:pt idx="4055">
                  <c:v>3.9276971542018674E-2</c:v>
                </c:pt>
                <c:pt idx="4056">
                  <c:v>3.957563197309491E-2</c:v>
                </c:pt>
                <c:pt idx="4057">
                  <c:v>3.9875049944896775E-2</c:v>
                </c:pt>
                <c:pt idx="4058">
                  <c:v>4.0172384679703174E-2</c:v>
                </c:pt>
                <c:pt idx="4059">
                  <c:v>4.0468961873783953E-2</c:v>
                </c:pt>
                <c:pt idx="4060">
                  <c:v>4.0765349682683326E-2</c:v>
                </c:pt>
                <c:pt idx="4061">
                  <c:v>4.1063631343396759E-2</c:v>
                </c:pt>
                <c:pt idx="4062">
                  <c:v>4.1371382263180448E-2</c:v>
                </c:pt>
                <c:pt idx="4063">
                  <c:v>4.1685951049494741E-2</c:v>
                </c:pt>
                <c:pt idx="4064">
                  <c:v>4.1997868443269352E-2</c:v>
                </c:pt>
                <c:pt idx="4065">
                  <c:v>4.2311679688858024E-2</c:v>
                </c:pt>
                <c:pt idx="4066">
                  <c:v>4.263249818615869E-2</c:v>
                </c:pt>
                <c:pt idx="4067">
                  <c:v>4.2954452994547788E-2</c:v>
                </c:pt>
                <c:pt idx="4068">
                  <c:v>4.3270158091950506E-2</c:v>
                </c:pt>
                <c:pt idx="4069">
                  <c:v>4.3576583315464365E-2</c:v>
                </c:pt>
                <c:pt idx="4070">
                  <c:v>4.388357669452244E-2</c:v>
                </c:pt>
                <c:pt idx="4071">
                  <c:v>4.4200986258557812E-2</c:v>
                </c:pt>
                <c:pt idx="4072">
                  <c:v>4.4522751681765498E-2</c:v>
                </c:pt>
                <c:pt idx="4073">
                  <c:v>4.4847926038238492E-2</c:v>
                </c:pt>
                <c:pt idx="4074">
                  <c:v>4.5182380268600345E-2</c:v>
                </c:pt>
                <c:pt idx="4075">
                  <c:v>4.5518160195232027E-2</c:v>
                </c:pt>
                <c:pt idx="4076">
                  <c:v>4.5850341803417016E-2</c:v>
                </c:pt>
                <c:pt idx="4077">
                  <c:v>4.6191235129946655E-2</c:v>
                </c:pt>
                <c:pt idx="4078">
                  <c:v>4.6547089885807309E-2</c:v>
                </c:pt>
                <c:pt idx="4079">
                  <c:v>4.6894990464048943E-2</c:v>
                </c:pt>
                <c:pt idx="4080">
                  <c:v>4.7219407279796302E-2</c:v>
                </c:pt>
                <c:pt idx="4081">
                  <c:v>4.754685425844616E-2</c:v>
                </c:pt>
                <c:pt idx="4082">
                  <c:v>4.7900815162492755E-2</c:v>
                </c:pt>
                <c:pt idx="4083">
                  <c:v>4.8274093355042701E-2</c:v>
                </c:pt>
                <c:pt idx="4084">
                  <c:v>4.8650780480857948E-2</c:v>
                </c:pt>
                <c:pt idx="4085">
                  <c:v>4.9012506177342173E-2</c:v>
                </c:pt>
                <c:pt idx="4086">
                  <c:v>4.9354535814960236E-2</c:v>
                </c:pt>
                <c:pt idx="4087">
                  <c:v>4.9699974385843601E-2</c:v>
                </c:pt>
                <c:pt idx="4088">
                  <c:v>5.006643471186295E-2</c:v>
                </c:pt>
                <c:pt idx="4089">
                  <c:v>5.0445962615399284E-2</c:v>
                </c:pt>
                <c:pt idx="4090">
                  <c:v>5.0825490518935604E-2</c:v>
                </c:pt>
                <c:pt idx="4091">
                  <c:v>5.1183807282154527E-2</c:v>
                </c:pt>
                <c:pt idx="4092">
                  <c:v>5.1522806756870106E-2</c:v>
                </c:pt>
                <c:pt idx="4093">
                  <c:v>5.1879608438637793E-2</c:v>
                </c:pt>
                <c:pt idx="4094">
                  <c:v>5.2259704497718329E-2</c:v>
                </c:pt>
                <c:pt idx="4095">
                  <c:v>5.2633172075449687E-2</c:v>
                </c:pt>
                <c:pt idx="4096">
                  <c:v>5.300057932737607E-2</c:v>
                </c:pt>
                <c:pt idx="4097">
                  <c:v>5.3376508912465689E-2</c:v>
                </c:pt>
                <c:pt idx="4098">
                  <c:v>5.3743726779210667E-2</c:v>
                </c:pt>
                <c:pt idx="4099">
                  <c:v>5.4087271498279972E-2</c:v>
                </c:pt>
                <c:pt idx="4100">
                  <c:v>5.4425134661907119E-2</c:v>
                </c:pt>
                <c:pt idx="4101">
                  <c:v>5.4763376595897077E-2</c:v>
                </c:pt>
                <c:pt idx="4102">
                  <c:v>5.5091012959728333E-2</c:v>
                </c:pt>
                <c:pt idx="4103">
                  <c:v>5.5412967768117438E-2</c:v>
                </c:pt>
                <c:pt idx="4104">
                  <c:v>5.5750262776200363E-2</c:v>
                </c:pt>
                <c:pt idx="4105">
                  <c:v>5.6078846065938652E-2</c:v>
                </c:pt>
                <c:pt idx="4106">
                  <c:v>5.6381672971005804E-2</c:v>
                </c:pt>
                <c:pt idx="4107">
                  <c:v>5.668544680197999E-2</c:v>
                </c:pt>
                <c:pt idx="4108">
                  <c:v>5.6969903344450831E-2</c:v>
                </c:pt>
                <c:pt idx="4109">
                  <c:v>5.7200763880583955E-2</c:v>
                </c:pt>
                <c:pt idx="4110">
                  <c:v>5.7402269713599248E-2</c:v>
                </c:pt>
                <c:pt idx="4111">
                  <c:v>5.7604154316977352E-2</c:v>
                </c:pt>
                <c:pt idx="4112">
                  <c:v>5.7819674653416642E-2</c:v>
                </c:pt>
                <c:pt idx="4113">
                  <c:v>5.8053754737633662E-2</c:v>
                </c:pt>
                <c:pt idx="4114">
                  <c:v>5.8282342651589908E-2</c:v>
                </c:pt>
                <c:pt idx="4115">
                  <c:v>5.8469833981181212E-2</c:v>
                </c:pt>
                <c:pt idx="4116">
                  <c:v>5.8600320371169502E-2</c:v>
                </c:pt>
                <c:pt idx="4117">
                  <c:v>5.8702588369128388E-2</c:v>
                </c:pt>
                <c:pt idx="4118">
                  <c:v>5.880163681900339E-2</c:v>
                </c:pt>
                <c:pt idx="4119">
                  <c:v>5.8826825048130298E-2</c:v>
                </c:pt>
                <c:pt idx="4120">
                  <c:v>5.8787054160035171E-2</c:v>
                </c:pt>
                <c:pt idx="4121">
                  <c:v>5.883421107020511E-2</c:v>
                </c:pt>
                <c:pt idx="4122">
                  <c:v>5.8963750534286374E-2</c:v>
                </c:pt>
                <c:pt idx="4123">
                  <c:v>5.902037670352657E-2</c:v>
                </c:pt>
                <c:pt idx="4124">
                  <c:v>5.8973787948900853E-2</c:v>
                </c:pt>
                <c:pt idx="4125">
                  <c:v>5.892909304608919E-2</c:v>
                </c:pt>
                <c:pt idx="4126">
                  <c:v>5.8935532142256976E-2</c:v>
                </c:pt>
                <c:pt idx="4127">
                  <c:v>5.8962992993560746E-2</c:v>
                </c:pt>
                <c:pt idx="4128">
                  <c:v>5.8941024312517722E-2</c:v>
                </c:pt>
                <c:pt idx="4129">
                  <c:v>5.8832506603572463E-2</c:v>
                </c:pt>
                <c:pt idx="4130">
                  <c:v>5.8702020213584179E-2</c:v>
                </c:pt>
                <c:pt idx="4131">
                  <c:v>5.862228905221252E-2</c:v>
                </c:pt>
                <c:pt idx="4132">
                  <c:v>5.8596343282359985E-2</c:v>
                </c:pt>
                <c:pt idx="4133">
                  <c:v>5.855316346099957E-2</c:v>
                </c:pt>
                <c:pt idx="4134">
                  <c:v>5.8401465930693883E-2</c:v>
                </c:pt>
                <c:pt idx="4135">
                  <c:v>5.8191437764515345E-2</c:v>
                </c:pt>
                <c:pt idx="4136">
                  <c:v>5.8002052583109996E-2</c:v>
                </c:pt>
                <c:pt idx="4137">
                  <c:v>5.7804902609267017E-2</c:v>
                </c:pt>
                <c:pt idx="4138">
                  <c:v>5.7637486108904692E-2</c:v>
                </c:pt>
                <c:pt idx="4139">
                  <c:v>5.7529347170322237E-2</c:v>
                </c:pt>
                <c:pt idx="4140">
                  <c:v>5.7372915010481418E-2</c:v>
                </c:pt>
                <c:pt idx="4141">
                  <c:v>5.7151523733418558E-2</c:v>
                </c:pt>
                <c:pt idx="4142">
                  <c:v>5.6889982797897767E-2</c:v>
                </c:pt>
                <c:pt idx="4143">
                  <c:v>5.6588860359463262E-2</c:v>
                </c:pt>
                <c:pt idx="4144">
                  <c:v>5.6369931089758671E-2</c:v>
                </c:pt>
                <c:pt idx="4145">
                  <c:v>5.624361117376131E-2</c:v>
                </c:pt>
                <c:pt idx="4146">
                  <c:v>5.6029984689136066E-2</c:v>
                </c:pt>
                <c:pt idx="4147">
                  <c:v>5.5698181851313887E-2</c:v>
                </c:pt>
                <c:pt idx="4148">
                  <c:v>5.5340243858457774E-2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9E5-B44D-BEFE-37D56944D28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Sheet1!$A$1:$A$4149</c:f>
              <c:strCache>
                <c:ptCount val="4149"/>
                <c:pt idx="0">
                  <c:v>波長</c:v>
                </c:pt>
                <c:pt idx="1">
                  <c:v>11997.59931</c:v>
                </c:pt>
                <c:pt idx="2">
                  <c:v>11995.67075</c:v>
                </c:pt>
                <c:pt idx="3">
                  <c:v>11993.74219</c:v>
                </c:pt>
                <c:pt idx="4">
                  <c:v>11991.81362</c:v>
                </c:pt>
                <c:pt idx="5">
                  <c:v>11989.88506</c:v>
                </c:pt>
                <c:pt idx="6">
                  <c:v>11987.95649</c:v>
                </c:pt>
                <c:pt idx="7">
                  <c:v>11986.02793</c:v>
                </c:pt>
                <c:pt idx="8">
                  <c:v>11984.09936</c:v>
                </c:pt>
                <c:pt idx="9">
                  <c:v>11982.1708</c:v>
                </c:pt>
                <c:pt idx="10">
                  <c:v>11980.24223</c:v>
                </c:pt>
                <c:pt idx="11">
                  <c:v>11978.31367</c:v>
                </c:pt>
                <c:pt idx="12">
                  <c:v>11976.38511</c:v>
                </c:pt>
                <c:pt idx="13">
                  <c:v>11974.45654</c:v>
                </c:pt>
                <c:pt idx="14">
                  <c:v>11972.52798</c:v>
                </c:pt>
                <c:pt idx="15">
                  <c:v>11970.59941</c:v>
                </c:pt>
                <c:pt idx="16">
                  <c:v>11968.67085</c:v>
                </c:pt>
                <c:pt idx="17">
                  <c:v>11966.74228</c:v>
                </c:pt>
                <c:pt idx="18">
                  <c:v>11964.81372</c:v>
                </c:pt>
                <c:pt idx="19">
                  <c:v>11962.88515</c:v>
                </c:pt>
                <c:pt idx="20">
                  <c:v>11960.95659</c:v>
                </c:pt>
                <c:pt idx="21">
                  <c:v>11959.02803</c:v>
                </c:pt>
                <c:pt idx="22">
                  <c:v>11957.09946</c:v>
                </c:pt>
                <c:pt idx="23">
                  <c:v>11955.1709</c:v>
                </c:pt>
                <c:pt idx="24">
                  <c:v>11953.24233</c:v>
                </c:pt>
                <c:pt idx="25">
                  <c:v>11951.31377</c:v>
                </c:pt>
                <c:pt idx="26">
                  <c:v>11949.3852</c:v>
                </c:pt>
                <c:pt idx="27">
                  <c:v>11947.45664</c:v>
                </c:pt>
                <c:pt idx="28">
                  <c:v>11945.52807</c:v>
                </c:pt>
                <c:pt idx="29">
                  <c:v>11943.59951</c:v>
                </c:pt>
                <c:pt idx="30">
                  <c:v>11941.67095</c:v>
                </c:pt>
                <c:pt idx="31">
                  <c:v>11939.74238</c:v>
                </c:pt>
                <c:pt idx="32">
                  <c:v>11937.81382</c:v>
                </c:pt>
                <c:pt idx="33">
                  <c:v>11935.88525</c:v>
                </c:pt>
                <c:pt idx="34">
                  <c:v>11933.95669</c:v>
                </c:pt>
                <c:pt idx="35">
                  <c:v>11932.02812</c:v>
                </c:pt>
                <c:pt idx="36">
                  <c:v>11930.09956</c:v>
                </c:pt>
                <c:pt idx="37">
                  <c:v>11928.171</c:v>
                </c:pt>
                <c:pt idx="38">
                  <c:v>11926.24243</c:v>
                </c:pt>
                <c:pt idx="39">
                  <c:v>11924.31387</c:v>
                </c:pt>
                <c:pt idx="40">
                  <c:v>11922.3853</c:v>
                </c:pt>
                <c:pt idx="41">
                  <c:v>11920.45674</c:v>
                </c:pt>
                <c:pt idx="42">
                  <c:v>11918.52817</c:v>
                </c:pt>
                <c:pt idx="43">
                  <c:v>11916.59961</c:v>
                </c:pt>
                <c:pt idx="44">
                  <c:v>11914.67104</c:v>
                </c:pt>
                <c:pt idx="45">
                  <c:v>11912.74248</c:v>
                </c:pt>
                <c:pt idx="46">
                  <c:v>11910.81392</c:v>
                </c:pt>
                <c:pt idx="47">
                  <c:v>11908.88535</c:v>
                </c:pt>
                <c:pt idx="48">
                  <c:v>11906.95679</c:v>
                </c:pt>
                <c:pt idx="49">
                  <c:v>11905.02822</c:v>
                </c:pt>
                <c:pt idx="50">
                  <c:v>11903.09966</c:v>
                </c:pt>
                <c:pt idx="51">
                  <c:v>11901.17109</c:v>
                </c:pt>
                <c:pt idx="52">
                  <c:v>11899.24253</c:v>
                </c:pt>
                <c:pt idx="53">
                  <c:v>11897.31396</c:v>
                </c:pt>
                <c:pt idx="54">
                  <c:v>11895.3854</c:v>
                </c:pt>
                <c:pt idx="55">
                  <c:v>11893.45684</c:v>
                </c:pt>
                <c:pt idx="56">
                  <c:v>11891.52827</c:v>
                </c:pt>
                <c:pt idx="57">
                  <c:v>11889.59971</c:v>
                </c:pt>
                <c:pt idx="58">
                  <c:v>11887.67114</c:v>
                </c:pt>
                <c:pt idx="59">
                  <c:v>11885.74258</c:v>
                </c:pt>
                <c:pt idx="60">
                  <c:v>11883.81401</c:v>
                </c:pt>
                <c:pt idx="61">
                  <c:v>11881.88545</c:v>
                </c:pt>
                <c:pt idx="62">
                  <c:v>11879.95688</c:v>
                </c:pt>
                <c:pt idx="63">
                  <c:v>11878.02832</c:v>
                </c:pt>
                <c:pt idx="64">
                  <c:v>11876.09976</c:v>
                </c:pt>
                <c:pt idx="65">
                  <c:v>11874.17119</c:v>
                </c:pt>
                <c:pt idx="66">
                  <c:v>11872.24263</c:v>
                </c:pt>
                <c:pt idx="67">
                  <c:v>11870.31406</c:v>
                </c:pt>
                <c:pt idx="68">
                  <c:v>11868.3855</c:v>
                </c:pt>
                <c:pt idx="69">
                  <c:v>11866.45693</c:v>
                </c:pt>
                <c:pt idx="70">
                  <c:v>11864.52837</c:v>
                </c:pt>
                <c:pt idx="71">
                  <c:v>11862.5998</c:v>
                </c:pt>
                <c:pt idx="72">
                  <c:v>11860.67124</c:v>
                </c:pt>
                <c:pt idx="73">
                  <c:v>11858.74268</c:v>
                </c:pt>
                <c:pt idx="74">
                  <c:v>11856.81411</c:v>
                </c:pt>
                <c:pt idx="75">
                  <c:v>11854.88555</c:v>
                </c:pt>
                <c:pt idx="76">
                  <c:v>11852.95698</c:v>
                </c:pt>
                <c:pt idx="77">
                  <c:v>11851.02842</c:v>
                </c:pt>
                <c:pt idx="78">
                  <c:v>11849.09985</c:v>
                </c:pt>
                <c:pt idx="79">
                  <c:v>11847.17129</c:v>
                </c:pt>
                <c:pt idx="80">
                  <c:v>11845.24272</c:v>
                </c:pt>
                <c:pt idx="81">
                  <c:v>11843.31416</c:v>
                </c:pt>
                <c:pt idx="82">
                  <c:v>11841.3856</c:v>
                </c:pt>
                <c:pt idx="83">
                  <c:v>11839.45703</c:v>
                </c:pt>
                <c:pt idx="84">
                  <c:v>11837.52847</c:v>
                </c:pt>
                <c:pt idx="85">
                  <c:v>11835.5999</c:v>
                </c:pt>
                <c:pt idx="86">
                  <c:v>11833.67134</c:v>
                </c:pt>
                <c:pt idx="87">
                  <c:v>11831.74277</c:v>
                </c:pt>
                <c:pt idx="88">
                  <c:v>11829.81421</c:v>
                </c:pt>
                <c:pt idx="89">
                  <c:v>11827.88564</c:v>
                </c:pt>
                <c:pt idx="90">
                  <c:v>11825.95708</c:v>
                </c:pt>
                <c:pt idx="91">
                  <c:v>11824.02852</c:v>
                </c:pt>
                <c:pt idx="92">
                  <c:v>11822.09995</c:v>
                </c:pt>
                <c:pt idx="93">
                  <c:v>11820.17139</c:v>
                </c:pt>
                <c:pt idx="94">
                  <c:v>11818.24282</c:v>
                </c:pt>
                <c:pt idx="95">
                  <c:v>11816.31426</c:v>
                </c:pt>
                <c:pt idx="96">
                  <c:v>11814.38569</c:v>
                </c:pt>
                <c:pt idx="97">
                  <c:v>11812.45713</c:v>
                </c:pt>
                <c:pt idx="98">
                  <c:v>11810.52856</c:v>
                </c:pt>
                <c:pt idx="99">
                  <c:v>11808.6</c:v>
                </c:pt>
                <c:pt idx="100">
                  <c:v>11806.67144</c:v>
                </c:pt>
                <c:pt idx="101">
                  <c:v>11804.74287</c:v>
                </c:pt>
                <c:pt idx="102">
                  <c:v>11802.81431</c:v>
                </c:pt>
                <c:pt idx="103">
                  <c:v>11800.88574</c:v>
                </c:pt>
                <c:pt idx="104">
                  <c:v>11798.95718</c:v>
                </c:pt>
                <c:pt idx="105">
                  <c:v>11797.02861</c:v>
                </c:pt>
                <c:pt idx="106">
                  <c:v>11795.10005</c:v>
                </c:pt>
                <c:pt idx="107">
                  <c:v>11793.17149</c:v>
                </c:pt>
                <c:pt idx="108">
                  <c:v>11791.24292</c:v>
                </c:pt>
                <c:pt idx="109">
                  <c:v>11789.31436</c:v>
                </c:pt>
                <c:pt idx="110">
                  <c:v>11787.38579</c:v>
                </c:pt>
                <c:pt idx="111">
                  <c:v>11785.45723</c:v>
                </c:pt>
                <c:pt idx="112">
                  <c:v>11783.52866</c:v>
                </c:pt>
                <c:pt idx="113">
                  <c:v>11781.6001</c:v>
                </c:pt>
                <c:pt idx="114">
                  <c:v>11779.67153</c:v>
                </c:pt>
                <c:pt idx="115">
                  <c:v>11777.74297</c:v>
                </c:pt>
                <c:pt idx="116">
                  <c:v>11775.81441</c:v>
                </c:pt>
                <c:pt idx="117">
                  <c:v>11773.88584</c:v>
                </c:pt>
                <c:pt idx="118">
                  <c:v>11771.95728</c:v>
                </c:pt>
                <c:pt idx="119">
                  <c:v>11770.02871</c:v>
                </c:pt>
                <c:pt idx="120">
                  <c:v>11768.10015</c:v>
                </c:pt>
                <c:pt idx="121">
                  <c:v>11766.17158</c:v>
                </c:pt>
                <c:pt idx="122">
                  <c:v>11764.24302</c:v>
                </c:pt>
                <c:pt idx="123">
                  <c:v>11762.31445</c:v>
                </c:pt>
                <c:pt idx="124">
                  <c:v>11760.38589</c:v>
                </c:pt>
                <c:pt idx="125">
                  <c:v>11758.45733</c:v>
                </c:pt>
                <c:pt idx="126">
                  <c:v>11756.52876</c:v>
                </c:pt>
                <c:pt idx="127">
                  <c:v>11754.6002</c:v>
                </c:pt>
                <c:pt idx="128">
                  <c:v>11752.67163</c:v>
                </c:pt>
                <c:pt idx="129">
                  <c:v>11750.74307</c:v>
                </c:pt>
                <c:pt idx="130">
                  <c:v>11748.8145</c:v>
                </c:pt>
                <c:pt idx="131">
                  <c:v>11746.88594</c:v>
                </c:pt>
                <c:pt idx="132">
                  <c:v>11744.95737</c:v>
                </c:pt>
                <c:pt idx="133">
                  <c:v>11743.02881</c:v>
                </c:pt>
                <c:pt idx="134">
                  <c:v>11741.10025</c:v>
                </c:pt>
                <c:pt idx="135">
                  <c:v>11739.17168</c:v>
                </c:pt>
                <c:pt idx="136">
                  <c:v>11737.24312</c:v>
                </c:pt>
                <c:pt idx="137">
                  <c:v>11735.31455</c:v>
                </c:pt>
                <c:pt idx="138">
                  <c:v>11733.38599</c:v>
                </c:pt>
                <c:pt idx="139">
                  <c:v>11731.45742</c:v>
                </c:pt>
                <c:pt idx="140">
                  <c:v>11729.52886</c:v>
                </c:pt>
                <c:pt idx="141">
                  <c:v>11727.60029</c:v>
                </c:pt>
                <c:pt idx="142">
                  <c:v>11725.67173</c:v>
                </c:pt>
                <c:pt idx="143">
                  <c:v>11723.74317</c:v>
                </c:pt>
                <c:pt idx="144">
                  <c:v>11721.8146</c:v>
                </c:pt>
                <c:pt idx="145">
                  <c:v>11719.88604</c:v>
                </c:pt>
                <c:pt idx="146">
                  <c:v>11717.95747</c:v>
                </c:pt>
                <c:pt idx="147">
                  <c:v>11716.02891</c:v>
                </c:pt>
                <c:pt idx="148">
                  <c:v>11714.10034</c:v>
                </c:pt>
                <c:pt idx="149">
                  <c:v>11712.17178</c:v>
                </c:pt>
                <c:pt idx="150">
                  <c:v>11710.24321</c:v>
                </c:pt>
                <c:pt idx="151">
                  <c:v>11708.31465</c:v>
                </c:pt>
                <c:pt idx="152">
                  <c:v>11706.38609</c:v>
                </c:pt>
                <c:pt idx="153">
                  <c:v>11704.45752</c:v>
                </c:pt>
                <c:pt idx="154">
                  <c:v>11702.52896</c:v>
                </c:pt>
                <c:pt idx="155">
                  <c:v>11700.60039</c:v>
                </c:pt>
                <c:pt idx="156">
                  <c:v>11698.67183</c:v>
                </c:pt>
                <c:pt idx="157">
                  <c:v>11696.74326</c:v>
                </c:pt>
                <c:pt idx="158">
                  <c:v>11694.8147</c:v>
                </c:pt>
                <c:pt idx="159">
                  <c:v>11692.88613</c:v>
                </c:pt>
                <c:pt idx="160">
                  <c:v>11690.95757</c:v>
                </c:pt>
                <c:pt idx="161">
                  <c:v>11689.02901</c:v>
                </c:pt>
                <c:pt idx="162">
                  <c:v>11687.10044</c:v>
                </c:pt>
                <c:pt idx="163">
                  <c:v>11685.17188</c:v>
                </c:pt>
                <c:pt idx="164">
                  <c:v>11683.24331</c:v>
                </c:pt>
                <c:pt idx="165">
                  <c:v>11681.31475</c:v>
                </c:pt>
                <c:pt idx="166">
                  <c:v>11679.38618</c:v>
                </c:pt>
                <c:pt idx="167">
                  <c:v>11677.45762</c:v>
                </c:pt>
                <c:pt idx="168">
                  <c:v>11675.52905</c:v>
                </c:pt>
                <c:pt idx="169">
                  <c:v>11673.60049</c:v>
                </c:pt>
                <c:pt idx="170">
                  <c:v>11671.67193</c:v>
                </c:pt>
                <c:pt idx="171">
                  <c:v>11669.74336</c:v>
                </c:pt>
                <c:pt idx="172">
                  <c:v>11667.8148</c:v>
                </c:pt>
                <c:pt idx="173">
                  <c:v>11665.88623</c:v>
                </c:pt>
                <c:pt idx="174">
                  <c:v>11663.95767</c:v>
                </c:pt>
                <c:pt idx="175">
                  <c:v>11662.0291</c:v>
                </c:pt>
                <c:pt idx="176">
                  <c:v>11660.10054</c:v>
                </c:pt>
                <c:pt idx="177">
                  <c:v>11658.17198</c:v>
                </c:pt>
                <c:pt idx="178">
                  <c:v>11656.24341</c:v>
                </c:pt>
                <c:pt idx="179">
                  <c:v>11654.31485</c:v>
                </c:pt>
                <c:pt idx="180">
                  <c:v>11652.38628</c:v>
                </c:pt>
                <c:pt idx="181">
                  <c:v>11650.45772</c:v>
                </c:pt>
                <c:pt idx="182">
                  <c:v>11648.52915</c:v>
                </c:pt>
                <c:pt idx="183">
                  <c:v>11646.60059</c:v>
                </c:pt>
                <c:pt idx="184">
                  <c:v>11644.67202</c:v>
                </c:pt>
                <c:pt idx="185">
                  <c:v>11642.74346</c:v>
                </c:pt>
                <c:pt idx="186">
                  <c:v>11640.8149</c:v>
                </c:pt>
                <c:pt idx="187">
                  <c:v>11638.88633</c:v>
                </c:pt>
                <c:pt idx="188">
                  <c:v>11636.95777</c:v>
                </c:pt>
                <c:pt idx="189">
                  <c:v>11635.0292</c:v>
                </c:pt>
                <c:pt idx="190">
                  <c:v>11633.10064</c:v>
                </c:pt>
                <c:pt idx="191">
                  <c:v>11631.17207</c:v>
                </c:pt>
                <c:pt idx="192">
                  <c:v>11629.24351</c:v>
                </c:pt>
                <c:pt idx="193">
                  <c:v>11627.31494</c:v>
                </c:pt>
                <c:pt idx="194">
                  <c:v>11625.38638</c:v>
                </c:pt>
                <c:pt idx="195">
                  <c:v>11623.45782</c:v>
                </c:pt>
                <c:pt idx="196">
                  <c:v>11621.52925</c:v>
                </c:pt>
                <c:pt idx="197">
                  <c:v>11619.60069</c:v>
                </c:pt>
                <c:pt idx="198">
                  <c:v>11617.67212</c:v>
                </c:pt>
                <c:pt idx="199">
                  <c:v>11615.74356</c:v>
                </c:pt>
                <c:pt idx="200">
                  <c:v>11613.81499</c:v>
                </c:pt>
                <c:pt idx="201">
                  <c:v>11611.88643</c:v>
                </c:pt>
                <c:pt idx="202">
                  <c:v>11609.95786</c:v>
                </c:pt>
                <c:pt idx="203">
                  <c:v>11608.0293</c:v>
                </c:pt>
                <c:pt idx="204">
                  <c:v>11606.10074</c:v>
                </c:pt>
                <c:pt idx="205">
                  <c:v>11604.17217</c:v>
                </c:pt>
                <c:pt idx="206">
                  <c:v>11602.24361</c:v>
                </c:pt>
                <c:pt idx="207">
                  <c:v>11600.31504</c:v>
                </c:pt>
                <c:pt idx="208">
                  <c:v>11598.38648</c:v>
                </c:pt>
                <c:pt idx="209">
                  <c:v>11596.45791</c:v>
                </c:pt>
                <c:pt idx="210">
                  <c:v>11594.52935</c:v>
                </c:pt>
                <c:pt idx="211">
                  <c:v>11592.60078</c:v>
                </c:pt>
                <c:pt idx="212">
                  <c:v>11590.67222</c:v>
                </c:pt>
                <c:pt idx="213">
                  <c:v>11588.74366</c:v>
                </c:pt>
                <c:pt idx="214">
                  <c:v>11586.81509</c:v>
                </c:pt>
                <c:pt idx="215">
                  <c:v>11584.88653</c:v>
                </c:pt>
                <c:pt idx="216">
                  <c:v>11582.95796</c:v>
                </c:pt>
                <c:pt idx="217">
                  <c:v>11581.0294</c:v>
                </c:pt>
                <c:pt idx="218">
                  <c:v>11579.10083</c:v>
                </c:pt>
                <c:pt idx="219">
                  <c:v>11577.17227</c:v>
                </c:pt>
                <c:pt idx="220">
                  <c:v>11575.2437</c:v>
                </c:pt>
                <c:pt idx="221">
                  <c:v>11573.31514</c:v>
                </c:pt>
                <c:pt idx="222">
                  <c:v>11571.38658</c:v>
                </c:pt>
                <c:pt idx="223">
                  <c:v>11569.45801</c:v>
                </c:pt>
                <c:pt idx="224">
                  <c:v>11567.52945</c:v>
                </c:pt>
                <c:pt idx="225">
                  <c:v>11565.60088</c:v>
                </c:pt>
                <c:pt idx="226">
                  <c:v>11563.67232</c:v>
                </c:pt>
                <c:pt idx="227">
                  <c:v>11561.74375</c:v>
                </c:pt>
                <c:pt idx="228">
                  <c:v>11559.81519</c:v>
                </c:pt>
                <c:pt idx="229">
                  <c:v>11557.88662</c:v>
                </c:pt>
                <c:pt idx="230">
                  <c:v>11555.95806</c:v>
                </c:pt>
                <c:pt idx="231">
                  <c:v>11554.0295</c:v>
                </c:pt>
                <c:pt idx="232">
                  <c:v>11552.10093</c:v>
                </c:pt>
                <c:pt idx="233">
                  <c:v>11550.17237</c:v>
                </c:pt>
                <c:pt idx="234">
                  <c:v>11548.2438</c:v>
                </c:pt>
                <c:pt idx="235">
                  <c:v>11546.31524</c:v>
                </c:pt>
                <c:pt idx="236">
                  <c:v>11544.38667</c:v>
                </c:pt>
                <c:pt idx="237">
                  <c:v>11542.45811</c:v>
                </c:pt>
                <c:pt idx="238">
                  <c:v>11540.52954</c:v>
                </c:pt>
                <c:pt idx="239">
                  <c:v>11538.60098</c:v>
                </c:pt>
                <c:pt idx="240">
                  <c:v>11536.67242</c:v>
                </c:pt>
                <c:pt idx="241">
                  <c:v>11534.74385</c:v>
                </c:pt>
                <c:pt idx="242">
                  <c:v>11532.81529</c:v>
                </c:pt>
                <c:pt idx="243">
                  <c:v>11530.88672</c:v>
                </c:pt>
                <c:pt idx="244">
                  <c:v>11528.95816</c:v>
                </c:pt>
                <c:pt idx="245">
                  <c:v>11527.02959</c:v>
                </c:pt>
                <c:pt idx="246">
                  <c:v>11525.10103</c:v>
                </c:pt>
                <c:pt idx="247">
                  <c:v>11523.17246</c:v>
                </c:pt>
                <c:pt idx="248">
                  <c:v>11521.2439</c:v>
                </c:pt>
                <c:pt idx="249">
                  <c:v>11519.31534</c:v>
                </c:pt>
                <c:pt idx="250">
                  <c:v>11517.38677</c:v>
                </c:pt>
                <c:pt idx="251">
                  <c:v>11515.45821</c:v>
                </c:pt>
                <c:pt idx="252">
                  <c:v>11513.52964</c:v>
                </c:pt>
                <c:pt idx="253">
                  <c:v>11511.60108</c:v>
                </c:pt>
                <c:pt idx="254">
                  <c:v>11509.67251</c:v>
                </c:pt>
                <c:pt idx="255">
                  <c:v>11507.74395</c:v>
                </c:pt>
                <c:pt idx="256">
                  <c:v>11505.81539</c:v>
                </c:pt>
                <c:pt idx="257">
                  <c:v>11503.88682</c:v>
                </c:pt>
                <c:pt idx="258">
                  <c:v>11501.95826</c:v>
                </c:pt>
                <c:pt idx="259">
                  <c:v>11500.02969</c:v>
                </c:pt>
                <c:pt idx="260">
                  <c:v>11498.10113</c:v>
                </c:pt>
                <c:pt idx="261">
                  <c:v>11496.17256</c:v>
                </c:pt>
                <c:pt idx="262">
                  <c:v>11494.244</c:v>
                </c:pt>
                <c:pt idx="263">
                  <c:v>11492.31543</c:v>
                </c:pt>
                <c:pt idx="264">
                  <c:v>11490.38687</c:v>
                </c:pt>
                <c:pt idx="265">
                  <c:v>11488.45831</c:v>
                </c:pt>
                <c:pt idx="266">
                  <c:v>11486.52974</c:v>
                </c:pt>
                <c:pt idx="267">
                  <c:v>11484.60118</c:v>
                </c:pt>
                <c:pt idx="268">
                  <c:v>11482.67261</c:v>
                </c:pt>
                <c:pt idx="269">
                  <c:v>11480.74405</c:v>
                </c:pt>
                <c:pt idx="270">
                  <c:v>11478.81548</c:v>
                </c:pt>
                <c:pt idx="271">
                  <c:v>11476.88692</c:v>
                </c:pt>
                <c:pt idx="272">
                  <c:v>11474.95835</c:v>
                </c:pt>
                <c:pt idx="273">
                  <c:v>11473.02979</c:v>
                </c:pt>
                <c:pt idx="274">
                  <c:v>11471.10123</c:v>
                </c:pt>
                <c:pt idx="275">
                  <c:v>11469.17266</c:v>
                </c:pt>
                <c:pt idx="276">
                  <c:v>11467.2441</c:v>
                </c:pt>
                <c:pt idx="277">
                  <c:v>11465.31553</c:v>
                </c:pt>
                <c:pt idx="278">
                  <c:v>11463.38697</c:v>
                </c:pt>
                <c:pt idx="279">
                  <c:v>11461.4584</c:v>
                </c:pt>
                <c:pt idx="280">
                  <c:v>11459.52984</c:v>
                </c:pt>
                <c:pt idx="281">
                  <c:v>11457.60127</c:v>
                </c:pt>
                <c:pt idx="282">
                  <c:v>11455.67271</c:v>
                </c:pt>
                <c:pt idx="283">
                  <c:v>11453.74415</c:v>
                </c:pt>
                <c:pt idx="284">
                  <c:v>11451.81558</c:v>
                </c:pt>
                <c:pt idx="285">
                  <c:v>11449.88702</c:v>
                </c:pt>
                <c:pt idx="286">
                  <c:v>11447.95845</c:v>
                </c:pt>
                <c:pt idx="287">
                  <c:v>11446.02989</c:v>
                </c:pt>
                <c:pt idx="288">
                  <c:v>11444.10132</c:v>
                </c:pt>
                <c:pt idx="289">
                  <c:v>11442.17276</c:v>
                </c:pt>
                <c:pt idx="290">
                  <c:v>11440.24419</c:v>
                </c:pt>
                <c:pt idx="291">
                  <c:v>11438.31563</c:v>
                </c:pt>
                <c:pt idx="292">
                  <c:v>11436.38707</c:v>
                </c:pt>
                <c:pt idx="293">
                  <c:v>11434.4585</c:v>
                </c:pt>
                <c:pt idx="294">
                  <c:v>11432.52994</c:v>
                </c:pt>
                <c:pt idx="295">
                  <c:v>11430.60137</c:v>
                </c:pt>
                <c:pt idx="296">
                  <c:v>11428.67281</c:v>
                </c:pt>
                <c:pt idx="297">
                  <c:v>11426.74424</c:v>
                </c:pt>
                <c:pt idx="298">
                  <c:v>11424.81568</c:v>
                </c:pt>
                <c:pt idx="299">
                  <c:v>11422.88711</c:v>
                </c:pt>
                <c:pt idx="300">
                  <c:v>11420.95855</c:v>
                </c:pt>
                <c:pt idx="301">
                  <c:v>11419.02999</c:v>
                </c:pt>
                <c:pt idx="302">
                  <c:v>11417.10142</c:v>
                </c:pt>
                <c:pt idx="303">
                  <c:v>11415.17286</c:v>
                </c:pt>
                <c:pt idx="304">
                  <c:v>11413.24429</c:v>
                </c:pt>
                <c:pt idx="305">
                  <c:v>11411.31573</c:v>
                </c:pt>
                <c:pt idx="306">
                  <c:v>11409.38716</c:v>
                </c:pt>
                <c:pt idx="307">
                  <c:v>11407.4586</c:v>
                </c:pt>
                <c:pt idx="308">
                  <c:v>11405.53003</c:v>
                </c:pt>
                <c:pt idx="309">
                  <c:v>11403.60147</c:v>
                </c:pt>
                <c:pt idx="310">
                  <c:v>11401.67291</c:v>
                </c:pt>
                <c:pt idx="311">
                  <c:v>11399.74434</c:v>
                </c:pt>
                <c:pt idx="312">
                  <c:v>11397.81578</c:v>
                </c:pt>
                <c:pt idx="313">
                  <c:v>11395.88721</c:v>
                </c:pt>
                <c:pt idx="314">
                  <c:v>11393.95865</c:v>
                </c:pt>
                <c:pt idx="315">
                  <c:v>11392.03008</c:v>
                </c:pt>
                <c:pt idx="316">
                  <c:v>11390.10152</c:v>
                </c:pt>
                <c:pt idx="317">
                  <c:v>11388.17295</c:v>
                </c:pt>
                <c:pt idx="318">
                  <c:v>11386.24439</c:v>
                </c:pt>
                <c:pt idx="319">
                  <c:v>11384.31583</c:v>
                </c:pt>
                <c:pt idx="320">
                  <c:v>11382.38726</c:v>
                </c:pt>
                <c:pt idx="321">
                  <c:v>11380.4587</c:v>
                </c:pt>
                <c:pt idx="322">
                  <c:v>11378.53013</c:v>
                </c:pt>
                <c:pt idx="323">
                  <c:v>11376.60157</c:v>
                </c:pt>
                <c:pt idx="324">
                  <c:v>11374.673</c:v>
                </c:pt>
                <c:pt idx="325">
                  <c:v>11372.74444</c:v>
                </c:pt>
                <c:pt idx="326">
                  <c:v>11370.81588</c:v>
                </c:pt>
                <c:pt idx="327">
                  <c:v>11368.88731</c:v>
                </c:pt>
                <c:pt idx="328">
                  <c:v>11366.95875</c:v>
                </c:pt>
                <c:pt idx="329">
                  <c:v>11365.03018</c:v>
                </c:pt>
                <c:pt idx="330">
                  <c:v>11363.10162</c:v>
                </c:pt>
                <c:pt idx="331">
                  <c:v>11361.17305</c:v>
                </c:pt>
                <c:pt idx="332">
                  <c:v>11359.24449</c:v>
                </c:pt>
                <c:pt idx="333">
                  <c:v>11357.31592</c:v>
                </c:pt>
                <c:pt idx="334">
                  <c:v>11355.38736</c:v>
                </c:pt>
                <c:pt idx="335">
                  <c:v>11353.4588</c:v>
                </c:pt>
                <c:pt idx="336">
                  <c:v>11351.53023</c:v>
                </c:pt>
                <c:pt idx="337">
                  <c:v>11349.60167</c:v>
                </c:pt>
                <c:pt idx="338">
                  <c:v>11347.6731</c:v>
                </c:pt>
                <c:pt idx="339">
                  <c:v>11345.74454</c:v>
                </c:pt>
                <c:pt idx="340">
                  <c:v>11343.81597</c:v>
                </c:pt>
                <c:pt idx="341">
                  <c:v>11341.88741</c:v>
                </c:pt>
                <c:pt idx="342">
                  <c:v>11339.95884</c:v>
                </c:pt>
                <c:pt idx="343">
                  <c:v>11338.03028</c:v>
                </c:pt>
                <c:pt idx="344">
                  <c:v>11336.10172</c:v>
                </c:pt>
                <c:pt idx="345">
                  <c:v>11334.17315</c:v>
                </c:pt>
                <c:pt idx="346">
                  <c:v>11332.24459</c:v>
                </c:pt>
                <c:pt idx="347">
                  <c:v>11330.31602</c:v>
                </c:pt>
                <c:pt idx="348">
                  <c:v>11328.38746</c:v>
                </c:pt>
                <c:pt idx="349">
                  <c:v>11326.45889</c:v>
                </c:pt>
                <c:pt idx="350">
                  <c:v>11324.53033</c:v>
                </c:pt>
                <c:pt idx="351">
                  <c:v>11322.60176</c:v>
                </c:pt>
                <c:pt idx="352">
                  <c:v>11320.6732</c:v>
                </c:pt>
                <c:pt idx="353">
                  <c:v>11318.74464</c:v>
                </c:pt>
                <c:pt idx="354">
                  <c:v>11316.81607</c:v>
                </c:pt>
                <c:pt idx="355">
                  <c:v>11314.88751</c:v>
                </c:pt>
                <c:pt idx="356">
                  <c:v>11312.95894</c:v>
                </c:pt>
                <c:pt idx="357">
                  <c:v>11311.03038</c:v>
                </c:pt>
                <c:pt idx="358">
                  <c:v>11309.10181</c:v>
                </c:pt>
                <c:pt idx="359">
                  <c:v>11307.17325</c:v>
                </c:pt>
                <c:pt idx="360">
                  <c:v>11305.24468</c:v>
                </c:pt>
                <c:pt idx="361">
                  <c:v>11303.31612</c:v>
                </c:pt>
                <c:pt idx="362">
                  <c:v>11301.38756</c:v>
                </c:pt>
                <c:pt idx="363">
                  <c:v>11299.45899</c:v>
                </c:pt>
                <c:pt idx="364">
                  <c:v>11297.53043</c:v>
                </c:pt>
                <c:pt idx="365">
                  <c:v>11295.60186</c:v>
                </c:pt>
                <c:pt idx="366">
                  <c:v>11293.6733</c:v>
                </c:pt>
                <c:pt idx="367">
                  <c:v>11291.74473</c:v>
                </c:pt>
                <c:pt idx="368">
                  <c:v>11289.81617</c:v>
                </c:pt>
                <c:pt idx="369">
                  <c:v>11287.8876</c:v>
                </c:pt>
                <c:pt idx="370">
                  <c:v>11285.95904</c:v>
                </c:pt>
                <c:pt idx="371">
                  <c:v>11284.03048</c:v>
                </c:pt>
                <c:pt idx="372">
                  <c:v>11282.10191</c:v>
                </c:pt>
                <c:pt idx="373">
                  <c:v>11280.17335</c:v>
                </c:pt>
                <c:pt idx="374">
                  <c:v>11278.24478</c:v>
                </c:pt>
                <c:pt idx="375">
                  <c:v>11276.31622</c:v>
                </c:pt>
                <c:pt idx="376">
                  <c:v>11274.38765</c:v>
                </c:pt>
                <c:pt idx="377">
                  <c:v>11272.45909</c:v>
                </c:pt>
                <c:pt idx="378">
                  <c:v>11270.53052</c:v>
                </c:pt>
                <c:pt idx="379">
                  <c:v>11268.60196</c:v>
                </c:pt>
                <c:pt idx="380">
                  <c:v>11266.6734</c:v>
                </c:pt>
                <c:pt idx="381">
                  <c:v>11264.74483</c:v>
                </c:pt>
                <c:pt idx="382">
                  <c:v>11262.81627</c:v>
                </c:pt>
                <c:pt idx="383">
                  <c:v>11260.8877</c:v>
                </c:pt>
                <c:pt idx="384">
                  <c:v>11258.95914</c:v>
                </c:pt>
                <c:pt idx="385">
                  <c:v>11257.03057</c:v>
                </c:pt>
                <c:pt idx="386">
                  <c:v>11255.10201</c:v>
                </c:pt>
                <c:pt idx="387">
                  <c:v>11253.17344</c:v>
                </c:pt>
                <c:pt idx="388">
                  <c:v>11251.24488</c:v>
                </c:pt>
                <c:pt idx="389">
                  <c:v>11249.31632</c:v>
                </c:pt>
                <c:pt idx="390">
                  <c:v>11247.38775</c:v>
                </c:pt>
                <c:pt idx="391">
                  <c:v>11245.45919</c:v>
                </c:pt>
                <c:pt idx="392">
                  <c:v>11243.53062</c:v>
                </c:pt>
                <c:pt idx="393">
                  <c:v>11241.60206</c:v>
                </c:pt>
                <c:pt idx="394">
                  <c:v>11239.67349</c:v>
                </c:pt>
                <c:pt idx="395">
                  <c:v>11237.74493</c:v>
                </c:pt>
                <c:pt idx="396">
                  <c:v>11235.81637</c:v>
                </c:pt>
                <c:pt idx="397">
                  <c:v>11233.8878</c:v>
                </c:pt>
                <c:pt idx="398">
                  <c:v>11231.95924</c:v>
                </c:pt>
                <c:pt idx="399">
                  <c:v>11230.03067</c:v>
                </c:pt>
                <c:pt idx="400">
                  <c:v>11228.10211</c:v>
                </c:pt>
                <c:pt idx="401">
                  <c:v>11226.17354</c:v>
                </c:pt>
                <c:pt idx="402">
                  <c:v>11224.24498</c:v>
                </c:pt>
                <c:pt idx="403">
                  <c:v>11222.31641</c:v>
                </c:pt>
                <c:pt idx="404">
                  <c:v>11220.38785</c:v>
                </c:pt>
                <c:pt idx="405">
                  <c:v>11218.45929</c:v>
                </c:pt>
                <c:pt idx="406">
                  <c:v>11216.53072</c:v>
                </c:pt>
                <c:pt idx="407">
                  <c:v>11214.60216</c:v>
                </c:pt>
                <c:pt idx="408">
                  <c:v>11212.67359</c:v>
                </c:pt>
                <c:pt idx="409">
                  <c:v>11210.74503</c:v>
                </c:pt>
                <c:pt idx="410">
                  <c:v>11208.81646</c:v>
                </c:pt>
                <c:pt idx="411">
                  <c:v>11206.8879</c:v>
                </c:pt>
                <c:pt idx="412">
                  <c:v>11204.95933</c:v>
                </c:pt>
                <c:pt idx="413">
                  <c:v>11203.03077</c:v>
                </c:pt>
                <c:pt idx="414">
                  <c:v>11201.10221</c:v>
                </c:pt>
                <c:pt idx="415">
                  <c:v>11199.17364</c:v>
                </c:pt>
                <c:pt idx="416">
                  <c:v>11197.24508</c:v>
                </c:pt>
                <c:pt idx="417">
                  <c:v>11195.31651</c:v>
                </c:pt>
                <c:pt idx="418">
                  <c:v>11193.38795</c:v>
                </c:pt>
                <c:pt idx="419">
                  <c:v>11191.45938</c:v>
                </c:pt>
                <c:pt idx="420">
                  <c:v>11189.53082</c:v>
                </c:pt>
                <c:pt idx="421">
                  <c:v>11187.60225</c:v>
                </c:pt>
                <c:pt idx="422">
                  <c:v>11185.67369</c:v>
                </c:pt>
                <c:pt idx="423">
                  <c:v>11183.74513</c:v>
                </c:pt>
                <c:pt idx="424">
                  <c:v>11181.81656</c:v>
                </c:pt>
                <c:pt idx="425">
                  <c:v>11179.888</c:v>
                </c:pt>
                <c:pt idx="426">
                  <c:v>11177.95943</c:v>
                </c:pt>
                <c:pt idx="427">
                  <c:v>11176.03087</c:v>
                </c:pt>
                <c:pt idx="428">
                  <c:v>11174.1023</c:v>
                </c:pt>
                <c:pt idx="429">
                  <c:v>11172.17374</c:v>
                </c:pt>
                <c:pt idx="430">
                  <c:v>11170.24517</c:v>
                </c:pt>
                <c:pt idx="431">
                  <c:v>11168.31661</c:v>
                </c:pt>
                <c:pt idx="432">
                  <c:v>11166.38805</c:v>
                </c:pt>
                <c:pt idx="433">
                  <c:v>11164.45948</c:v>
                </c:pt>
                <c:pt idx="434">
                  <c:v>11162.53092</c:v>
                </c:pt>
                <c:pt idx="435">
                  <c:v>11160.60235</c:v>
                </c:pt>
                <c:pt idx="436">
                  <c:v>11158.67379</c:v>
                </c:pt>
                <c:pt idx="437">
                  <c:v>11156.74522</c:v>
                </c:pt>
                <c:pt idx="438">
                  <c:v>11154.81666</c:v>
                </c:pt>
                <c:pt idx="439">
                  <c:v>11152.88809</c:v>
                </c:pt>
                <c:pt idx="440">
                  <c:v>11150.95953</c:v>
                </c:pt>
                <c:pt idx="441">
                  <c:v>11149.03097</c:v>
                </c:pt>
                <c:pt idx="442">
                  <c:v>11147.1024</c:v>
                </c:pt>
                <c:pt idx="443">
                  <c:v>11145.17384</c:v>
                </c:pt>
                <c:pt idx="444">
                  <c:v>11143.24527</c:v>
                </c:pt>
                <c:pt idx="445">
                  <c:v>11141.31671</c:v>
                </c:pt>
                <c:pt idx="446">
                  <c:v>11139.38814</c:v>
                </c:pt>
                <c:pt idx="447">
                  <c:v>11137.45958</c:v>
                </c:pt>
                <c:pt idx="448">
                  <c:v>11135.53101</c:v>
                </c:pt>
                <c:pt idx="449">
                  <c:v>11133.60245</c:v>
                </c:pt>
                <c:pt idx="450">
                  <c:v>11131.67389</c:v>
                </c:pt>
                <c:pt idx="451">
                  <c:v>11129.74532</c:v>
                </c:pt>
                <c:pt idx="452">
                  <c:v>11127.81676</c:v>
                </c:pt>
                <c:pt idx="453">
                  <c:v>11125.88819</c:v>
                </c:pt>
                <c:pt idx="454">
                  <c:v>11123.95963</c:v>
                </c:pt>
                <c:pt idx="455">
                  <c:v>11122.03106</c:v>
                </c:pt>
                <c:pt idx="456">
                  <c:v>11120.1025</c:v>
                </c:pt>
                <c:pt idx="457">
                  <c:v>11118.17393</c:v>
                </c:pt>
                <c:pt idx="458">
                  <c:v>11116.24537</c:v>
                </c:pt>
                <c:pt idx="459">
                  <c:v>11114.31681</c:v>
                </c:pt>
                <c:pt idx="460">
                  <c:v>11112.38824</c:v>
                </c:pt>
                <c:pt idx="461">
                  <c:v>11110.45968</c:v>
                </c:pt>
                <c:pt idx="462">
                  <c:v>11108.53111</c:v>
                </c:pt>
                <c:pt idx="463">
                  <c:v>11106.60255</c:v>
                </c:pt>
                <c:pt idx="464">
                  <c:v>11104.67398</c:v>
                </c:pt>
                <c:pt idx="465">
                  <c:v>11102.74542</c:v>
                </c:pt>
                <c:pt idx="466">
                  <c:v>11100.81685</c:v>
                </c:pt>
                <c:pt idx="467">
                  <c:v>11098.88829</c:v>
                </c:pt>
                <c:pt idx="468">
                  <c:v>11096.95973</c:v>
                </c:pt>
                <c:pt idx="469">
                  <c:v>11095.03116</c:v>
                </c:pt>
                <c:pt idx="470">
                  <c:v>11093.1026</c:v>
                </c:pt>
                <c:pt idx="471">
                  <c:v>11091.17403</c:v>
                </c:pt>
                <c:pt idx="472">
                  <c:v>11089.24547</c:v>
                </c:pt>
                <c:pt idx="473">
                  <c:v>11087.3169</c:v>
                </c:pt>
                <c:pt idx="474">
                  <c:v>11085.38834</c:v>
                </c:pt>
                <c:pt idx="475">
                  <c:v>11083.45978</c:v>
                </c:pt>
                <c:pt idx="476">
                  <c:v>11081.53121</c:v>
                </c:pt>
                <c:pt idx="477">
                  <c:v>11079.60265</c:v>
                </c:pt>
                <c:pt idx="478">
                  <c:v>11077.67408</c:v>
                </c:pt>
                <c:pt idx="479">
                  <c:v>11075.74552</c:v>
                </c:pt>
                <c:pt idx="480">
                  <c:v>11073.81695</c:v>
                </c:pt>
                <c:pt idx="481">
                  <c:v>11071.88839</c:v>
                </c:pt>
                <c:pt idx="482">
                  <c:v>11069.95982</c:v>
                </c:pt>
                <c:pt idx="483">
                  <c:v>11068.03126</c:v>
                </c:pt>
                <c:pt idx="484">
                  <c:v>11066.1027</c:v>
                </c:pt>
                <c:pt idx="485">
                  <c:v>11064.17413</c:v>
                </c:pt>
                <c:pt idx="486">
                  <c:v>11062.24557</c:v>
                </c:pt>
                <c:pt idx="487">
                  <c:v>11060.317</c:v>
                </c:pt>
                <c:pt idx="488">
                  <c:v>11058.38844</c:v>
                </c:pt>
                <c:pt idx="489">
                  <c:v>11056.45987</c:v>
                </c:pt>
                <c:pt idx="490">
                  <c:v>11054.53131</c:v>
                </c:pt>
                <c:pt idx="491">
                  <c:v>11052.60274</c:v>
                </c:pt>
                <c:pt idx="492">
                  <c:v>11050.67418</c:v>
                </c:pt>
                <c:pt idx="493">
                  <c:v>11048.74562</c:v>
                </c:pt>
                <c:pt idx="494">
                  <c:v>11046.81705</c:v>
                </c:pt>
                <c:pt idx="495">
                  <c:v>11044.88849</c:v>
                </c:pt>
                <c:pt idx="496">
                  <c:v>11042.95992</c:v>
                </c:pt>
                <c:pt idx="497">
                  <c:v>11041.03136</c:v>
                </c:pt>
                <c:pt idx="498">
                  <c:v>11039.10279</c:v>
                </c:pt>
                <c:pt idx="499">
                  <c:v>11037.17423</c:v>
                </c:pt>
                <c:pt idx="500">
                  <c:v>11035.24566</c:v>
                </c:pt>
                <c:pt idx="501">
                  <c:v>11033.3171</c:v>
                </c:pt>
                <c:pt idx="502">
                  <c:v>11031.38854</c:v>
                </c:pt>
                <c:pt idx="503">
                  <c:v>11029.45997</c:v>
                </c:pt>
                <c:pt idx="504">
                  <c:v>11027.53141</c:v>
                </c:pt>
                <c:pt idx="505">
                  <c:v>11025.60284</c:v>
                </c:pt>
                <c:pt idx="506">
                  <c:v>11023.67428</c:v>
                </c:pt>
                <c:pt idx="507">
                  <c:v>11021.74571</c:v>
                </c:pt>
                <c:pt idx="508">
                  <c:v>11019.81715</c:v>
                </c:pt>
                <c:pt idx="509">
                  <c:v>11017.88858</c:v>
                </c:pt>
                <c:pt idx="510">
                  <c:v>11015.96002</c:v>
                </c:pt>
                <c:pt idx="511">
                  <c:v>11014.03146</c:v>
                </c:pt>
                <c:pt idx="512">
                  <c:v>11012.10289</c:v>
                </c:pt>
                <c:pt idx="513">
                  <c:v>11010.17433</c:v>
                </c:pt>
                <c:pt idx="514">
                  <c:v>11008.24576</c:v>
                </c:pt>
                <c:pt idx="515">
                  <c:v>11006.3172</c:v>
                </c:pt>
                <c:pt idx="516">
                  <c:v>11004.38863</c:v>
                </c:pt>
                <c:pt idx="517">
                  <c:v>11002.46007</c:v>
                </c:pt>
                <c:pt idx="518">
                  <c:v>11000.5315</c:v>
                </c:pt>
                <c:pt idx="519">
                  <c:v>10998.60294</c:v>
                </c:pt>
                <c:pt idx="520">
                  <c:v>10996.67438</c:v>
                </c:pt>
                <c:pt idx="521">
                  <c:v>10994.74581</c:v>
                </c:pt>
                <c:pt idx="522">
                  <c:v>10992.81725</c:v>
                </c:pt>
                <c:pt idx="523">
                  <c:v>10990.88868</c:v>
                </c:pt>
                <c:pt idx="524">
                  <c:v>10988.96012</c:v>
                </c:pt>
                <c:pt idx="525">
                  <c:v>10987.03155</c:v>
                </c:pt>
                <c:pt idx="526">
                  <c:v>10985.10299</c:v>
                </c:pt>
                <c:pt idx="527">
                  <c:v>10983.17442</c:v>
                </c:pt>
                <c:pt idx="528">
                  <c:v>10981.24586</c:v>
                </c:pt>
                <c:pt idx="529">
                  <c:v>10979.3173</c:v>
                </c:pt>
                <c:pt idx="530">
                  <c:v>10977.38873</c:v>
                </c:pt>
                <c:pt idx="531">
                  <c:v>10975.46017</c:v>
                </c:pt>
                <c:pt idx="532">
                  <c:v>10973.5316</c:v>
                </c:pt>
                <c:pt idx="533">
                  <c:v>10971.60304</c:v>
                </c:pt>
                <c:pt idx="534">
                  <c:v>10969.67447</c:v>
                </c:pt>
                <c:pt idx="535">
                  <c:v>10967.74591</c:v>
                </c:pt>
                <c:pt idx="536">
                  <c:v>10965.81734</c:v>
                </c:pt>
                <c:pt idx="537">
                  <c:v>10963.88878</c:v>
                </c:pt>
                <c:pt idx="538">
                  <c:v>10961.96022</c:v>
                </c:pt>
                <c:pt idx="539">
                  <c:v>10960.03165</c:v>
                </c:pt>
                <c:pt idx="540">
                  <c:v>10958.10309</c:v>
                </c:pt>
                <c:pt idx="541">
                  <c:v>10956.17452</c:v>
                </c:pt>
                <c:pt idx="542">
                  <c:v>10954.24596</c:v>
                </c:pt>
                <c:pt idx="543">
                  <c:v>10952.31739</c:v>
                </c:pt>
                <c:pt idx="544">
                  <c:v>10950.38883</c:v>
                </c:pt>
                <c:pt idx="545">
                  <c:v>10948.46027</c:v>
                </c:pt>
                <c:pt idx="546">
                  <c:v>10946.5317</c:v>
                </c:pt>
                <c:pt idx="547">
                  <c:v>10944.60314</c:v>
                </c:pt>
                <c:pt idx="548">
                  <c:v>10942.67457</c:v>
                </c:pt>
                <c:pt idx="549">
                  <c:v>10940.74601</c:v>
                </c:pt>
                <c:pt idx="550">
                  <c:v>10938.81744</c:v>
                </c:pt>
                <c:pt idx="551">
                  <c:v>10936.88888</c:v>
                </c:pt>
                <c:pt idx="552">
                  <c:v>10934.96031</c:v>
                </c:pt>
                <c:pt idx="553">
                  <c:v>10933.03175</c:v>
                </c:pt>
                <c:pt idx="554">
                  <c:v>10931.10319</c:v>
                </c:pt>
                <c:pt idx="555">
                  <c:v>10929.17462</c:v>
                </c:pt>
                <c:pt idx="556">
                  <c:v>10927.24606</c:v>
                </c:pt>
                <c:pt idx="557">
                  <c:v>10925.31749</c:v>
                </c:pt>
                <c:pt idx="558">
                  <c:v>10923.38893</c:v>
                </c:pt>
                <c:pt idx="559">
                  <c:v>10921.46036</c:v>
                </c:pt>
                <c:pt idx="560">
                  <c:v>10919.5318</c:v>
                </c:pt>
                <c:pt idx="561">
                  <c:v>10917.60323</c:v>
                </c:pt>
                <c:pt idx="562">
                  <c:v>10915.67467</c:v>
                </c:pt>
                <c:pt idx="563">
                  <c:v>10913.74611</c:v>
                </c:pt>
                <c:pt idx="564">
                  <c:v>10911.81754</c:v>
                </c:pt>
                <c:pt idx="565">
                  <c:v>10909.88898</c:v>
                </c:pt>
                <c:pt idx="566">
                  <c:v>10907.96041</c:v>
                </c:pt>
                <c:pt idx="567">
                  <c:v>10906.03185</c:v>
                </c:pt>
                <c:pt idx="568">
                  <c:v>10904.10328</c:v>
                </c:pt>
                <c:pt idx="569">
                  <c:v>10902.17472</c:v>
                </c:pt>
                <c:pt idx="570">
                  <c:v>10900.24615</c:v>
                </c:pt>
                <c:pt idx="571">
                  <c:v>10898.31759</c:v>
                </c:pt>
                <c:pt idx="572">
                  <c:v>10896.38903</c:v>
                </c:pt>
                <c:pt idx="573">
                  <c:v>10894.46046</c:v>
                </c:pt>
                <c:pt idx="574">
                  <c:v>10892.5319</c:v>
                </c:pt>
                <c:pt idx="575">
                  <c:v>10890.60333</c:v>
                </c:pt>
                <c:pt idx="576">
                  <c:v>10888.67477</c:v>
                </c:pt>
                <c:pt idx="577">
                  <c:v>10886.7462</c:v>
                </c:pt>
                <c:pt idx="578">
                  <c:v>10884.81764</c:v>
                </c:pt>
                <c:pt idx="579">
                  <c:v>10882.88907</c:v>
                </c:pt>
                <c:pt idx="580">
                  <c:v>10880.96051</c:v>
                </c:pt>
                <c:pt idx="581">
                  <c:v>10879.03195</c:v>
                </c:pt>
                <c:pt idx="582">
                  <c:v>10877.10338</c:v>
                </c:pt>
                <c:pt idx="583">
                  <c:v>10875.17482</c:v>
                </c:pt>
                <c:pt idx="584">
                  <c:v>10873.24625</c:v>
                </c:pt>
                <c:pt idx="585">
                  <c:v>10871.31769</c:v>
                </c:pt>
                <c:pt idx="586">
                  <c:v>10869.38912</c:v>
                </c:pt>
                <c:pt idx="587">
                  <c:v>10867.46056</c:v>
                </c:pt>
                <c:pt idx="588">
                  <c:v>10865.53199</c:v>
                </c:pt>
                <c:pt idx="589">
                  <c:v>10863.60343</c:v>
                </c:pt>
                <c:pt idx="590">
                  <c:v>10861.67487</c:v>
                </c:pt>
                <c:pt idx="591">
                  <c:v>10859.7463</c:v>
                </c:pt>
                <c:pt idx="592">
                  <c:v>10857.81774</c:v>
                </c:pt>
                <c:pt idx="593">
                  <c:v>10855.88917</c:v>
                </c:pt>
                <c:pt idx="594">
                  <c:v>10853.96061</c:v>
                </c:pt>
                <c:pt idx="595">
                  <c:v>10852.03204</c:v>
                </c:pt>
                <c:pt idx="596">
                  <c:v>10850.10348</c:v>
                </c:pt>
                <c:pt idx="597">
                  <c:v>10848.17491</c:v>
                </c:pt>
                <c:pt idx="598">
                  <c:v>10846.24635</c:v>
                </c:pt>
                <c:pt idx="599">
                  <c:v>10844.31779</c:v>
                </c:pt>
                <c:pt idx="600">
                  <c:v>10842.38922</c:v>
                </c:pt>
                <c:pt idx="601">
                  <c:v>10840.46066</c:v>
                </c:pt>
                <c:pt idx="602">
                  <c:v>10838.53209</c:v>
                </c:pt>
                <c:pt idx="603">
                  <c:v>10836.60353</c:v>
                </c:pt>
                <c:pt idx="604">
                  <c:v>10834.67496</c:v>
                </c:pt>
                <c:pt idx="605">
                  <c:v>10832.7464</c:v>
                </c:pt>
                <c:pt idx="606">
                  <c:v>10830.81783</c:v>
                </c:pt>
                <c:pt idx="607">
                  <c:v>10828.88927</c:v>
                </c:pt>
                <c:pt idx="608">
                  <c:v>10826.96071</c:v>
                </c:pt>
                <c:pt idx="609">
                  <c:v>10825.03214</c:v>
                </c:pt>
                <c:pt idx="610">
                  <c:v>10823.10358</c:v>
                </c:pt>
                <c:pt idx="611">
                  <c:v>10821.17501</c:v>
                </c:pt>
                <c:pt idx="612">
                  <c:v>10819.24645</c:v>
                </c:pt>
                <c:pt idx="613">
                  <c:v>10817.31788</c:v>
                </c:pt>
                <c:pt idx="614">
                  <c:v>10815.38932</c:v>
                </c:pt>
                <c:pt idx="615">
                  <c:v>10813.46075</c:v>
                </c:pt>
                <c:pt idx="616">
                  <c:v>10811.53219</c:v>
                </c:pt>
                <c:pt idx="617">
                  <c:v>10809.60363</c:v>
                </c:pt>
                <c:pt idx="618">
                  <c:v>10807.67506</c:v>
                </c:pt>
                <c:pt idx="619">
                  <c:v>10805.7465</c:v>
                </c:pt>
                <c:pt idx="620">
                  <c:v>10803.81793</c:v>
                </c:pt>
                <c:pt idx="621">
                  <c:v>10801.88937</c:v>
                </c:pt>
                <c:pt idx="622">
                  <c:v>10799.9608</c:v>
                </c:pt>
                <c:pt idx="623">
                  <c:v>10798.03224</c:v>
                </c:pt>
                <c:pt idx="624">
                  <c:v>10796.10368</c:v>
                </c:pt>
                <c:pt idx="625">
                  <c:v>10794.17511</c:v>
                </c:pt>
                <c:pt idx="626">
                  <c:v>10792.24655</c:v>
                </c:pt>
                <c:pt idx="627">
                  <c:v>10790.31798</c:v>
                </c:pt>
                <c:pt idx="628">
                  <c:v>10788.38942</c:v>
                </c:pt>
                <c:pt idx="629">
                  <c:v>10786.46085</c:v>
                </c:pt>
                <c:pt idx="630">
                  <c:v>10784.53229</c:v>
                </c:pt>
                <c:pt idx="631">
                  <c:v>10782.60372</c:v>
                </c:pt>
                <c:pt idx="632">
                  <c:v>10780.67516</c:v>
                </c:pt>
                <c:pt idx="633">
                  <c:v>10778.7466</c:v>
                </c:pt>
                <c:pt idx="634">
                  <c:v>10776.81803</c:v>
                </c:pt>
                <c:pt idx="635">
                  <c:v>10774.88947</c:v>
                </c:pt>
                <c:pt idx="636">
                  <c:v>10772.9609</c:v>
                </c:pt>
                <c:pt idx="637">
                  <c:v>10771.03234</c:v>
                </c:pt>
                <c:pt idx="638">
                  <c:v>10769.10377</c:v>
                </c:pt>
                <c:pt idx="639">
                  <c:v>10767.17521</c:v>
                </c:pt>
                <c:pt idx="640">
                  <c:v>10765.24664</c:v>
                </c:pt>
                <c:pt idx="641">
                  <c:v>10763.31808</c:v>
                </c:pt>
                <c:pt idx="642">
                  <c:v>10761.38952</c:v>
                </c:pt>
                <c:pt idx="643">
                  <c:v>10759.46095</c:v>
                </c:pt>
                <c:pt idx="644">
                  <c:v>10757.53239</c:v>
                </c:pt>
                <c:pt idx="645">
                  <c:v>10755.60382</c:v>
                </c:pt>
                <c:pt idx="646">
                  <c:v>10753.67526</c:v>
                </c:pt>
                <c:pt idx="647">
                  <c:v>10751.74669</c:v>
                </c:pt>
                <c:pt idx="648">
                  <c:v>10749.81813</c:v>
                </c:pt>
                <c:pt idx="649">
                  <c:v>10747.88956</c:v>
                </c:pt>
                <c:pt idx="650">
                  <c:v>10745.961</c:v>
                </c:pt>
                <c:pt idx="651">
                  <c:v>10744.03244</c:v>
                </c:pt>
                <c:pt idx="652">
                  <c:v>10742.10387</c:v>
                </c:pt>
                <c:pt idx="653">
                  <c:v>10740.17531</c:v>
                </c:pt>
                <c:pt idx="654">
                  <c:v>10738.24674</c:v>
                </c:pt>
                <c:pt idx="655">
                  <c:v>10736.31818</c:v>
                </c:pt>
                <c:pt idx="656">
                  <c:v>10734.38961</c:v>
                </c:pt>
                <c:pt idx="657">
                  <c:v>10732.46105</c:v>
                </c:pt>
                <c:pt idx="658">
                  <c:v>10730.53248</c:v>
                </c:pt>
                <c:pt idx="659">
                  <c:v>10728.60392</c:v>
                </c:pt>
                <c:pt idx="660">
                  <c:v>10726.67536</c:v>
                </c:pt>
                <c:pt idx="661">
                  <c:v>10724.74679</c:v>
                </c:pt>
                <c:pt idx="662">
                  <c:v>10722.81823</c:v>
                </c:pt>
                <c:pt idx="663">
                  <c:v>10720.88966</c:v>
                </c:pt>
                <c:pt idx="664">
                  <c:v>10718.9611</c:v>
                </c:pt>
                <c:pt idx="665">
                  <c:v>10717.03253</c:v>
                </c:pt>
                <c:pt idx="666">
                  <c:v>10715.10397</c:v>
                </c:pt>
                <c:pt idx="667">
                  <c:v>10713.1754</c:v>
                </c:pt>
                <c:pt idx="668">
                  <c:v>10711.24684</c:v>
                </c:pt>
                <c:pt idx="669">
                  <c:v>10709.31828</c:v>
                </c:pt>
                <c:pt idx="670">
                  <c:v>10707.38971</c:v>
                </c:pt>
                <c:pt idx="671">
                  <c:v>10705.46115</c:v>
                </c:pt>
                <c:pt idx="672">
                  <c:v>10703.53258</c:v>
                </c:pt>
                <c:pt idx="673">
                  <c:v>10701.60402</c:v>
                </c:pt>
                <c:pt idx="674">
                  <c:v>10699.67545</c:v>
                </c:pt>
                <c:pt idx="675">
                  <c:v>10697.74689</c:v>
                </c:pt>
                <c:pt idx="676">
                  <c:v>10695.81832</c:v>
                </c:pt>
                <c:pt idx="677">
                  <c:v>10693.88976</c:v>
                </c:pt>
                <c:pt idx="678">
                  <c:v>10691.9612</c:v>
                </c:pt>
                <c:pt idx="679">
                  <c:v>10690.03263</c:v>
                </c:pt>
                <c:pt idx="680">
                  <c:v>10688.10407</c:v>
                </c:pt>
                <c:pt idx="681">
                  <c:v>10686.1755</c:v>
                </c:pt>
                <c:pt idx="682">
                  <c:v>10684.24694</c:v>
                </c:pt>
                <c:pt idx="683">
                  <c:v>10682.31837</c:v>
                </c:pt>
                <c:pt idx="684">
                  <c:v>10680.38981</c:v>
                </c:pt>
                <c:pt idx="685">
                  <c:v>10678.46124</c:v>
                </c:pt>
                <c:pt idx="686">
                  <c:v>10676.53268</c:v>
                </c:pt>
                <c:pt idx="687">
                  <c:v>10674.60412</c:v>
                </c:pt>
                <c:pt idx="688">
                  <c:v>10672.67555</c:v>
                </c:pt>
                <c:pt idx="689">
                  <c:v>10670.74699</c:v>
                </c:pt>
                <c:pt idx="690">
                  <c:v>10668.81842</c:v>
                </c:pt>
                <c:pt idx="691">
                  <c:v>10666.88986</c:v>
                </c:pt>
                <c:pt idx="692">
                  <c:v>10664.96129</c:v>
                </c:pt>
                <c:pt idx="693">
                  <c:v>10663.03273</c:v>
                </c:pt>
                <c:pt idx="694">
                  <c:v>10661.10417</c:v>
                </c:pt>
                <c:pt idx="695">
                  <c:v>10659.1756</c:v>
                </c:pt>
                <c:pt idx="696">
                  <c:v>10657.24704</c:v>
                </c:pt>
                <c:pt idx="697">
                  <c:v>10655.31847</c:v>
                </c:pt>
                <c:pt idx="698">
                  <c:v>10653.38991</c:v>
                </c:pt>
                <c:pt idx="699">
                  <c:v>10651.46134</c:v>
                </c:pt>
                <c:pt idx="700">
                  <c:v>10649.53278</c:v>
                </c:pt>
                <c:pt idx="701">
                  <c:v>10647.60421</c:v>
                </c:pt>
                <c:pt idx="702">
                  <c:v>10645.67565</c:v>
                </c:pt>
                <c:pt idx="703">
                  <c:v>10643.74709</c:v>
                </c:pt>
                <c:pt idx="704">
                  <c:v>10641.81852</c:v>
                </c:pt>
                <c:pt idx="705">
                  <c:v>10639.88996</c:v>
                </c:pt>
                <c:pt idx="706">
                  <c:v>10637.96139</c:v>
                </c:pt>
                <c:pt idx="707">
                  <c:v>10636.03283</c:v>
                </c:pt>
                <c:pt idx="708">
                  <c:v>10634.10426</c:v>
                </c:pt>
                <c:pt idx="709">
                  <c:v>10632.1757</c:v>
                </c:pt>
                <c:pt idx="710">
                  <c:v>10630.24713</c:v>
                </c:pt>
                <c:pt idx="711">
                  <c:v>10628.31857</c:v>
                </c:pt>
                <c:pt idx="712">
                  <c:v>10626.39001</c:v>
                </c:pt>
                <c:pt idx="713">
                  <c:v>10624.46144</c:v>
                </c:pt>
                <c:pt idx="714">
                  <c:v>10622.53288</c:v>
                </c:pt>
                <c:pt idx="715">
                  <c:v>10620.60431</c:v>
                </c:pt>
                <c:pt idx="716">
                  <c:v>10618.67575</c:v>
                </c:pt>
                <c:pt idx="717">
                  <c:v>10616.74718</c:v>
                </c:pt>
                <c:pt idx="718">
                  <c:v>10614.81862</c:v>
                </c:pt>
                <c:pt idx="719">
                  <c:v>10612.89005</c:v>
                </c:pt>
                <c:pt idx="720">
                  <c:v>10610.96149</c:v>
                </c:pt>
                <c:pt idx="721">
                  <c:v>10609.03293</c:v>
                </c:pt>
                <c:pt idx="722">
                  <c:v>10607.10436</c:v>
                </c:pt>
                <c:pt idx="723">
                  <c:v>10605.1758</c:v>
                </c:pt>
                <c:pt idx="724">
                  <c:v>10603.24723</c:v>
                </c:pt>
                <c:pt idx="725">
                  <c:v>10601.31867</c:v>
                </c:pt>
                <c:pt idx="726">
                  <c:v>10599.3901</c:v>
                </c:pt>
                <c:pt idx="727">
                  <c:v>10597.46154</c:v>
                </c:pt>
                <c:pt idx="728">
                  <c:v>10595.53297</c:v>
                </c:pt>
                <c:pt idx="729">
                  <c:v>10593.60441</c:v>
                </c:pt>
                <c:pt idx="730">
                  <c:v>10591.67585</c:v>
                </c:pt>
                <c:pt idx="731">
                  <c:v>10589.74728</c:v>
                </c:pt>
                <c:pt idx="732">
                  <c:v>10587.81872</c:v>
                </c:pt>
                <c:pt idx="733">
                  <c:v>10585.89015</c:v>
                </c:pt>
                <c:pt idx="734">
                  <c:v>10583.96159</c:v>
                </c:pt>
                <c:pt idx="735">
                  <c:v>10582.03302</c:v>
                </c:pt>
                <c:pt idx="736">
                  <c:v>10580.10446</c:v>
                </c:pt>
                <c:pt idx="737">
                  <c:v>10578.17589</c:v>
                </c:pt>
                <c:pt idx="738">
                  <c:v>10576.24733</c:v>
                </c:pt>
                <c:pt idx="739">
                  <c:v>10574.31877</c:v>
                </c:pt>
                <c:pt idx="740">
                  <c:v>10572.3902</c:v>
                </c:pt>
                <c:pt idx="741">
                  <c:v>10570.46164</c:v>
                </c:pt>
                <c:pt idx="742">
                  <c:v>10568.53307</c:v>
                </c:pt>
                <c:pt idx="743">
                  <c:v>10566.60451</c:v>
                </c:pt>
                <c:pt idx="744">
                  <c:v>10564.67594</c:v>
                </c:pt>
                <c:pt idx="745">
                  <c:v>10562.74738</c:v>
                </c:pt>
                <c:pt idx="746">
                  <c:v>10560.81881</c:v>
                </c:pt>
                <c:pt idx="747">
                  <c:v>10558.89025</c:v>
                </c:pt>
                <c:pt idx="748">
                  <c:v>10556.96169</c:v>
                </c:pt>
                <c:pt idx="749">
                  <c:v>10555.03312</c:v>
                </c:pt>
                <c:pt idx="750">
                  <c:v>10553.10456</c:v>
                </c:pt>
                <c:pt idx="751">
                  <c:v>10551.17599</c:v>
                </c:pt>
                <c:pt idx="752">
                  <c:v>10549.24743</c:v>
                </c:pt>
                <c:pt idx="753">
                  <c:v>10547.31886</c:v>
                </c:pt>
                <c:pt idx="754">
                  <c:v>10545.3903</c:v>
                </c:pt>
                <c:pt idx="755">
                  <c:v>10543.46173</c:v>
                </c:pt>
                <c:pt idx="756">
                  <c:v>10541.53317</c:v>
                </c:pt>
                <c:pt idx="757">
                  <c:v>10539.60461</c:v>
                </c:pt>
                <c:pt idx="758">
                  <c:v>10537.67604</c:v>
                </c:pt>
                <c:pt idx="759">
                  <c:v>10535.74748</c:v>
                </c:pt>
                <c:pt idx="760">
                  <c:v>10533.81891</c:v>
                </c:pt>
                <c:pt idx="761">
                  <c:v>10531.89035</c:v>
                </c:pt>
                <c:pt idx="762">
                  <c:v>10529.96178</c:v>
                </c:pt>
                <c:pt idx="763">
                  <c:v>10528.03322</c:v>
                </c:pt>
                <c:pt idx="764">
                  <c:v>10526.10466</c:v>
                </c:pt>
                <c:pt idx="765">
                  <c:v>10524.17609</c:v>
                </c:pt>
                <c:pt idx="766">
                  <c:v>10522.24753</c:v>
                </c:pt>
                <c:pt idx="767">
                  <c:v>10520.31896</c:v>
                </c:pt>
                <c:pt idx="768">
                  <c:v>10518.3904</c:v>
                </c:pt>
                <c:pt idx="769">
                  <c:v>10516.46183</c:v>
                </c:pt>
                <c:pt idx="770">
                  <c:v>10514.53327</c:v>
                </c:pt>
                <c:pt idx="771">
                  <c:v>10512.6047</c:v>
                </c:pt>
                <c:pt idx="772">
                  <c:v>10510.67614</c:v>
                </c:pt>
                <c:pt idx="773">
                  <c:v>10508.74758</c:v>
                </c:pt>
                <c:pt idx="774">
                  <c:v>10506.81901</c:v>
                </c:pt>
                <c:pt idx="775">
                  <c:v>10504.89045</c:v>
                </c:pt>
                <c:pt idx="776">
                  <c:v>10502.96188</c:v>
                </c:pt>
                <c:pt idx="777">
                  <c:v>10501.03332</c:v>
                </c:pt>
                <c:pt idx="778">
                  <c:v>10499.10475</c:v>
                </c:pt>
                <c:pt idx="779">
                  <c:v>10497.17619</c:v>
                </c:pt>
                <c:pt idx="780">
                  <c:v>10495.24762</c:v>
                </c:pt>
                <c:pt idx="781">
                  <c:v>10493.31906</c:v>
                </c:pt>
                <c:pt idx="782">
                  <c:v>10491.3905</c:v>
                </c:pt>
                <c:pt idx="783">
                  <c:v>10489.46193</c:v>
                </c:pt>
                <c:pt idx="784">
                  <c:v>10487.53337</c:v>
                </c:pt>
                <c:pt idx="785">
                  <c:v>10485.6048</c:v>
                </c:pt>
                <c:pt idx="786">
                  <c:v>10483.67624</c:v>
                </c:pt>
                <c:pt idx="787">
                  <c:v>10481.74767</c:v>
                </c:pt>
                <c:pt idx="788">
                  <c:v>10479.81911</c:v>
                </c:pt>
                <c:pt idx="789">
                  <c:v>10477.89054</c:v>
                </c:pt>
                <c:pt idx="790">
                  <c:v>10475.96198</c:v>
                </c:pt>
                <c:pt idx="791">
                  <c:v>10474.03342</c:v>
                </c:pt>
                <c:pt idx="792">
                  <c:v>10472.10485</c:v>
                </c:pt>
                <c:pt idx="793">
                  <c:v>10470.17629</c:v>
                </c:pt>
                <c:pt idx="794">
                  <c:v>10468.24772</c:v>
                </c:pt>
                <c:pt idx="795">
                  <c:v>10466.31916</c:v>
                </c:pt>
                <c:pt idx="796">
                  <c:v>10464.39059</c:v>
                </c:pt>
                <c:pt idx="797">
                  <c:v>10462.46203</c:v>
                </c:pt>
                <c:pt idx="798">
                  <c:v>10460.53346</c:v>
                </c:pt>
                <c:pt idx="799">
                  <c:v>10458.6049</c:v>
                </c:pt>
                <c:pt idx="800">
                  <c:v>10456.67634</c:v>
                </c:pt>
                <c:pt idx="801">
                  <c:v>10454.74777</c:v>
                </c:pt>
                <c:pt idx="802">
                  <c:v>10452.81921</c:v>
                </c:pt>
                <c:pt idx="803">
                  <c:v>10450.89064</c:v>
                </c:pt>
                <c:pt idx="804">
                  <c:v>10448.96208</c:v>
                </c:pt>
                <c:pt idx="805">
                  <c:v>10447.03351</c:v>
                </c:pt>
                <c:pt idx="806">
                  <c:v>10445.10495</c:v>
                </c:pt>
                <c:pt idx="807">
                  <c:v>10443.17638</c:v>
                </c:pt>
                <c:pt idx="808">
                  <c:v>10441.24782</c:v>
                </c:pt>
                <c:pt idx="809">
                  <c:v>10439.31926</c:v>
                </c:pt>
                <c:pt idx="810">
                  <c:v>10437.39069</c:v>
                </c:pt>
                <c:pt idx="811">
                  <c:v>10435.46213</c:v>
                </c:pt>
                <c:pt idx="812">
                  <c:v>10433.53356</c:v>
                </c:pt>
                <c:pt idx="813">
                  <c:v>10431.605</c:v>
                </c:pt>
                <c:pt idx="814">
                  <c:v>10429.67643</c:v>
                </c:pt>
                <c:pt idx="815">
                  <c:v>10427.74787</c:v>
                </c:pt>
                <c:pt idx="816">
                  <c:v>10425.8193</c:v>
                </c:pt>
                <c:pt idx="817">
                  <c:v>10423.89074</c:v>
                </c:pt>
                <c:pt idx="818">
                  <c:v>10421.96218</c:v>
                </c:pt>
                <c:pt idx="819">
                  <c:v>10420.03361</c:v>
                </c:pt>
                <c:pt idx="820">
                  <c:v>10418.10505</c:v>
                </c:pt>
                <c:pt idx="821">
                  <c:v>10416.17648</c:v>
                </c:pt>
                <c:pt idx="822">
                  <c:v>10414.24792</c:v>
                </c:pt>
                <c:pt idx="823">
                  <c:v>10412.31935</c:v>
                </c:pt>
                <c:pt idx="824">
                  <c:v>10410.39079</c:v>
                </c:pt>
                <c:pt idx="825">
                  <c:v>10408.46222</c:v>
                </c:pt>
                <c:pt idx="826">
                  <c:v>10406.53366</c:v>
                </c:pt>
                <c:pt idx="827">
                  <c:v>10404.6051</c:v>
                </c:pt>
                <c:pt idx="828">
                  <c:v>10402.67653</c:v>
                </c:pt>
                <c:pt idx="829">
                  <c:v>10400.74797</c:v>
                </c:pt>
                <c:pt idx="830">
                  <c:v>10398.8194</c:v>
                </c:pt>
                <c:pt idx="831">
                  <c:v>10396.89084</c:v>
                </c:pt>
                <c:pt idx="832">
                  <c:v>10394.96227</c:v>
                </c:pt>
                <c:pt idx="833">
                  <c:v>10393.03371</c:v>
                </c:pt>
                <c:pt idx="834">
                  <c:v>10391.10514</c:v>
                </c:pt>
                <c:pt idx="835">
                  <c:v>10389.17658</c:v>
                </c:pt>
                <c:pt idx="836">
                  <c:v>10387.24802</c:v>
                </c:pt>
                <c:pt idx="837">
                  <c:v>10385.31945</c:v>
                </c:pt>
                <c:pt idx="838">
                  <c:v>10383.39089</c:v>
                </c:pt>
                <c:pt idx="839">
                  <c:v>10381.46232</c:v>
                </c:pt>
                <c:pt idx="840">
                  <c:v>10379.53376</c:v>
                </c:pt>
                <c:pt idx="841">
                  <c:v>10377.60519</c:v>
                </c:pt>
                <c:pt idx="842">
                  <c:v>10375.67663</c:v>
                </c:pt>
                <c:pt idx="843">
                  <c:v>10373.74807</c:v>
                </c:pt>
                <c:pt idx="844">
                  <c:v>10371.8195</c:v>
                </c:pt>
                <c:pt idx="845">
                  <c:v>10369.89094</c:v>
                </c:pt>
                <c:pt idx="846">
                  <c:v>10367.96237</c:v>
                </c:pt>
                <c:pt idx="847">
                  <c:v>10366.03381</c:v>
                </c:pt>
                <c:pt idx="848">
                  <c:v>10364.10524</c:v>
                </c:pt>
                <c:pt idx="849">
                  <c:v>10362.17668</c:v>
                </c:pt>
                <c:pt idx="850">
                  <c:v>10360.24811</c:v>
                </c:pt>
                <c:pt idx="851">
                  <c:v>10358.31955</c:v>
                </c:pt>
                <c:pt idx="852">
                  <c:v>10356.39099</c:v>
                </c:pt>
                <c:pt idx="853">
                  <c:v>10354.46242</c:v>
                </c:pt>
                <c:pt idx="854">
                  <c:v>10352.53386</c:v>
                </c:pt>
                <c:pt idx="855">
                  <c:v>10350.60529</c:v>
                </c:pt>
                <c:pt idx="856">
                  <c:v>10348.67673</c:v>
                </c:pt>
                <c:pt idx="857">
                  <c:v>10346.74816</c:v>
                </c:pt>
                <c:pt idx="858">
                  <c:v>10344.8196</c:v>
                </c:pt>
                <c:pt idx="859">
                  <c:v>10342.89103</c:v>
                </c:pt>
                <c:pt idx="860">
                  <c:v>10340.96247</c:v>
                </c:pt>
                <c:pt idx="861">
                  <c:v>10339.03391</c:v>
                </c:pt>
                <c:pt idx="862">
                  <c:v>10337.10534</c:v>
                </c:pt>
                <c:pt idx="863">
                  <c:v>10335.17678</c:v>
                </c:pt>
                <c:pt idx="864">
                  <c:v>10333.24821</c:v>
                </c:pt>
                <c:pt idx="865">
                  <c:v>10331.31965</c:v>
                </c:pt>
                <c:pt idx="866">
                  <c:v>10329.39108</c:v>
                </c:pt>
                <c:pt idx="867">
                  <c:v>10327.46252</c:v>
                </c:pt>
                <c:pt idx="868">
                  <c:v>10325.53395</c:v>
                </c:pt>
                <c:pt idx="869">
                  <c:v>10323.60539</c:v>
                </c:pt>
                <c:pt idx="870">
                  <c:v>10321.67683</c:v>
                </c:pt>
                <c:pt idx="871">
                  <c:v>10319.74826</c:v>
                </c:pt>
                <c:pt idx="872">
                  <c:v>10317.8197</c:v>
                </c:pt>
                <c:pt idx="873">
                  <c:v>10315.89113</c:v>
                </c:pt>
                <c:pt idx="874">
                  <c:v>10313.96257</c:v>
                </c:pt>
                <c:pt idx="875">
                  <c:v>10312.034</c:v>
                </c:pt>
                <c:pt idx="876">
                  <c:v>10310.10544</c:v>
                </c:pt>
                <c:pt idx="877">
                  <c:v>10308.17687</c:v>
                </c:pt>
                <c:pt idx="878">
                  <c:v>10306.24831</c:v>
                </c:pt>
                <c:pt idx="879">
                  <c:v>10304.31975</c:v>
                </c:pt>
                <c:pt idx="880">
                  <c:v>10302.39118</c:v>
                </c:pt>
                <c:pt idx="881">
                  <c:v>10300.46262</c:v>
                </c:pt>
                <c:pt idx="882">
                  <c:v>10298.53405</c:v>
                </c:pt>
                <c:pt idx="883">
                  <c:v>10296.60549</c:v>
                </c:pt>
                <c:pt idx="884">
                  <c:v>10294.67692</c:v>
                </c:pt>
                <c:pt idx="885">
                  <c:v>10292.74836</c:v>
                </c:pt>
                <c:pt idx="886">
                  <c:v>10290.81979</c:v>
                </c:pt>
                <c:pt idx="887">
                  <c:v>10288.89123</c:v>
                </c:pt>
                <c:pt idx="888">
                  <c:v>10286.96267</c:v>
                </c:pt>
                <c:pt idx="889">
                  <c:v>10285.0341</c:v>
                </c:pt>
                <c:pt idx="890">
                  <c:v>10283.10554</c:v>
                </c:pt>
                <c:pt idx="891">
                  <c:v>10281.17697</c:v>
                </c:pt>
                <c:pt idx="892">
                  <c:v>10279.24841</c:v>
                </c:pt>
                <c:pt idx="893">
                  <c:v>10277.31984</c:v>
                </c:pt>
                <c:pt idx="894">
                  <c:v>10275.39128</c:v>
                </c:pt>
                <c:pt idx="895">
                  <c:v>10273.46271</c:v>
                </c:pt>
                <c:pt idx="896">
                  <c:v>10271.53415</c:v>
                </c:pt>
                <c:pt idx="897">
                  <c:v>10269.60559</c:v>
                </c:pt>
                <c:pt idx="898">
                  <c:v>10267.67702</c:v>
                </c:pt>
                <c:pt idx="899">
                  <c:v>10265.74846</c:v>
                </c:pt>
                <c:pt idx="900">
                  <c:v>10263.81989</c:v>
                </c:pt>
                <c:pt idx="901">
                  <c:v>10261.89133</c:v>
                </c:pt>
                <c:pt idx="902">
                  <c:v>10259.96276</c:v>
                </c:pt>
                <c:pt idx="903">
                  <c:v>10258.0342</c:v>
                </c:pt>
                <c:pt idx="904">
                  <c:v>10256.10563</c:v>
                </c:pt>
                <c:pt idx="905">
                  <c:v>10254.17707</c:v>
                </c:pt>
                <c:pt idx="906">
                  <c:v>10252.24851</c:v>
                </c:pt>
                <c:pt idx="907">
                  <c:v>10250.31994</c:v>
                </c:pt>
                <c:pt idx="908">
                  <c:v>10248.39138</c:v>
                </c:pt>
                <c:pt idx="909">
                  <c:v>10246.46281</c:v>
                </c:pt>
                <c:pt idx="910">
                  <c:v>10244.53425</c:v>
                </c:pt>
                <c:pt idx="911">
                  <c:v>10242.60568</c:v>
                </c:pt>
                <c:pt idx="912">
                  <c:v>10240.67712</c:v>
                </c:pt>
                <c:pt idx="913">
                  <c:v>10238.74856</c:v>
                </c:pt>
                <c:pt idx="914">
                  <c:v>10236.81999</c:v>
                </c:pt>
                <c:pt idx="915">
                  <c:v>10234.89143</c:v>
                </c:pt>
                <c:pt idx="916">
                  <c:v>10232.96286</c:v>
                </c:pt>
                <c:pt idx="917">
                  <c:v>10231.0343</c:v>
                </c:pt>
                <c:pt idx="918">
                  <c:v>10229.10573</c:v>
                </c:pt>
                <c:pt idx="919">
                  <c:v>10227.17717</c:v>
                </c:pt>
                <c:pt idx="920">
                  <c:v>10225.2486</c:v>
                </c:pt>
                <c:pt idx="921">
                  <c:v>10223.32004</c:v>
                </c:pt>
                <c:pt idx="922">
                  <c:v>10221.39148</c:v>
                </c:pt>
                <c:pt idx="923">
                  <c:v>10219.46291</c:v>
                </c:pt>
                <c:pt idx="924">
                  <c:v>10217.53435</c:v>
                </c:pt>
                <c:pt idx="925">
                  <c:v>10215.60578</c:v>
                </c:pt>
                <c:pt idx="926">
                  <c:v>10213.67722</c:v>
                </c:pt>
                <c:pt idx="927">
                  <c:v>10211.74865</c:v>
                </c:pt>
                <c:pt idx="928">
                  <c:v>10209.82009</c:v>
                </c:pt>
                <c:pt idx="929">
                  <c:v>10207.89152</c:v>
                </c:pt>
                <c:pt idx="930">
                  <c:v>10205.96296</c:v>
                </c:pt>
                <c:pt idx="931">
                  <c:v>10204.0344</c:v>
                </c:pt>
                <c:pt idx="932">
                  <c:v>10202.10583</c:v>
                </c:pt>
                <c:pt idx="933">
                  <c:v>10200.17727</c:v>
                </c:pt>
                <c:pt idx="934">
                  <c:v>10198.2487</c:v>
                </c:pt>
                <c:pt idx="935">
                  <c:v>10196.32014</c:v>
                </c:pt>
                <c:pt idx="936">
                  <c:v>10194.39157</c:v>
                </c:pt>
                <c:pt idx="937">
                  <c:v>10192.46301</c:v>
                </c:pt>
                <c:pt idx="938">
                  <c:v>10190.53444</c:v>
                </c:pt>
                <c:pt idx="939">
                  <c:v>10188.60588</c:v>
                </c:pt>
                <c:pt idx="940">
                  <c:v>10186.67732</c:v>
                </c:pt>
                <c:pt idx="941">
                  <c:v>10184.74875</c:v>
                </c:pt>
                <c:pt idx="942">
                  <c:v>10182.82019</c:v>
                </c:pt>
                <c:pt idx="943">
                  <c:v>10180.89162</c:v>
                </c:pt>
                <c:pt idx="944">
                  <c:v>10178.96306</c:v>
                </c:pt>
                <c:pt idx="945">
                  <c:v>10177.03449</c:v>
                </c:pt>
                <c:pt idx="946">
                  <c:v>10175.10593</c:v>
                </c:pt>
                <c:pt idx="947">
                  <c:v>10173.17736</c:v>
                </c:pt>
                <c:pt idx="948">
                  <c:v>10171.2488</c:v>
                </c:pt>
                <c:pt idx="949">
                  <c:v>10169.32024</c:v>
                </c:pt>
                <c:pt idx="950">
                  <c:v>10167.39167</c:v>
                </c:pt>
                <c:pt idx="951">
                  <c:v>10165.46311</c:v>
                </c:pt>
                <c:pt idx="952">
                  <c:v>10163.53454</c:v>
                </c:pt>
                <c:pt idx="953">
                  <c:v>10161.60598</c:v>
                </c:pt>
                <c:pt idx="954">
                  <c:v>10159.67741</c:v>
                </c:pt>
                <c:pt idx="955">
                  <c:v>10157.74885</c:v>
                </c:pt>
                <c:pt idx="956">
                  <c:v>10155.82028</c:v>
                </c:pt>
                <c:pt idx="957">
                  <c:v>10153.89172</c:v>
                </c:pt>
                <c:pt idx="958">
                  <c:v>10151.96316</c:v>
                </c:pt>
                <c:pt idx="959">
                  <c:v>10150.03459</c:v>
                </c:pt>
                <c:pt idx="960">
                  <c:v>10148.10603</c:v>
                </c:pt>
                <c:pt idx="961">
                  <c:v>10146.17746</c:v>
                </c:pt>
                <c:pt idx="962">
                  <c:v>10144.2489</c:v>
                </c:pt>
                <c:pt idx="963">
                  <c:v>10142.32033</c:v>
                </c:pt>
                <c:pt idx="964">
                  <c:v>10140.39177</c:v>
                </c:pt>
                <c:pt idx="965">
                  <c:v>10138.4632</c:v>
                </c:pt>
                <c:pt idx="966">
                  <c:v>10136.53464</c:v>
                </c:pt>
                <c:pt idx="967">
                  <c:v>10134.60608</c:v>
                </c:pt>
                <c:pt idx="968">
                  <c:v>10132.67751</c:v>
                </c:pt>
                <c:pt idx="969">
                  <c:v>10130.74895</c:v>
                </c:pt>
                <c:pt idx="970">
                  <c:v>10128.82038</c:v>
                </c:pt>
                <c:pt idx="971">
                  <c:v>10126.89182</c:v>
                </c:pt>
                <c:pt idx="972">
                  <c:v>10124.96325</c:v>
                </c:pt>
                <c:pt idx="973">
                  <c:v>10123.03469</c:v>
                </c:pt>
                <c:pt idx="974">
                  <c:v>10121.10612</c:v>
                </c:pt>
                <c:pt idx="975">
                  <c:v>10119.17756</c:v>
                </c:pt>
                <c:pt idx="976">
                  <c:v>10117.249</c:v>
                </c:pt>
                <c:pt idx="977">
                  <c:v>10115.32043</c:v>
                </c:pt>
                <c:pt idx="978">
                  <c:v>10113.39187</c:v>
                </c:pt>
                <c:pt idx="979">
                  <c:v>10111.4633</c:v>
                </c:pt>
                <c:pt idx="980">
                  <c:v>10109.53474</c:v>
                </c:pt>
                <c:pt idx="981">
                  <c:v>10107.60617</c:v>
                </c:pt>
                <c:pt idx="982">
                  <c:v>10105.67761</c:v>
                </c:pt>
                <c:pt idx="983">
                  <c:v>10103.74905</c:v>
                </c:pt>
                <c:pt idx="984">
                  <c:v>10101.82048</c:v>
                </c:pt>
                <c:pt idx="985">
                  <c:v>10099.89192</c:v>
                </c:pt>
                <c:pt idx="986">
                  <c:v>10097.96335</c:v>
                </c:pt>
                <c:pt idx="987">
                  <c:v>10096.03479</c:v>
                </c:pt>
                <c:pt idx="988">
                  <c:v>10094.10622</c:v>
                </c:pt>
                <c:pt idx="989">
                  <c:v>10092.17766</c:v>
                </c:pt>
                <c:pt idx="990">
                  <c:v>10090.24909</c:v>
                </c:pt>
                <c:pt idx="991">
                  <c:v>10088.32053</c:v>
                </c:pt>
                <c:pt idx="992">
                  <c:v>10086.39197</c:v>
                </c:pt>
                <c:pt idx="993">
                  <c:v>10084.4634</c:v>
                </c:pt>
                <c:pt idx="994">
                  <c:v>10082.53484</c:v>
                </c:pt>
                <c:pt idx="995">
                  <c:v>10080.60627</c:v>
                </c:pt>
                <c:pt idx="996">
                  <c:v>10078.67771</c:v>
                </c:pt>
                <c:pt idx="997">
                  <c:v>10076.74914</c:v>
                </c:pt>
                <c:pt idx="998">
                  <c:v>10074.82058</c:v>
                </c:pt>
                <c:pt idx="999">
                  <c:v>10072.89201</c:v>
                </c:pt>
                <c:pt idx="1000">
                  <c:v>10070.96345</c:v>
                </c:pt>
                <c:pt idx="1001">
                  <c:v>10069.03489</c:v>
                </c:pt>
                <c:pt idx="1002">
                  <c:v>10067.10632</c:v>
                </c:pt>
                <c:pt idx="1003">
                  <c:v>10065.17776</c:v>
                </c:pt>
                <c:pt idx="1004">
                  <c:v>10063.24919</c:v>
                </c:pt>
                <c:pt idx="1005">
                  <c:v>10061.32063</c:v>
                </c:pt>
                <c:pt idx="1006">
                  <c:v>10059.39206</c:v>
                </c:pt>
                <c:pt idx="1007">
                  <c:v>10057.4635</c:v>
                </c:pt>
                <c:pt idx="1008">
                  <c:v>10055.53493</c:v>
                </c:pt>
                <c:pt idx="1009">
                  <c:v>10053.60637</c:v>
                </c:pt>
                <c:pt idx="1010">
                  <c:v>10051.67781</c:v>
                </c:pt>
                <c:pt idx="1011">
                  <c:v>10049.74924</c:v>
                </c:pt>
                <c:pt idx="1012">
                  <c:v>10047.82068</c:v>
                </c:pt>
                <c:pt idx="1013">
                  <c:v>10045.89211</c:v>
                </c:pt>
                <c:pt idx="1014">
                  <c:v>10043.96355</c:v>
                </c:pt>
                <c:pt idx="1015">
                  <c:v>10042.03498</c:v>
                </c:pt>
                <c:pt idx="1016">
                  <c:v>10040.10642</c:v>
                </c:pt>
                <c:pt idx="1017">
                  <c:v>10038.17785</c:v>
                </c:pt>
                <c:pt idx="1018">
                  <c:v>10036.24929</c:v>
                </c:pt>
                <c:pt idx="1019">
                  <c:v>10034.32073</c:v>
                </c:pt>
                <c:pt idx="1020">
                  <c:v>10032.39216</c:v>
                </c:pt>
                <c:pt idx="1021">
                  <c:v>10030.4636</c:v>
                </c:pt>
                <c:pt idx="1022">
                  <c:v>10028.53503</c:v>
                </c:pt>
                <c:pt idx="1023">
                  <c:v>10026.60647</c:v>
                </c:pt>
                <c:pt idx="1024">
                  <c:v>10024.6779</c:v>
                </c:pt>
                <c:pt idx="1025">
                  <c:v>10022.74934</c:v>
                </c:pt>
                <c:pt idx="1026">
                  <c:v>10020.82077</c:v>
                </c:pt>
                <c:pt idx="1027">
                  <c:v>10018.89221</c:v>
                </c:pt>
                <c:pt idx="1028">
                  <c:v>10016.96365</c:v>
                </c:pt>
                <c:pt idx="1029">
                  <c:v>10015.03508</c:v>
                </c:pt>
                <c:pt idx="1030">
                  <c:v>10013.10652</c:v>
                </c:pt>
                <c:pt idx="1031">
                  <c:v>10011.17795</c:v>
                </c:pt>
                <c:pt idx="1032">
                  <c:v>10009.24939</c:v>
                </c:pt>
                <c:pt idx="1033">
                  <c:v>10007.32082</c:v>
                </c:pt>
                <c:pt idx="1034">
                  <c:v>10005.39226</c:v>
                </c:pt>
                <c:pt idx="1035">
                  <c:v>10003.46369</c:v>
                </c:pt>
                <c:pt idx="1036">
                  <c:v>10001.53513</c:v>
                </c:pt>
                <c:pt idx="1037">
                  <c:v>9999.60657</c:v>
                </c:pt>
                <c:pt idx="1038">
                  <c:v>9997.678</c:v>
                </c:pt>
                <c:pt idx="1039">
                  <c:v>9995.74944</c:v>
                </c:pt>
                <c:pt idx="1040">
                  <c:v>9993.82087</c:v>
                </c:pt>
                <c:pt idx="1041">
                  <c:v>9991.89231</c:v>
                </c:pt>
                <c:pt idx="1042">
                  <c:v>9989.96374</c:v>
                </c:pt>
                <c:pt idx="1043">
                  <c:v>9988.03518</c:v>
                </c:pt>
                <c:pt idx="1044">
                  <c:v>9986.10661</c:v>
                </c:pt>
                <c:pt idx="1045">
                  <c:v>9984.17805</c:v>
                </c:pt>
                <c:pt idx="1046">
                  <c:v>9982.24949</c:v>
                </c:pt>
                <c:pt idx="1047">
                  <c:v>9980.32092</c:v>
                </c:pt>
                <c:pt idx="1048">
                  <c:v>9978.39236</c:v>
                </c:pt>
                <c:pt idx="1049">
                  <c:v>9976.46379</c:v>
                </c:pt>
                <c:pt idx="1050">
                  <c:v>9974.53523</c:v>
                </c:pt>
                <c:pt idx="1051">
                  <c:v>9972.60666</c:v>
                </c:pt>
                <c:pt idx="1052">
                  <c:v>9970.6781</c:v>
                </c:pt>
                <c:pt idx="1053">
                  <c:v>9968.74953</c:v>
                </c:pt>
                <c:pt idx="1054">
                  <c:v>9966.82097</c:v>
                </c:pt>
                <c:pt idx="1055">
                  <c:v>9964.89241</c:v>
                </c:pt>
                <c:pt idx="1056">
                  <c:v>9962.96384</c:v>
                </c:pt>
                <c:pt idx="1057">
                  <c:v>9961.03528</c:v>
                </c:pt>
                <c:pt idx="1058">
                  <c:v>9959.10671</c:v>
                </c:pt>
                <c:pt idx="1059">
                  <c:v>9957.17815</c:v>
                </c:pt>
                <c:pt idx="1060">
                  <c:v>9955.24958</c:v>
                </c:pt>
                <c:pt idx="1061">
                  <c:v>9953.32102</c:v>
                </c:pt>
                <c:pt idx="1062">
                  <c:v>9951.39246</c:v>
                </c:pt>
                <c:pt idx="1063">
                  <c:v>9949.46389</c:v>
                </c:pt>
                <c:pt idx="1064">
                  <c:v>9947.53533</c:v>
                </c:pt>
                <c:pt idx="1065">
                  <c:v>9945.60676</c:v>
                </c:pt>
                <c:pt idx="1066">
                  <c:v>9943.6782</c:v>
                </c:pt>
                <c:pt idx="1067">
                  <c:v>9941.74963</c:v>
                </c:pt>
                <c:pt idx="1068">
                  <c:v>9939.82107</c:v>
                </c:pt>
                <c:pt idx="1069">
                  <c:v>9937.8925</c:v>
                </c:pt>
                <c:pt idx="1070">
                  <c:v>9935.96394</c:v>
                </c:pt>
                <c:pt idx="1071">
                  <c:v>9934.03538</c:v>
                </c:pt>
                <c:pt idx="1072">
                  <c:v>9932.10681</c:v>
                </c:pt>
                <c:pt idx="1073">
                  <c:v>9930.17825</c:v>
                </c:pt>
                <c:pt idx="1074">
                  <c:v>9928.24968</c:v>
                </c:pt>
                <c:pt idx="1075">
                  <c:v>9926.32112</c:v>
                </c:pt>
                <c:pt idx="1076">
                  <c:v>9924.39255</c:v>
                </c:pt>
                <c:pt idx="1077">
                  <c:v>9922.46399</c:v>
                </c:pt>
                <c:pt idx="1078">
                  <c:v>9920.53542</c:v>
                </c:pt>
                <c:pt idx="1079">
                  <c:v>9918.60686</c:v>
                </c:pt>
                <c:pt idx="1080">
                  <c:v>9916.6783</c:v>
                </c:pt>
                <c:pt idx="1081">
                  <c:v>9914.74973</c:v>
                </c:pt>
                <c:pt idx="1082">
                  <c:v>9912.82117</c:v>
                </c:pt>
                <c:pt idx="1083">
                  <c:v>9910.8926</c:v>
                </c:pt>
                <c:pt idx="1084">
                  <c:v>9908.96404</c:v>
                </c:pt>
                <c:pt idx="1085">
                  <c:v>9907.03547</c:v>
                </c:pt>
                <c:pt idx="1086">
                  <c:v>9905.10691</c:v>
                </c:pt>
                <c:pt idx="1087">
                  <c:v>9903.17834</c:v>
                </c:pt>
                <c:pt idx="1088">
                  <c:v>9901.24978</c:v>
                </c:pt>
                <c:pt idx="1089">
                  <c:v>9899.32122</c:v>
                </c:pt>
                <c:pt idx="1090">
                  <c:v>9897.39265</c:v>
                </c:pt>
                <c:pt idx="1091">
                  <c:v>9895.46409</c:v>
                </c:pt>
                <c:pt idx="1092">
                  <c:v>9893.53552</c:v>
                </c:pt>
                <c:pt idx="1093">
                  <c:v>9891.60696</c:v>
                </c:pt>
                <c:pt idx="1094">
                  <c:v>9889.67839</c:v>
                </c:pt>
                <c:pt idx="1095">
                  <c:v>9887.74983</c:v>
                </c:pt>
                <c:pt idx="1096">
                  <c:v>9885.82126</c:v>
                </c:pt>
                <c:pt idx="1097">
                  <c:v>9883.8927</c:v>
                </c:pt>
                <c:pt idx="1098">
                  <c:v>9881.96414</c:v>
                </c:pt>
                <c:pt idx="1099">
                  <c:v>9880.03557</c:v>
                </c:pt>
                <c:pt idx="1100">
                  <c:v>9878.10701</c:v>
                </c:pt>
                <c:pt idx="1101">
                  <c:v>9876.17844</c:v>
                </c:pt>
                <c:pt idx="1102">
                  <c:v>9874.24988</c:v>
                </c:pt>
                <c:pt idx="1103">
                  <c:v>9872.32131</c:v>
                </c:pt>
                <c:pt idx="1104">
                  <c:v>9870.39275</c:v>
                </c:pt>
                <c:pt idx="1105">
                  <c:v>9868.46418</c:v>
                </c:pt>
                <c:pt idx="1106">
                  <c:v>9866.53562</c:v>
                </c:pt>
                <c:pt idx="1107">
                  <c:v>9864.60706</c:v>
                </c:pt>
                <c:pt idx="1108">
                  <c:v>9862.67849</c:v>
                </c:pt>
                <c:pt idx="1109">
                  <c:v>9860.74993</c:v>
                </c:pt>
                <c:pt idx="1110">
                  <c:v>9858.82136</c:v>
                </c:pt>
                <c:pt idx="1111">
                  <c:v>9856.8928</c:v>
                </c:pt>
                <c:pt idx="1112">
                  <c:v>9854.96423</c:v>
                </c:pt>
                <c:pt idx="1113">
                  <c:v>9853.03567</c:v>
                </c:pt>
                <c:pt idx="1114">
                  <c:v>9851.1071</c:v>
                </c:pt>
                <c:pt idx="1115">
                  <c:v>9849.17854</c:v>
                </c:pt>
                <c:pt idx="1116">
                  <c:v>9847.24998</c:v>
                </c:pt>
                <c:pt idx="1117">
                  <c:v>9845.32141</c:v>
                </c:pt>
                <c:pt idx="1118">
                  <c:v>9843.39285</c:v>
                </c:pt>
                <c:pt idx="1119">
                  <c:v>9841.46428</c:v>
                </c:pt>
                <c:pt idx="1120">
                  <c:v>9839.53572</c:v>
                </c:pt>
                <c:pt idx="1121">
                  <c:v>9837.60715</c:v>
                </c:pt>
                <c:pt idx="1122">
                  <c:v>9835.67859</c:v>
                </c:pt>
                <c:pt idx="1123">
                  <c:v>9833.75002</c:v>
                </c:pt>
                <c:pt idx="1124">
                  <c:v>9831.82146</c:v>
                </c:pt>
                <c:pt idx="1125">
                  <c:v>9829.8929</c:v>
                </c:pt>
                <c:pt idx="1126">
                  <c:v>9827.96433</c:v>
                </c:pt>
                <c:pt idx="1127">
                  <c:v>9826.03577</c:v>
                </c:pt>
                <c:pt idx="1128">
                  <c:v>9824.1072</c:v>
                </c:pt>
                <c:pt idx="1129">
                  <c:v>9822.17864</c:v>
                </c:pt>
                <c:pt idx="1130">
                  <c:v>9820.25007</c:v>
                </c:pt>
                <c:pt idx="1131">
                  <c:v>9818.32151</c:v>
                </c:pt>
                <c:pt idx="1132">
                  <c:v>9816.39295</c:v>
                </c:pt>
                <c:pt idx="1133">
                  <c:v>9814.46438</c:v>
                </c:pt>
                <c:pt idx="1134">
                  <c:v>9812.53582</c:v>
                </c:pt>
                <c:pt idx="1135">
                  <c:v>9810.60725</c:v>
                </c:pt>
                <c:pt idx="1136">
                  <c:v>9808.67869</c:v>
                </c:pt>
                <c:pt idx="1137">
                  <c:v>9806.75012</c:v>
                </c:pt>
                <c:pt idx="1138">
                  <c:v>9804.82156</c:v>
                </c:pt>
                <c:pt idx="1139">
                  <c:v>9802.89299</c:v>
                </c:pt>
                <c:pt idx="1140">
                  <c:v>9800.96443</c:v>
                </c:pt>
                <c:pt idx="1141">
                  <c:v>9799.03587</c:v>
                </c:pt>
                <c:pt idx="1142">
                  <c:v>9797.1073</c:v>
                </c:pt>
                <c:pt idx="1143">
                  <c:v>9795.17874</c:v>
                </c:pt>
                <c:pt idx="1144">
                  <c:v>9793.25017</c:v>
                </c:pt>
                <c:pt idx="1145">
                  <c:v>9791.32161</c:v>
                </c:pt>
                <c:pt idx="1146">
                  <c:v>9789.39304</c:v>
                </c:pt>
                <c:pt idx="1147">
                  <c:v>9787.46448</c:v>
                </c:pt>
                <c:pt idx="1148">
                  <c:v>9785.53591</c:v>
                </c:pt>
                <c:pt idx="1149">
                  <c:v>9783.60735</c:v>
                </c:pt>
                <c:pt idx="1150">
                  <c:v>9781.67879</c:v>
                </c:pt>
                <c:pt idx="1151">
                  <c:v>9779.75022</c:v>
                </c:pt>
                <c:pt idx="1152">
                  <c:v>9777.82166</c:v>
                </c:pt>
                <c:pt idx="1153">
                  <c:v>9775.89309</c:v>
                </c:pt>
                <c:pt idx="1154">
                  <c:v>9773.96453</c:v>
                </c:pt>
                <c:pt idx="1155">
                  <c:v>9772.03596</c:v>
                </c:pt>
                <c:pt idx="1156">
                  <c:v>9770.1074</c:v>
                </c:pt>
                <c:pt idx="1157">
                  <c:v>9768.17883</c:v>
                </c:pt>
                <c:pt idx="1158">
                  <c:v>9766.25027</c:v>
                </c:pt>
                <c:pt idx="1159">
                  <c:v>9764.32171</c:v>
                </c:pt>
                <c:pt idx="1160">
                  <c:v>9762.39314</c:v>
                </c:pt>
                <c:pt idx="1161">
                  <c:v>9760.46458</c:v>
                </c:pt>
                <c:pt idx="1162">
                  <c:v>9758.53601</c:v>
                </c:pt>
                <c:pt idx="1163">
                  <c:v>9756.60745</c:v>
                </c:pt>
                <c:pt idx="1164">
                  <c:v>9754.67888</c:v>
                </c:pt>
                <c:pt idx="1165">
                  <c:v>9752.75032</c:v>
                </c:pt>
                <c:pt idx="1166">
                  <c:v>9750.82175</c:v>
                </c:pt>
                <c:pt idx="1167">
                  <c:v>9748.89319</c:v>
                </c:pt>
                <c:pt idx="1168">
                  <c:v>9746.96463</c:v>
                </c:pt>
                <c:pt idx="1169">
                  <c:v>9745.03606</c:v>
                </c:pt>
                <c:pt idx="1170">
                  <c:v>9743.1075</c:v>
                </c:pt>
                <c:pt idx="1171">
                  <c:v>9741.17893</c:v>
                </c:pt>
                <c:pt idx="1172">
                  <c:v>9739.25037</c:v>
                </c:pt>
                <c:pt idx="1173">
                  <c:v>9737.3218</c:v>
                </c:pt>
                <c:pt idx="1174">
                  <c:v>9735.39324</c:v>
                </c:pt>
                <c:pt idx="1175">
                  <c:v>9733.46467</c:v>
                </c:pt>
                <c:pt idx="1176">
                  <c:v>9731.53611</c:v>
                </c:pt>
                <c:pt idx="1177">
                  <c:v>9729.60755</c:v>
                </c:pt>
                <c:pt idx="1178">
                  <c:v>9727.67898</c:v>
                </c:pt>
                <c:pt idx="1179">
                  <c:v>9725.75042</c:v>
                </c:pt>
                <c:pt idx="1180">
                  <c:v>9723.82185</c:v>
                </c:pt>
                <c:pt idx="1181">
                  <c:v>9721.89329</c:v>
                </c:pt>
                <c:pt idx="1182">
                  <c:v>9719.96472</c:v>
                </c:pt>
                <c:pt idx="1183">
                  <c:v>9718.03616</c:v>
                </c:pt>
                <c:pt idx="1184">
                  <c:v>9716.10759</c:v>
                </c:pt>
                <c:pt idx="1185">
                  <c:v>9714.17903</c:v>
                </c:pt>
                <c:pt idx="1186">
                  <c:v>9712.25047</c:v>
                </c:pt>
                <c:pt idx="1187">
                  <c:v>9710.3219</c:v>
                </c:pt>
                <c:pt idx="1188">
                  <c:v>9708.39334</c:v>
                </c:pt>
                <c:pt idx="1189">
                  <c:v>9706.46477</c:v>
                </c:pt>
                <c:pt idx="1190">
                  <c:v>9704.53621</c:v>
                </c:pt>
                <c:pt idx="1191">
                  <c:v>9702.60764</c:v>
                </c:pt>
                <c:pt idx="1192">
                  <c:v>9700.67908</c:v>
                </c:pt>
                <c:pt idx="1193">
                  <c:v>9698.75051</c:v>
                </c:pt>
                <c:pt idx="1194">
                  <c:v>9696.82195</c:v>
                </c:pt>
                <c:pt idx="1195">
                  <c:v>9694.89339</c:v>
                </c:pt>
                <c:pt idx="1196">
                  <c:v>9692.96482</c:v>
                </c:pt>
                <c:pt idx="1197">
                  <c:v>9691.03626</c:v>
                </c:pt>
                <c:pt idx="1198">
                  <c:v>9689.10769</c:v>
                </c:pt>
                <c:pt idx="1199">
                  <c:v>9687.17913</c:v>
                </c:pt>
                <c:pt idx="1200">
                  <c:v>9685.25056</c:v>
                </c:pt>
                <c:pt idx="1201">
                  <c:v>9683.322</c:v>
                </c:pt>
                <c:pt idx="1202">
                  <c:v>9681.39344</c:v>
                </c:pt>
                <c:pt idx="1203">
                  <c:v>9679.46487</c:v>
                </c:pt>
                <c:pt idx="1204">
                  <c:v>9677.53631</c:v>
                </c:pt>
                <c:pt idx="1205">
                  <c:v>9675.60774</c:v>
                </c:pt>
                <c:pt idx="1206">
                  <c:v>9673.67918</c:v>
                </c:pt>
                <c:pt idx="1207">
                  <c:v>9671.75061</c:v>
                </c:pt>
                <c:pt idx="1208">
                  <c:v>9669.82205</c:v>
                </c:pt>
                <c:pt idx="1209">
                  <c:v>9667.89348</c:v>
                </c:pt>
                <c:pt idx="1210">
                  <c:v>9665.96492</c:v>
                </c:pt>
                <c:pt idx="1211">
                  <c:v>9664.03636</c:v>
                </c:pt>
                <c:pt idx="1212">
                  <c:v>9662.10779</c:v>
                </c:pt>
                <c:pt idx="1213">
                  <c:v>9660.17923</c:v>
                </c:pt>
                <c:pt idx="1214">
                  <c:v>9658.25066</c:v>
                </c:pt>
                <c:pt idx="1215">
                  <c:v>9656.3221</c:v>
                </c:pt>
                <c:pt idx="1216">
                  <c:v>9654.39353</c:v>
                </c:pt>
                <c:pt idx="1217">
                  <c:v>9652.46497</c:v>
                </c:pt>
                <c:pt idx="1218">
                  <c:v>9650.5364</c:v>
                </c:pt>
                <c:pt idx="1219">
                  <c:v>9648.60784</c:v>
                </c:pt>
                <c:pt idx="1220">
                  <c:v>9646.67928</c:v>
                </c:pt>
                <c:pt idx="1221">
                  <c:v>9644.75071</c:v>
                </c:pt>
                <c:pt idx="1222">
                  <c:v>9642.82215</c:v>
                </c:pt>
                <c:pt idx="1223">
                  <c:v>9640.89358</c:v>
                </c:pt>
                <c:pt idx="1224">
                  <c:v>9638.96502</c:v>
                </c:pt>
                <c:pt idx="1225">
                  <c:v>9637.03645</c:v>
                </c:pt>
                <c:pt idx="1226">
                  <c:v>9635.10789</c:v>
                </c:pt>
                <c:pt idx="1227">
                  <c:v>9633.17932</c:v>
                </c:pt>
                <c:pt idx="1228">
                  <c:v>9631.25076</c:v>
                </c:pt>
                <c:pt idx="1229">
                  <c:v>9629.3222</c:v>
                </c:pt>
                <c:pt idx="1230">
                  <c:v>9627.39363</c:v>
                </c:pt>
                <c:pt idx="1231">
                  <c:v>9625.46507</c:v>
                </c:pt>
                <c:pt idx="1232">
                  <c:v>9623.5365</c:v>
                </c:pt>
                <c:pt idx="1233">
                  <c:v>9621.60794</c:v>
                </c:pt>
                <c:pt idx="1234">
                  <c:v>9619.67937</c:v>
                </c:pt>
                <c:pt idx="1235">
                  <c:v>9617.75081</c:v>
                </c:pt>
                <c:pt idx="1236">
                  <c:v>9615.82224</c:v>
                </c:pt>
                <c:pt idx="1237">
                  <c:v>9613.89368</c:v>
                </c:pt>
                <c:pt idx="1238">
                  <c:v>9611.96512</c:v>
                </c:pt>
                <c:pt idx="1239">
                  <c:v>9610.03655</c:v>
                </c:pt>
                <c:pt idx="1240">
                  <c:v>9608.10799</c:v>
                </c:pt>
                <c:pt idx="1241">
                  <c:v>9606.17942</c:v>
                </c:pt>
                <c:pt idx="1242">
                  <c:v>9604.25086</c:v>
                </c:pt>
                <c:pt idx="1243">
                  <c:v>9602.32229</c:v>
                </c:pt>
                <c:pt idx="1244">
                  <c:v>9600.39373</c:v>
                </c:pt>
                <c:pt idx="1245">
                  <c:v>9598.46516</c:v>
                </c:pt>
                <c:pt idx="1246">
                  <c:v>9596.5366</c:v>
                </c:pt>
                <c:pt idx="1247">
                  <c:v>9594.60804</c:v>
                </c:pt>
                <c:pt idx="1248">
                  <c:v>9592.67947</c:v>
                </c:pt>
                <c:pt idx="1249">
                  <c:v>9590.75091</c:v>
                </c:pt>
                <c:pt idx="1250">
                  <c:v>9588.82234</c:v>
                </c:pt>
                <c:pt idx="1251">
                  <c:v>9586.89378</c:v>
                </c:pt>
                <c:pt idx="1252">
                  <c:v>9584.96521</c:v>
                </c:pt>
                <c:pt idx="1253">
                  <c:v>9583.03665</c:v>
                </c:pt>
                <c:pt idx="1254">
                  <c:v>9581.10808</c:v>
                </c:pt>
                <c:pt idx="1255">
                  <c:v>9579.17952</c:v>
                </c:pt>
                <c:pt idx="1256">
                  <c:v>9577.25096</c:v>
                </c:pt>
                <c:pt idx="1257">
                  <c:v>9575.32239</c:v>
                </c:pt>
                <c:pt idx="1258">
                  <c:v>9573.39383</c:v>
                </c:pt>
                <c:pt idx="1259">
                  <c:v>9571.46526</c:v>
                </c:pt>
                <c:pt idx="1260">
                  <c:v>9569.5367</c:v>
                </c:pt>
                <c:pt idx="1261">
                  <c:v>9567.60813</c:v>
                </c:pt>
                <c:pt idx="1262">
                  <c:v>9565.67957</c:v>
                </c:pt>
                <c:pt idx="1263">
                  <c:v>9563.751</c:v>
                </c:pt>
                <c:pt idx="1264">
                  <c:v>9561.82244</c:v>
                </c:pt>
                <c:pt idx="1265">
                  <c:v>9559.89388</c:v>
                </c:pt>
                <c:pt idx="1266">
                  <c:v>9557.96531</c:v>
                </c:pt>
                <c:pt idx="1267">
                  <c:v>9556.03675</c:v>
                </c:pt>
                <c:pt idx="1268">
                  <c:v>9554.10818</c:v>
                </c:pt>
                <c:pt idx="1269">
                  <c:v>9552.17962</c:v>
                </c:pt>
                <c:pt idx="1270">
                  <c:v>9550.25105</c:v>
                </c:pt>
                <c:pt idx="1271">
                  <c:v>9548.32249</c:v>
                </c:pt>
                <c:pt idx="1272">
                  <c:v>9546.39392</c:v>
                </c:pt>
                <c:pt idx="1273">
                  <c:v>9544.46536</c:v>
                </c:pt>
                <c:pt idx="1274">
                  <c:v>9542.5368</c:v>
                </c:pt>
                <c:pt idx="1275">
                  <c:v>9540.60823</c:v>
                </c:pt>
                <c:pt idx="1276">
                  <c:v>9538.67967</c:v>
                </c:pt>
                <c:pt idx="1277">
                  <c:v>9536.7511</c:v>
                </c:pt>
                <c:pt idx="1278">
                  <c:v>9534.82254</c:v>
                </c:pt>
                <c:pt idx="1279">
                  <c:v>9532.89397</c:v>
                </c:pt>
                <c:pt idx="1280">
                  <c:v>9530.96541</c:v>
                </c:pt>
                <c:pt idx="1281">
                  <c:v>9529.03685</c:v>
                </c:pt>
                <c:pt idx="1282">
                  <c:v>9527.10828</c:v>
                </c:pt>
                <c:pt idx="1283">
                  <c:v>9525.17972</c:v>
                </c:pt>
                <c:pt idx="1284">
                  <c:v>9523.25115</c:v>
                </c:pt>
                <c:pt idx="1285">
                  <c:v>9521.32259</c:v>
                </c:pt>
                <c:pt idx="1286">
                  <c:v>9519.39402</c:v>
                </c:pt>
                <c:pt idx="1287">
                  <c:v>9517.46546</c:v>
                </c:pt>
                <c:pt idx="1288">
                  <c:v>9515.53689</c:v>
                </c:pt>
                <c:pt idx="1289">
                  <c:v>9513.60833</c:v>
                </c:pt>
                <c:pt idx="1290">
                  <c:v>9511.67977</c:v>
                </c:pt>
                <c:pt idx="1291">
                  <c:v>9509.7512</c:v>
                </c:pt>
                <c:pt idx="1292">
                  <c:v>9507.82264</c:v>
                </c:pt>
                <c:pt idx="1293">
                  <c:v>9505.89407</c:v>
                </c:pt>
                <c:pt idx="1294">
                  <c:v>9503.96551</c:v>
                </c:pt>
                <c:pt idx="1295">
                  <c:v>9502.03694</c:v>
                </c:pt>
                <c:pt idx="1296">
                  <c:v>9500.10838</c:v>
                </c:pt>
                <c:pt idx="1297">
                  <c:v>9498.17981</c:v>
                </c:pt>
                <c:pt idx="1298">
                  <c:v>9496.25125</c:v>
                </c:pt>
                <c:pt idx="1299">
                  <c:v>9494.32269</c:v>
                </c:pt>
                <c:pt idx="1300">
                  <c:v>9492.39412</c:v>
                </c:pt>
                <c:pt idx="1301">
                  <c:v>9490.46556</c:v>
                </c:pt>
                <c:pt idx="1302">
                  <c:v>9488.53699</c:v>
                </c:pt>
                <c:pt idx="1303">
                  <c:v>9486.60843</c:v>
                </c:pt>
                <c:pt idx="1304">
                  <c:v>9484.67986</c:v>
                </c:pt>
                <c:pt idx="1305">
                  <c:v>9482.7513</c:v>
                </c:pt>
                <c:pt idx="1306">
                  <c:v>9480.82273</c:v>
                </c:pt>
                <c:pt idx="1307">
                  <c:v>9478.89417</c:v>
                </c:pt>
                <c:pt idx="1308">
                  <c:v>9476.96561</c:v>
                </c:pt>
                <c:pt idx="1309">
                  <c:v>9475.03704</c:v>
                </c:pt>
                <c:pt idx="1310">
                  <c:v>9473.10848</c:v>
                </c:pt>
                <c:pt idx="1311">
                  <c:v>9471.17991</c:v>
                </c:pt>
                <c:pt idx="1312">
                  <c:v>9469.25135</c:v>
                </c:pt>
                <c:pt idx="1313">
                  <c:v>9467.32278</c:v>
                </c:pt>
                <c:pt idx="1314">
                  <c:v>9465.39422</c:v>
                </c:pt>
                <c:pt idx="1315">
                  <c:v>9463.46565</c:v>
                </c:pt>
                <c:pt idx="1316">
                  <c:v>9461.53709</c:v>
                </c:pt>
                <c:pt idx="1317">
                  <c:v>9459.60853</c:v>
                </c:pt>
                <c:pt idx="1318">
                  <c:v>9457.67996</c:v>
                </c:pt>
                <c:pt idx="1319">
                  <c:v>9455.7514</c:v>
                </c:pt>
                <c:pt idx="1320">
                  <c:v>9453.82283</c:v>
                </c:pt>
                <c:pt idx="1321">
                  <c:v>9451.89427</c:v>
                </c:pt>
                <c:pt idx="1322">
                  <c:v>9449.9657</c:v>
                </c:pt>
                <c:pt idx="1323">
                  <c:v>9448.03714</c:v>
                </c:pt>
                <c:pt idx="1324">
                  <c:v>9446.10857</c:v>
                </c:pt>
                <c:pt idx="1325">
                  <c:v>9444.18001</c:v>
                </c:pt>
                <c:pt idx="1326">
                  <c:v>9442.25145</c:v>
                </c:pt>
                <c:pt idx="1327">
                  <c:v>9440.32288</c:v>
                </c:pt>
                <c:pt idx="1328">
                  <c:v>9438.39432</c:v>
                </c:pt>
                <c:pt idx="1329">
                  <c:v>9436.46575</c:v>
                </c:pt>
                <c:pt idx="1330">
                  <c:v>9434.53719</c:v>
                </c:pt>
                <c:pt idx="1331">
                  <c:v>9432.60862</c:v>
                </c:pt>
                <c:pt idx="1332">
                  <c:v>9430.68006</c:v>
                </c:pt>
                <c:pt idx="1333">
                  <c:v>9428.75149</c:v>
                </c:pt>
                <c:pt idx="1334">
                  <c:v>9426.82293</c:v>
                </c:pt>
                <c:pt idx="1335">
                  <c:v>9424.89437</c:v>
                </c:pt>
                <c:pt idx="1336">
                  <c:v>9422.9658</c:v>
                </c:pt>
                <c:pt idx="1337">
                  <c:v>9421.03724</c:v>
                </c:pt>
                <c:pt idx="1338">
                  <c:v>9419.10867</c:v>
                </c:pt>
                <c:pt idx="1339">
                  <c:v>9417.18011</c:v>
                </c:pt>
                <c:pt idx="1340">
                  <c:v>9415.25154</c:v>
                </c:pt>
                <c:pt idx="1341">
                  <c:v>9413.32298</c:v>
                </c:pt>
                <c:pt idx="1342">
                  <c:v>9411.39441</c:v>
                </c:pt>
                <c:pt idx="1343">
                  <c:v>9409.46585</c:v>
                </c:pt>
                <c:pt idx="1344">
                  <c:v>9407.53729</c:v>
                </c:pt>
                <c:pt idx="1345">
                  <c:v>9405.60872</c:v>
                </c:pt>
                <c:pt idx="1346">
                  <c:v>9403.68016</c:v>
                </c:pt>
                <c:pt idx="1347">
                  <c:v>9401.75159</c:v>
                </c:pt>
                <c:pt idx="1348">
                  <c:v>9399.82303</c:v>
                </c:pt>
                <c:pt idx="1349">
                  <c:v>9397.89446</c:v>
                </c:pt>
                <c:pt idx="1350">
                  <c:v>9395.9659</c:v>
                </c:pt>
                <c:pt idx="1351">
                  <c:v>9394.03734</c:v>
                </c:pt>
                <c:pt idx="1352">
                  <c:v>9392.10877</c:v>
                </c:pt>
                <c:pt idx="1353">
                  <c:v>9390.18021</c:v>
                </c:pt>
                <c:pt idx="1354">
                  <c:v>9388.25164</c:v>
                </c:pt>
                <c:pt idx="1355">
                  <c:v>9386.32308</c:v>
                </c:pt>
                <c:pt idx="1356">
                  <c:v>9384.39451</c:v>
                </c:pt>
                <c:pt idx="1357">
                  <c:v>9382.46595</c:v>
                </c:pt>
                <c:pt idx="1358">
                  <c:v>9380.53738</c:v>
                </c:pt>
                <c:pt idx="1359">
                  <c:v>9378.60882</c:v>
                </c:pt>
                <c:pt idx="1360">
                  <c:v>9376.68026</c:v>
                </c:pt>
                <c:pt idx="1361">
                  <c:v>9374.75169</c:v>
                </c:pt>
                <c:pt idx="1362">
                  <c:v>9372.82313</c:v>
                </c:pt>
                <c:pt idx="1363">
                  <c:v>9370.89456</c:v>
                </c:pt>
                <c:pt idx="1364">
                  <c:v>9368.966</c:v>
                </c:pt>
                <c:pt idx="1365">
                  <c:v>9367.03743</c:v>
                </c:pt>
                <c:pt idx="1366">
                  <c:v>9365.10887</c:v>
                </c:pt>
                <c:pt idx="1367">
                  <c:v>9363.1803</c:v>
                </c:pt>
                <c:pt idx="1368">
                  <c:v>9361.25174</c:v>
                </c:pt>
                <c:pt idx="1369">
                  <c:v>9359.32318</c:v>
                </c:pt>
                <c:pt idx="1370">
                  <c:v>9357.39461</c:v>
                </c:pt>
                <c:pt idx="1371">
                  <c:v>9355.46605</c:v>
                </c:pt>
                <c:pt idx="1372">
                  <c:v>9353.53748</c:v>
                </c:pt>
                <c:pt idx="1373">
                  <c:v>9351.60892</c:v>
                </c:pt>
                <c:pt idx="1374">
                  <c:v>9349.68035</c:v>
                </c:pt>
                <c:pt idx="1375">
                  <c:v>9347.75179</c:v>
                </c:pt>
                <c:pt idx="1376">
                  <c:v>9345.82322</c:v>
                </c:pt>
                <c:pt idx="1377">
                  <c:v>9343.89466</c:v>
                </c:pt>
                <c:pt idx="1378">
                  <c:v>9341.9661</c:v>
                </c:pt>
                <c:pt idx="1379">
                  <c:v>9340.03753</c:v>
                </c:pt>
                <c:pt idx="1380">
                  <c:v>9338.10897</c:v>
                </c:pt>
                <c:pt idx="1381">
                  <c:v>9336.1804</c:v>
                </c:pt>
                <c:pt idx="1382">
                  <c:v>9334.25184</c:v>
                </c:pt>
                <c:pt idx="1383">
                  <c:v>9332.32327</c:v>
                </c:pt>
                <c:pt idx="1384">
                  <c:v>9330.39471</c:v>
                </c:pt>
                <c:pt idx="1385">
                  <c:v>9328.46614</c:v>
                </c:pt>
                <c:pt idx="1386">
                  <c:v>9326.53758</c:v>
                </c:pt>
                <c:pt idx="1387">
                  <c:v>9324.60902</c:v>
                </c:pt>
                <c:pt idx="1388">
                  <c:v>9322.68045</c:v>
                </c:pt>
                <c:pt idx="1389">
                  <c:v>9320.75189</c:v>
                </c:pt>
                <c:pt idx="1390">
                  <c:v>9318.82332</c:v>
                </c:pt>
                <c:pt idx="1391">
                  <c:v>9316.89476</c:v>
                </c:pt>
                <c:pt idx="1392">
                  <c:v>9314.96619</c:v>
                </c:pt>
                <c:pt idx="1393">
                  <c:v>9313.03763</c:v>
                </c:pt>
                <c:pt idx="1394">
                  <c:v>9311.10906</c:v>
                </c:pt>
                <c:pt idx="1395">
                  <c:v>9309.1805</c:v>
                </c:pt>
                <c:pt idx="1396">
                  <c:v>9307.25194</c:v>
                </c:pt>
                <c:pt idx="1397">
                  <c:v>9305.32337</c:v>
                </c:pt>
                <c:pt idx="1398">
                  <c:v>9303.39481</c:v>
                </c:pt>
                <c:pt idx="1399">
                  <c:v>9301.46624</c:v>
                </c:pt>
                <c:pt idx="1400">
                  <c:v>9299.53768</c:v>
                </c:pt>
                <c:pt idx="1401">
                  <c:v>9297.60911</c:v>
                </c:pt>
                <c:pt idx="1402">
                  <c:v>9295.68055</c:v>
                </c:pt>
                <c:pt idx="1403">
                  <c:v>9293.75198</c:v>
                </c:pt>
                <c:pt idx="1404">
                  <c:v>9291.82342</c:v>
                </c:pt>
                <c:pt idx="1405">
                  <c:v>9289.89486</c:v>
                </c:pt>
                <c:pt idx="1406">
                  <c:v>9287.96629</c:v>
                </c:pt>
                <c:pt idx="1407">
                  <c:v>9286.03773</c:v>
                </c:pt>
                <c:pt idx="1408">
                  <c:v>9284.10916</c:v>
                </c:pt>
                <c:pt idx="1409">
                  <c:v>9282.1806</c:v>
                </c:pt>
                <c:pt idx="1410">
                  <c:v>9280.25203</c:v>
                </c:pt>
                <c:pt idx="1411">
                  <c:v>9278.32347</c:v>
                </c:pt>
                <c:pt idx="1412">
                  <c:v>9276.3949</c:v>
                </c:pt>
                <c:pt idx="1413">
                  <c:v>9274.46634</c:v>
                </c:pt>
                <c:pt idx="1414">
                  <c:v>9272.53778</c:v>
                </c:pt>
                <c:pt idx="1415">
                  <c:v>9270.60921</c:v>
                </c:pt>
                <c:pt idx="1416">
                  <c:v>9268.68065</c:v>
                </c:pt>
                <c:pt idx="1417">
                  <c:v>9266.75208</c:v>
                </c:pt>
                <c:pt idx="1418">
                  <c:v>9264.82352</c:v>
                </c:pt>
                <c:pt idx="1419">
                  <c:v>9262.89495</c:v>
                </c:pt>
                <c:pt idx="1420">
                  <c:v>9260.96639</c:v>
                </c:pt>
                <c:pt idx="1421">
                  <c:v>9259.03782</c:v>
                </c:pt>
                <c:pt idx="1422">
                  <c:v>9257.10926</c:v>
                </c:pt>
                <c:pt idx="1423">
                  <c:v>9255.1807</c:v>
                </c:pt>
                <c:pt idx="1424">
                  <c:v>9253.25213</c:v>
                </c:pt>
                <c:pt idx="1425">
                  <c:v>9251.32357</c:v>
                </c:pt>
                <c:pt idx="1426">
                  <c:v>9249.395</c:v>
                </c:pt>
                <c:pt idx="1427">
                  <c:v>9247.46644</c:v>
                </c:pt>
                <c:pt idx="1428">
                  <c:v>9245.53787</c:v>
                </c:pt>
                <c:pt idx="1429">
                  <c:v>9243.60931</c:v>
                </c:pt>
                <c:pt idx="1430">
                  <c:v>9241.68075</c:v>
                </c:pt>
                <c:pt idx="1431">
                  <c:v>9239.75218</c:v>
                </c:pt>
                <c:pt idx="1432">
                  <c:v>9237.82362</c:v>
                </c:pt>
                <c:pt idx="1433">
                  <c:v>9235.89505</c:v>
                </c:pt>
                <c:pt idx="1434">
                  <c:v>9233.96649</c:v>
                </c:pt>
                <c:pt idx="1435">
                  <c:v>9232.03792</c:v>
                </c:pt>
                <c:pt idx="1436">
                  <c:v>9230.10936</c:v>
                </c:pt>
                <c:pt idx="1437">
                  <c:v>9228.18079</c:v>
                </c:pt>
                <c:pt idx="1438">
                  <c:v>9226.25223</c:v>
                </c:pt>
                <c:pt idx="1439">
                  <c:v>9224.32367</c:v>
                </c:pt>
                <c:pt idx="1440">
                  <c:v>9222.3951</c:v>
                </c:pt>
                <c:pt idx="1441">
                  <c:v>9220.46654</c:v>
                </c:pt>
                <c:pt idx="1442">
                  <c:v>9218.53797</c:v>
                </c:pt>
                <c:pt idx="1443">
                  <c:v>9216.60941</c:v>
                </c:pt>
                <c:pt idx="1444">
                  <c:v>9214.68084</c:v>
                </c:pt>
                <c:pt idx="1445">
                  <c:v>9212.75228</c:v>
                </c:pt>
                <c:pt idx="1446">
                  <c:v>9210.82371</c:v>
                </c:pt>
                <c:pt idx="1447">
                  <c:v>9208.89515</c:v>
                </c:pt>
                <c:pt idx="1448">
                  <c:v>9206.96659</c:v>
                </c:pt>
                <c:pt idx="1449">
                  <c:v>9205.03802</c:v>
                </c:pt>
                <c:pt idx="1450">
                  <c:v>9203.10946</c:v>
                </c:pt>
                <c:pt idx="1451">
                  <c:v>9201.18089</c:v>
                </c:pt>
                <c:pt idx="1452">
                  <c:v>9199.25233</c:v>
                </c:pt>
                <c:pt idx="1453">
                  <c:v>9197.32376</c:v>
                </c:pt>
                <c:pt idx="1454">
                  <c:v>9195.3952</c:v>
                </c:pt>
                <c:pt idx="1455">
                  <c:v>9193.46663</c:v>
                </c:pt>
                <c:pt idx="1456">
                  <c:v>9191.53807</c:v>
                </c:pt>
                <c:pt idx="1457">
                  <c:v>9189.60951</c:v>
                </c:pt>
                <c:pt idx="1458">
                  <c:v>9187.68094</c:v>
                </c:pt>
                <c:pt idx="1459">
                  <c:v>9185.75238</c:v>
                </c:pt>
                <c:pt idx="1460">
                  <c:v>9183.82381</c:v>
                </c:pt>
                <c:pt idx="1461">
                  <c:v>9181.89525</c:v>
                </c:pt>
                <c:pt idx="1462">
                  <c:v>9179.96668</c:v>
                </c:pt>
                <c:pt idx="1463">
                  <c:v>9178.03812</c:v>
                </c:pt>
                <c:pt idx="1464">
                  <c:v>9176.10955</c:v>
                </c:pt>
                <c:pt idx="1465">
                  <c:v>9174.18099</c:v>
                </c:pt>
                <c:pt idx="1466">
                  <c:v>9172.25243</c:v>
                </c:pt>
                <c:pt idx="1467">
                  <c:v>9170.32386</c:v>
                </c:pt>
                <c:pt idx="1468">
                  <c:v>9168.3953</c:v>
                </c:pt>
                <c:pt idx="1469">
                  <c:v>9166.46673</c:v>
                </c:pt>
                <c:pt idx="1470">
                  <c:v>9164.53817</c:v>
                </c:pt>
                <c:pt idx="1471">
                  <c:v>9162.6096</c:v>
                </c:pt>
                <c:pt idx="1472">
                  <c:v>9160.68104</c:v>
                </c:pt>
                <c:pt idx="1473">
                  <c:v>9158.75247</c:v>
                </c:pt>
                <c:pt idx="1474">
                  <c:v>9156.82391</c:v>
                </c:pt>
                <c:pt idx="1475">
                  <c:v>9154.89535</c:v>
                </c:pt>
                <c:pt idx="1476">
                  <c:v>9152.96678</c:v>
                </c:pt>
                <c:pt idx="1477">
                  <c:v>9151.03822</c:v>
                </c:pt>
                <c:pt idx="1478">
                  <c:v>9149.10965</c:v>
                </c:pt>
                <c:pt idx="1479">
                  <c:v>9147.18109</c:v>
                </c:pt>
                <c:pt idx="1480">
                  <c:v>9145.25252</c:v>
                </c:pt>
                <c:pt idx="1481">
                  <c:v>9143.32396</c:v>
                </c:pt>
                <c:pt idx="1482">
                  <c:v>9141.39539</c:v>
                </c:pt>
                <c:pt idx="1483">
                  <c:v>9139.46683</c:v>
                </c:pt>
                <c:pt idx="1484">
                  <c:v>9137.53827</c:v>
                </c:pt>
                <c:pt idx="1485">
                  <c:v>9135.6097</c:v>
                </c:pt>
                <c:pt idx="1486">
                  <c:v>9133.68114</c:v>
                </c:pt>
                <c:pt idx="1487">
                  <c:v>9131.75257</c:v>
                </c:pt>
                <c:pt idx="1488">
                  <c:v>9129.82401</c:v>
                </c:pt>
                <c:pt idx="1489">
                  <c:v>9127.89544</c:v>
                </c:pt>
                <c:pt idx="1490">
                  <c:v>9125.96688</c:v>
                </c:pt>
                <c:pt idx="1491">
                  <c:v>9124.03831</c:v>
                </c:pt>
                <c:pt idx="1492">
                  <c:v>9122.10975</c:v>
                </c:pt>
                <c:pt idx="1493">
                  <c:v>9120.18119</c:v>
                </c:pt>
                <c:pt idx="1494">
                  <c:v>9118.25262</c:v>
                </c:pt>
                <c:pt idx="1495">
                  <c:v>9116.32406</c:v>
                </c:pt>
                <c:pt idx="1496">
                  <c:v>9114.39549</c:v>
                </c:pt>
                <c:pt idx="1497">
                  <c:v>9112.46693</c:v>
                </c:pt>
                <c:pt idx="1498">
                  <c:v>9110.53836</c:v>
                </c:pt>
                <c:pt idx="1499">
                  <c:v>9108.6098</c:v>
                </c:pt>
                <c:pt idx="1500">
                  <c:v>9106.68124</c:v>
                </c:pt>
                <c:pt idx="1501">
                  <c:v>9104.75267</c:v>
                </c:pt>
                <c:pt idx="1502">
                  <c:v>9102.82411</c:v>
                </c:pt>
                <c:pt idx="1503">
                  <c:v>9100.89554</c:v>
                </c:pt>
                <c:pt idx="1504">
                  <c:v>9098.96698</c:v>
                </c:pt>
                <c:pt idx="1505">
                  <c:v>9097.03841</c:v>
                </c:pt>
                <c:pt idx="1506">
                  <c:v>9095.10985</c:v>
                </c:pt>
                <c:pt idx="1507">
                  <c:v>9093.18128</c:v>
                </c:pt>
                <c:pt idx="1508">
                  <c:v>9091.25272</c:v>
                </c:pt>
                <c:pt idx="1509">
                  <c:v>9089.32416</c:v>
                </c:pt>
                <c:pt idx="1510">
                  <c:v>9087.39559</c:v>
                </c:pt>
                <c:pt idx="1511">
                  <c:v>9085.46703</c:v>
                </c:pt>
                <c:pt idx="1512">
                  <c:v>9083.53846</c:v>
                </c:pt>
                <c:pt idx="1513">
                  <c:v>9081.6099</c:v>
                </c:pt>
                <c:pt idx="1514">
                  <c:v>9079.68133</c:v>
                </c:pt>
                <c:pt idx="1515">
                  <c:v>9077.75277</c:v>
                </c:pt>
                <c:pt idx="1516">
                  <c:v>9075.8242</c:v>
                </c:pt>
                <c:pt idx="1517">
                  <c:v>9073.89564</c:v>
                </c:pt>
                <c:pt idx="1518">
                  <c:v>9071.96708</c:v>
                </c:pt>
                <c:pt idx="1519">
                  <c:v>9070.03851</c:v>
                </c:pt>
                <c:pt idx="1520">
                  <c:v>9068.10995</c:v>
                </c:pt>
                <c:pt idx="1521">
                  <c:v>9066.18138</c:v>
                </c:pt>
                <c:pt idx="1522">
                  <c:v>9064.25282</c:v>
                </c:pt>
                <c:pt idx="1523">
                  <c:v>9062.32425</c:v>
                </c:pt>
                <c:pt idx="1524">
                  <c:v>9060.39569</c:v>
                </c:pt>
                <c:pt idx="1525">
                  <c:v>9058.46712</c:v>
                </c:pt>
                <c:pt idx="1526">
                  <c:v>9056.53856</c:v>
                </c:pt>
                <c:pt idx="1527">
                  <c:v>9054.61</c:v>
                </c:pt>
                <c:pt idx="1528">
                  <c:v>9052.68143</c:v>
                </c:pt>
                <c:pt idx="1529">
                  <c:v>9050.75287</c:v>
                </c:pt>
                <c:pt idx="1530">
                  <c:v>9048.8243</c:v>
                </c:pt>
                <c:pt idx="1531">
                  <c:v>9046.89574</c:v>
                </c:pt>
                <c:pt idx="1532">
                  <c:v>9044.96717</c:v>
                </c:pt>
                <c:pt idx="1533">
                  <c:v>9043.03861</c:v>
                </c:pt>
                <c:pt idx="1534">
                  <c:v>9041.11004</c:v>
                </c:pt>
                <c:pt idx="1535">
                  <c:v>9039.18148</c:v>
                </c:pt>
                <c:pt idx="1536">
                  <c:v>9037.25292</c:v>
                </c:pt>
                <c:pt idx="1537">
                  <c:v>9035.32435</c:v>
                </c:pt>
                <c:pt idx="1538">
                  <c:v>9033.39579</c:v>
                </c:pt>
                <c:pt idx="1539">
                  <c:v>9031.46722</c:v>
                </c:pt>
                <c:pt idx="1540">
                  <c:v>9029.53866</c:v>
                </c:pt>
                <c:pt idx="1541">
                  <c:v>9027.61009</c:v>
                </c:pt>
                <c:pt idx="1542">
                  <c:v>9025.68153</c:v>
                </c:pt>
                <c:pt idx="1543">
                  <c:v>9023.75296</c:v>
                </c:pt>
                <c:pt idx="1544">
                  <c:v>9021.8244</c:v>
                </c:pt>
                <c:pt idx="1545">
                  <c:v>9019.89584</c:v>
                </c:pt>
                <c:pt idx="1546">
                  <c:v>9017.96727</c:v>
                </c:pt>
                <c:pt idx="1547">
                  <c:v>9016.03871</c:v>
                </c:pt>
                <c:pt idx="1548">
                  <c:v>9014.11014</c:v>
                </c:pt>
                <c:pt idx="1549">
                  <c:v>9012.18158</c:v>
                </c:pt>
                <c:pt idx="1550">
                  <c:v>9010.25301</c:v>
                </c:pt>
                <c:pt idx="1551">
                  <c:v>9008.32445</c:v>
                </c:pt>
                <c:pt idx="1552">
                  <c:v>9006.39588</c:v>
                </c:pt>
                <c:pt idx="1553">
                  <c:v>9004.46732</c:v>
                </c:pt>
                <c:pt idx="1554">
                  <c:v>9002.53876</c:v>
                </c:pt>
                <c:pt idx="1555">
                  <c:v>9000.61019</c:v>
                </c:pt>
                <c:pt idx="1556">
                  <c:v>8998.68163</c:v>
                </c:pt>
                <c:pt idx="1557">
                  <c:v>8996.75306</c:v>
                </c:pt>
                <c:pt idx="1558">
                  <c:v>8994.8245</c:v>
                </c:pt>
                <c:pt idx="1559">
                  <c:v>8992.89593</c:v>
                </c:pt>
                <c:pt idx="1560">
                  <c:v>8990.96737</c:v>
                </c:pt>
                <c:pt idx="1561">
                  <c:v>8989.0388</c:v>
                </c:pt>
                <c:pt idx="1562">
                  <c:v>8987.11024</c:v>
                </c:pt>
                <c:pt idx="1563">
                  <c:v>8985.18168</c:v>
                </c:pt>
                <c:pt idx="1564">
                  <c:v>8983.25311</c:v>
                </c:pt>
                <c:pt idx="1565">
                  <c:v>8981.32455</c:v>
                </c:pt>
                <c:pt idx="1566">
                  <c:v>8979.39598</c:v>
                </c:pt>
                <c:pt idx="1567">
                  <c:v>8977.46742</c:v>
                </c:pt>
                <c:pt idx="1568">
                  <c:v>8975.53885</c:v>
                </c:pt>
                <c:pt idx="1569">
                  <c:v>8973.61029</c:v>
                </c:pt>
                <c:pt idx="1570">
                  <c:v>8971.68173</c:v>
                </c:pt>
                <c:pt idx="1571">
                  <c:v>8969.75316</c:v>
                </c:pt>
                <c:pt idx="1572">
                  <c:v>8967.8246</c:v>
                </c:pt>
                <c:pt idx="1573">
                  <c:v>8965.89603</c:v>
                </c:pt>
                <c:pt idx="1574">
                  <c:v>8963.96747</c:v>
                </c:pt>
                <c:pt idx="1575">
                  <c:v>8962.0389</c:v>
                </c:pt>
                <c:pt idx="1576">
                  <c:v>8960.11034</c:v>
                </c:pt>
                <c:pt idx="1577">
                  <c:v>8958.18177</c:v>
                </c:pt>
                <c:pt idx="1578">
                  <c:v>8956.25321</c:v>
                </c:pt>
                <c:pt idx="1579">
                  <c:v>8954.32465</c:v>
                </c:pt>
                <c:pt idx="1580">
                  <c:v>8952.39608</c:v>
                </c:pt>
                <c:pt idx="1581">
                  <c:v>8950.46752</c:v>
                </c:pt>
                <c:pt idx="1582">
                  <c:v>8948.53895</c:v>
                </c:pt>
                <c:pt idx="1583">
                  <c:v>8946.61039</c:v>
                </c:pt>
                <c:pt idx="1584">
                  <c:v>8944.68182</c:v>
                </c:pt>
                <c:pt idx="1585">
                  <c:v>8942.75326</c:v>
                </c:pt>
                <c:pt idx="1586">
                  <c:v>8940.82469</c:v>
                </c:pt>
                <c:pt idx="1587">
                  <c:v>8938.89613</c:v>
                </c:pt>
                <c:pt idx="1588">
                  <c:v>8936.96757</c:v>
                </c:pt>
                <c:pt idx="1589">
                  <c:v>8935.039</c:v>
                </c:pt>
                <c:pt idx="1590">
                  <c:v>8933.11044</c:v>
                </c:pt>
                <c:pt idx="1591">
                  <c:v>8931.18187</c:v>
                </c:pt>
                <c:pt idx="1592">
                  <c:v>8929.25331</c:v>
                </c:pt>
                <c:pt idx="1593">
                  <c:v>8927.32474</c:v>
                </c:pt>
                <c:pt idx="1594">
                  <c:v>8925.39618</c:v>
                </c:pt>
                <c:pt idx="1595">
                  <c:v>8923.46761</c:v>
                </c:pt>
                <c:pt idx="1596">
                  <c:v>8921.53905</c:v>
                </c:pt>
                <c:pt idx="1597">
                  <c:v>8919.61049</c:v>
                </c:pt>
                <c:pt idx="1598">
                  <c:v>8917.68192</c:v>
                </c:pt>
                <c:pt idx="1599">
                  <c:v>8915.75336</c:v>
                </c:pt>
                <c:pt idx="1600">
                  <c:v>8913.82479</c:v>
                </c:pt>
                <c:pt idx="1601">
                  <c:v>8911.89623</c:v>
                </c:pt>
                <c:pt idx="1602">
                  <c:v>8909.96766</c:v>
                </c:pt>
                <c:pt idx="1603">
                  <c:v>8908.0391</c:v>
                </c:pt>
                <c:pt idx="1604">
                  <c:v>8906.11053</c:v>
                </c:pt>
                <c:pt idx="1605">
                  <c:v>8904.18197</c:v>
                </c:pt>
                <c:pt idx="1606">
                  <c:v>8902.25341</c:v>
                </c:pt>
                <c:pt idx="1607">
                  <c:v>8900.32484</c:v>
                </c:pt>
                <c:pt idx="1608">
                  <c:v>8898.39628</c:v>
                </c:pt>
                <c:pt idx="1609">
                  <c:v>8896.46771</c:v>
                </c:pt>
                <c:pt idx="1610">
                  <c:v>8894.53915</c:v>
                </c:pt>
                <c:pt idx="1611">
                  <c:v>8892.61058</c:v>
                </c:pt>
                <c:pt idx="1612">
                  <c:v>8890.68202</c:v>
                </c:pt>
                <c:pt idx="1613">
                  <c:v>8888.75345</c:v>
                </c:pt>
                <c:pt idx="1614">
                  <c:v>8886.82489</c:v>
                </c:pt>
                <c:pt idx="1615">
                  <c:v>8884.89633</c:v>
                </c:pt>
                <c:pt idx="1616">
                  <c:v>8882.96776</c:v>
                </c:pt>
                <c:pt idx="1617">
                  <c:v>8881.0392</c:v>
                </c:pt>
                <c:pt idx="1618">
                  <c:v>8879.11063</c:v>
                </c:pt>
                <c:pt idx="1619">
                  <c:v>8877.18207</c:v>
                </c:pt>
                <c:pt idx="1620">
                  <c:v>8875.2535</c:v>
                </c:pt>
                <c:pt idx="1621">
                  <c:v>8873.32494</c:v>
                </c:pt>
                <c:pt idx="1622">
                  <c:v>8871.39637</c:v>
                </c:pt>
                <c:pt idx="1623">
                  <c:v>8869.46781</c:v>
                </c:pt>
                <c:pt idx="1624">
                  <c:v>8867.53925</c:v>
                </c:pt>
                <c:pt idx="1625">
                  <c:v>8865.61068</c:v>
                </c:pt>
                <c:pt idx="1626">
                  <c:v>8863.68212</c:v>
                </c:pt>
                <c:pt idx="1627">
                  <c:v>8861.75355</c:v>
                </c:pt>
                <c:pt idx="1628">
                  <c:v>8859.82499</c:v>
                </c:pt>
                <c:pt idx="1629">
                  <c:v>8857.89642</c:v>
                </c:pt>
                <c:pt idx="1630">
                  <c:v>8855.96786</c:v>
                </c:pt>
                <c:pt idx="1631">
                  <c:v>8854.03929</c:v>
                </c:pt>
                <c:pt idx="1632">
                  <c:v>8852.11073</c:v>
                </c:pt>
                <c:pt idx="1633">
                  <c:v>8850.18217</c:v>
                </c:pt>
                <c:pt idx="1634">
                  <c:v>8848.2536</c:v>
                </c:pt>
                <c:pt idx="1635">
                  <c:v>8846.32504</c:v>
                </c:pt>
                <c:pt idx="1636">
                  <c:v>8844.39647</c:v>
                </c:pt>
                <c:pt idx="1637">
                  <c:v>8842.46791</c:v>
                </c:pt>
                <c:pt idx="1638">
                  <c:v>8840.53934</c:v>
                </c:pt>
                <c:pt idx="1639">
                  <c:v>8838.61078</c:v>
                </c:pt>
                <c:pt idx="1640">
                  <c:v>8836.68221</c:v>
                </c:pt>
                <c:pt idx="1641">
                  <c:v>8834.75365</c:v>
                </c:pt>
                <c:pt idx="1642">
                  <c:v>8832.82509</c:v>
                </c:pt>
                <c:pt idx="1643">
                  <c:v>8830.89652</c:v>
                </c:pt>
                <c:pt idx="1644">
                  <c:v>8828.96796</c:v>
                </c:pt>
                <c:pt idx="1645">
                  <c:v>8827.03939</c:v>
                </c:pt>
                <c:pt idx="1646">
                  <c:v>8825.11083</c:v>
                </c:pt>
                <c:pt idx="1647">
                  <c:v>8823.18226</c:v>
                </c:pt>
                <c:pt idx="1648">
                  <c:v>8821.2537</c:v>
                </c:pt>
                <c:pt idx="1649">
                  <c:v>8819.32514</c:v>
                </c:pt>
                <c:pt idx="1650">
                  <c:v>8817.39657</c:v>
                </c:pt>
                <c:pt idx="1651">
                  <c:v>8815.46801</c:v>
                </c:pt>
                <c:pt idx="1652">
                  <c:v>8813.53944</c:v>
                </c:pt>
                <c:pt idx="1653">
                  <c:v>8811.61088</c:v>
                </c:pt>
                <c:pt idx="1654">
                  <c:v>8809.68231</c:v>
                </c:pt>
                <c:pt idx="1655">
                  <c:v>8807.75375</c:v>
                </c:pt>
                <c:pt idx="1656">
                  <c:v>8805.82518</c:v>
                </c:pt>
                <c:pt idx="1657">
                  <c:v>8803.89662</c:v>
                </c:pt>
                <c:pt idx="1658">
                  <c:v>8801.96806</c:v>
                </c:pt>
                <c:pt idx="1659">
                  <c:v>8800.03949</c:v>
                </c:pt>
                <c:pt idx="1660">
                  <c:v>8798.11093</c:v>
                </c:pt>
                <c:pt idx="1661">
                  <c:v>8796.18236</c:v>
                </c:pt>
                <c:pt idx="1662">
                  <c:v>8794.2538</c:v>
                </c:pt>
                <c:pt idx="1663">
                  <c:v>8792.32523</c:v>
                </c:pt>
                <c:pt idx="1664">
                  <c:v>8790.39667</c:v>
                </c:pt>
                <c:pt idx="1665">
                  <c:v>8788.4681</c:v>
                </c:pt>
                <c:pt idx="1666">
                  <c:v>8786.53954</c:v>
                </c:pt>
                <c:pt idx="1667">
                  <c:v>8784.61098</c:v>
                </c:pt>
                <c:pt idx="1668">
                  <c:v>8782.68241</c:v>
                </c:pt>
                <c:pt idx="1669">
                  <c:v>8780.75385</c:v>
                </c:pt>
                <c:pt idx="1670">
                  <c:v>8778.82528</c:v>
                </c:pt>
                <c:pt idx="1671">
                  <c:v>8776.89672</c:v>
                </c:pt>
                <c:pt idx="1672">
                  <c:v>8774.96815</c:v>
                </c:pt>
                <c:pt idx="1673">
                  <c:v>8773.03959</c:v>
                </c:pt>
                <c:pt idx="1674">
                  <c:v>8771.11102</c:v>
                </c:pt>
                <c:pt idx="1675">
                  <c:v>8769.18246</c:v>
                </c:pt>
                <c:pt idx="1676">
                  <c:v>8767.2539</c:v>
                </c:pt>
                <c:pt idx="1677">
                  <c:v>8765.32533</c:v>
                </c:pt>
                <c:pt idx="1678">
                  <c:v>8763.39677</c:v>
                </c:pt>
                <c:pt idx="1679">
                  <c:v>8761.4682</c:v>
                </c:pt>
                <c:pt idx="1680">
                  <c:v>8759.53964</c:v>
                </c:pt>
                <c:pt idx="1681">
                  <c:v>8757.61107</c:v>
                </c:pt>
                <c:pt idx="1682">
                  <c:v>8755.68251</c:v>
                </c:pt>
                <c:pt idx="1683">
                  <c:v>8753.75394</c:v>
                </c:pt>
                <c:pt idx="1684">
                  <c:v>8751.82538</c:v>
                </c:pt>
                <c:pt idx="1685">
                  <c:v>8749.89682</c:v>
                </c:pt>
                <c:pt idx="1686">
                  <c:v>8747.96825</c:v>
                </c:pt>
                <c:pt idx="1687">
                  <c:v>8746.03969</c:v>
                </c:pt>
                <c:pt idx="1688">
                  <c:v>8744.11112</c:v>
                </c:pt>
                <c:pt idx="1689">
                  <c:v>8742.18256</c:v>
                </c:pt>
                <c:pt idx="1690">
                  <c:v>8740.25399</c:v>
                </c:pt>
                <c:pt idx="1691">
                  <c:v>8738.32543</c:v>
                </c:pt>
                <c:pt idx="1692">
                  <c:v>8736.39686</c:v>
                </c:pt>
                <c:pt idx="1693">
                  <c:v>8734.4683</c:v>
                </c:pt>
                <c:pt idx="1694">
                  <c:v>8732.53974</c:v>
                </c:pt>
                <c:pt idx="1695">
                  <c:v>8730.61117</c:v>
                </c:pt>
                <c:pt idx="1696">
                  <c:v>8728.68261</c:v>
                </c:pt>
                <c:pt idx="1697">
                  <c:v>8726.75404</c:v>
                </c:pt>
                <c:pt idx="1698">
                  <c:v>8724.82548</c:v>
                </c:pt>
                <c:pt idx="1699">
                  <c:v>8722.89691</c:v>
                </c:pt>
                <c:pt idx="1700">
                  <c:v>8720.96835</c:v>
                </c:pt>
                <c:pt idx="1701">
                  <c:v>8719.03978</c:v>
                </c:pt>
                <c:pt idx="1702">
                  <c:v>8717.11122</c:v>
                </c:pt>
                <c:pt idx="1703">
                  <c:v>8715.18266</c:v>
                </c:pt>
                <c:pt idx="1704">
                  <c:v>8713.25409</c:v>
                </c:pt>
                <c:pt idx="1705">
                  <c:v>8711.32553</c:v>
                </c:pt>
                <c:pt idx="1706">
                  <c:v>8709.39696</c:v>
                </c:pt>
                <c:pt idx="1707">
                  <c:v>8707.4684</c:v>
                </c:pt>
                <c:pt idx="1708">
                  <c:v>8705.53983</c:v>
                </c:pt>
                <c:pt idx="1709">
                  <c:v>8703.61127</c:v>
                </c:pt>
                <c:pt idx="1710">
                  <c:v>8701.6827</c:v>
                </c:pt>
                <c:pt idx="1711">
                  <c:v>8699.75414</c:v>
                </c:pt>
                <c:pt idx="1712">
                  <c:v>8697.82558</c:v>
                </c:pt>
                <c:pt idx="1713">
                  <c:v>8695.89701</c:v>
                </c:pt>
                <c:pt idx="1714">
                  <c:v>8693.96845</c:v>
                </c:pt>
                <c:pt idx="1715">
                  <c:v>8692.03988</c:v>
                </c:pt>
                <c:pt idx="1716">
                  <c:v>8690.11132</c:v>
                </c:pt>
                <c:pt idx="1717">
                  <c:v>8688.18275</c:v>
                </c:pt>
                <c:pt idx="1718">
                  <c:v>8686.25419</c:v>
                </c:pt>
                <c:pt idx="1719">
                  <c:v>8684.32563</c:v>
                </c:pt>
                <c:pt idx="1720">
                  <c:v>8682.39706</c:v>
                </c:pt>
                <c:pt idx="1721">
                  <c:v>8680.4685</c:v>
                </c:pt>
                <c:pt idx="1722">
                  <c:v>8678.53993</c:v>
                </c:pt>
                <c:pt idx="1723">
                  <c:v>8676.61137</c:v>
                </c:pt>
                <c:pt idx="1724">
                  <c:v>8674.6828</c:v>
                </c:pt>
                <c:pt idx="1725">
                  <c:v>8672.75424</c:v>
                </c:pt>
                <c:pt idx="1726">
                  <c:v>8670.82567</c:v>
                </c:pt>
                <c:pt idx="1727">
                  <c:v>8668.89711</c:v>
                </c:pt>
                <c:pt idx="1728">
                  <c:v>8666.96855</c:v>
                </c:pt>
                <c:pt idx="1729">
                  <c:v>8665.03998</c:v>
                </c:pt>
                <c:pt idx="1730">
                  <c:v>8663.11142</c:v>
                </c:pt>
                <c:pt idx="1731">
                  <c:v>8661.18285</c:v>
                </c:pt>
                <c:pt idx="1732">
                  <c:v>8659.25429</c:v>
                </c:pt>
                <c:pt idx="1733">
                  <c:v>8657.32572</c:v>
                </c:pt>
                <c:pt idx="1734">
                  <c:v>8655.39716</c:v>
                </c:pt>
                <c:pt idx="1735">
                  <c:v>8653.46859</c:v>
                </c:pt>
                <c:pt idx="1736">
                  <c:v>8651.54003</c:v>
                </c:pt>
                <c:pt idx="1737">
                  <c:v>8649.61147</c:v>
                </c:pt>
                <c:pt idx="1738">
                  <c:v>8647.6829</c:v>
                </c:pt>
                <c:pt idx="1739">
                  <c:v>8645.75434</c:v>
                </c:pt>
                <c:pt idx="1740">
                  <c:v>8643.82577</c:v>
                </c:pt>
                <c:pt idx="1741">
                  <c:v>8641.89721</c:v>
                </c:pt>
                <c:pt idx="1742">
                  <c:v>8639.96864</c:v>
                </c:pt>
                <c:pt idx="1743">
                  <c:v>8638.04008</c:v>
                </c:pt>
                <c:pt idx="1744">
                  <c:v>8636.11151</c:v>
                </c:pt>
                <c:pt idx="1745">
                  <c:v>8634.18295</c:v>
                </c:pt>
                <c:pt idx="1746">
                  <c:v>8632.25439</c:v>
                </c:pt>
                <c:pt idx="1747">
                  <c:v>8630.32582</c:v>
                </c:pt>
                <c:pt idx="1748">
                  <c:v>8628.39726</c:v>
                </c:pt>
                <c:pt idx="1749">
                  <c:v>8626.46869</c:v>
                </c:pt>
                <c:pt idx="1750">
                  <c:v>8624.54013</c:v>
                </c:pt>
                <c:pt idx="1751">
                  <c:v>8622.61156</c:v>
                </c:pt>
                <c:pt idx="1752">
                  <c:v>8620.683</c:v>
                </c:pt>
                <c:pt idx="1753">
                  <c:v>8618.75443</c:v>
                </c:pt>
                <c:pt idx="1754">
                  <c:v>8616.82587</c:v>
                </c:pt>
                <c:pt idx="1755">
                  <c:v>8614.89731</c:v>
                </c:pt>
                <c:pt idx="1756">
                  <c:v>8612.96874</c:v>
                </c:pt>
                <c:pt idx="1757">
                  <c:v>8611.04018</c:v>
                </c:pt>
                <c:pt idx="1758">
                  <c:v>8609.11161</c:v>
                </c:pt>
                <c:pt idx="1759">
                  <c:v>8607.18305</c:v>
                </c:pt>
                <c:pt idx="1760">
                  <c:v>8605.25448</c:v>
                </c:pt>
                <c:pt idx="1761">
                  <c:v>8603.32592</c:v>
                </c:pt>
                <c:pt idx="1762">
                  <c:v>8601.39735</c:v>
                </c:pt>
                <c:pt idx="1763">
                  <c:v>8599.46879</c:v>
                </c:pt>
                <c:pt idx="1764">
                  <c:v>8597.54023</c:v>
                </c:pt>
                <c:pt idx="1765">
                  <c:v>8595.61166</c:v>
                </c:pt>
                <c:pt idx="1766">
                  <c:v>8593.6831</c:v>
                </c:pt>
                <c:pt idx="1767">
                  <c:v>8591.75453</c:v>
                </c:pt>
                <c:pt idx="1768">
                  <c:v>8589.82597</c:v>
                </c:pt>
                <c:pt idx="1769">
                  <c:v>8587.8974</c:v>
                </c:pt>
                <c:pt idx="1770">
                  <c:v>8585.96884</c:v>
                </c:pt>
                <c:pt idx="1771">
                  <c:v>8584.04027</c:v>
                </c:pt>
                <c:pt idx="1772">
                  <c:v>8582.11171</c:v>
                </c:pt>
                <c:pt idx="1773">
                  <c:v>8580.18315</c:v>
                </c:pt>
                <c:pt idx="1774">
                  <c:v>8578.25458</c:v>
                </c:pt>
                <c:pt idx="1775">
                  <c:v>8576.32602</c:v>
                </c:pt>
                <c:pt idx="1776">
                  <c:v>8574.39745</c:v>
                </c:pt>
                <c:pt idx="1777">
                  <c:v>8572.46889</c:v>
                </c:pt>
                <c:pt idx="1778">
                  <c:v>8570.54032</c:v>
                </c:pt>
                <c:pt idx="1779">
                  <c:v>8568.61176</c:v>
                </c:pt>
                <c:pt idx="1780">
                  <c:v>8566.68319</c:v>
                </c:pt>
                <c:pt idx="1781">
                  <c:v>8564.75463</c:v>
                </c:pt>
                <c:pt idx="1782">
                  <c:v>8562.82607</c:v>
                </c:pt>
                <c:pt idx="1783">
                  <c:v>8560.8975</c:v>
                </c:pt>
                <c:pt idx="1784">
                  <c:v>8558.96894</c:v>
                </c:pt>
                <c:pt idx="1785">
                  <c:v>8557.04037</c:v>
                </c:pt>
                <c:pt idx="1786">
                  <c:v>8555.11181</c:v>
                </c:pt>
                <c:pt idx="1787">
                  <c:v>8553.18324</c:v>
                </c:pt>
                <c:pt idx="1788">
                  <c:v>8551.25468</c:v>
                </c:pt>
                <c:pt idx="1789">
                  <c:v>8549.32612</c:v>
                </c:pt>
                <c:pt idx="1790">
                  <c:v>8547.39755</c:v>
                </c:pt>
                <c:pt idx="1791">
                  <c:v>8545.46899</c:v>
                </c:pt>
                <c:pt idx="1792">
                  <c:v>8543.54042</c:v>
                </c:pt>
                <c:pt idx="1793">
                  <c:v>8541.61186</c:v>
                </c:pt>
                <c:pt idx="1794">
                  <c:v>8539.68329</c:v>
                </c:pt>
                <c:pt idx="1795">
                  <c:v>8537.75473</c:v>
                </c:pt>
                <c:pt idx="1796">
                  <c:v>8535.82616</c:v>
                </c:pt>
                <c:pt idx="1797">
                  <c:v>8533.8976</c:v>
                </c:pt>
                <c:pt idx="1798">
                  <c:v>8531.96904</c:v>
                </c:pt>
                <c:pt idx="1799">
                  <c:v>8530.04047</c:v>
                </c:pt>
                <c:pt idx="1800">
                  <c:v>8528.11191</c:v>
                </c:pt>
                <c:pt idx="1801">
                  <c:v>8526.18334</c:v>
                </c:pt>
                <c:pt idx="1802">
                  <c:v>8524.25478</c:v>
                </c:pt>
                <c:pt idx="1803">
                  <c:v>8522.32621</c:v>
                </c:pt>
                <c:pt idx="1804">
                  <c:v>8520.39765</c:v>
                </c:pt>
                <c:pt idx="1805">
                  <c:v>8518.46908</c:v>
                </c:pt>
                <c:pt idx="1806">
                  <c:v>8516.54052</c:v>
                </c:pt>
                <c:pt idx="1807">
                  <c:v>8514.61196</c:v>
                </c:pt>
                <c:pt idx="1808">
                  <c:v>8512.68339</c:v>
                </c:pt>
                <c:pt idx="1809">
                  <c:v>8510.75483</c:v>
                </c:pt>
                <c:pt idx="1810">
                  <c:v>8508.82626</c:v>
                </c:pt>
                <c:pt idx="1811">
                  <c:v>8506.8977</c:v>
                </c:pt>
                <c:pt idx="1812">
                  <c:v>8504.96913</c:v>
                </c:pt>
                <c:pt idx="1813">
                  <c:v>8503.04057</c:v>
                </c:pt>
                <c:pt idx="1814">
                  <c:v>8501.112</c:v>
                </c:pt>
                <c:pt idx="1815">
                  <c:v>8499.18344</c:v>
                </c:pt>
                <c:pt idx="1816">
                  <c:v>8497.25488</c:v>
                </c:pt>
                <c:pt idx="1817">
                  <c:v>8495.32631</c:v>
                </c:pt>
                <c:pt idx="1818">
                  <c:v>8493.39775</c:v>
                </c:pt>
                <c:pt idx="1819">
                  <c:v>8491.46918</c:v>
                </c:pt>
                <c:pt idx="1820">
                  <c:v>8489.54062</c:v>
                </c:pt>
                <c:pt idx="1821">
                  <c:v>8487.61205</c:v>
                </c:pt>
                <c:pt idx="1822">
                  <c:v>8485.68349</c:v>
                </c:pt>
                <c:pt idx="1823">
                  <c:v>8483.75492</c:v>
                </c:pt>
                <c:pt idx="1824">
                  <c:v>8481.82636</c:v>
                </c:pt>
                <c:pt idx="1825">
                  <c:v>8479.8978</c:v>
                </c:pt>
                <c:pt idx="1826">
                  <c:v>8477.96923</c:v>
                </c:pt>
                <c:pt idx="1827">
                  <c:v>8476.04067</c:v>
                </c:pt>
                <c:pt idx="1828">
                  <c:v>8474.1121</c:v>
                </c:pt>
                <c:pt idx="1829">
                  <c:v>8472.18354</c:v>
                </c:pt>
                <c:pt idx="1830">
                  <c:v>8470.25497</c:v>
                </c:pt>
                <c:pt idx="1831">
                  <c:v>8468.32641</c:v>
                </c:pt>
                <c:pt idx="1832">
                  <c:v>8466.39784</c:v>
                </c:pt>
                <c:pt idx="1833">
                  <c:v>8464.46928</c:v>
                </c:pt>
                <c:pt idx="1834">
                  <c:v>8462.54072</c:v>
                </c:pt>
                <c:pt idx="1835">
                  <c:v>8460.61215</c:v>
                </c:pt>
                <c:pt idx="1836">
                  <c:v>8458.68359</c:v>
                </c:pt>
                <c:pt idx="1837">
                  <c:v>8456.75502</c:v>
                </c:pt>
                <c:pt idx="1838">
                  <c:v>8454.82646</c:v>
                </c:pt>
                <c:pt idx="1839">
                  <c:v>8452.89789</c:v>
                </c:pt>
                <c:pt idx="1840">
                  <c:v>8450.96933</c:v>
                </c:pt>
                <c:pt idx="1841">
                  <c:v>8449.04076</c:v>
                </c:pt>
                <c:pt idx="1842">
                  <c:v>8447.1122</c:v>
                </c:pt>
                <c:pt idx="1843">
                  <c:v>8445.18364</c:v>
                </c:pt>
                <c:pt idx="1844">
                  <c:v>8443.25507</c:v>
                </c:pt>
                <c:pt idx="1845">
                  <c:v>8441.32651</c:v>
                </c:pt>
                <c:pt idx="1846">
                  <c:v>8439.39794</c:v>
                </c:pt>
                <c:pt idx="1847">
                  <c:v>8437.46938</c:v>
                </c:pt>
                <c:pt idx="1848">
                  <c:v>8435.54081</c:v>
                </c:pt>
                <c:pt idx="1849">
                  <c:v>8433.61225</c:v>
                </c:pt>
                <c:pt idx="1850">
                  <c:v>8431.68368</c:v>
                </c:pt>
                <c:pt idx="1851">
                  <c:v>8429.75512</c:v>
                </c:pt>
                <c:pt idx="1852">
                  <c:v>8427.82656</c:v>
                </c:pt>
                <c:pt idx="1853">
                  <c:v>8425.89799</c:v>
                </c:pt>
                <c:pt idx="1854">
                  <c:v>8423.96943</c:v>
                </c:pt>
                <c:pt idx="1855">
                  <c:v>8422.04086</c:v>
                </c:pt>
                <c:pt idx="1856">
                  <c:v>8420.1123</c:v>
                </c:pt>
                <c:pt idx="1857">
                  <c:v>8418.18373</c:v>
                </c:pt>
                <c:pt idx="1858">
                  <c:v>8416.25517</c:v>
                </c:pt>
                <c:pt idx="1859">
                  <c:v>8414.3266</c:v>
                </c:pt>
                <c:pt idx="1860">
                  <c:v>8412.39804</c:v>
                </c:pt>
                <c:pt idx="1861">
                  <c:v>8410.46948</c:v>
                </c:pt>
                <c:pt idx="1862">
                  <c:v>8408.54091</c:v>
                </c:pt>
                <c:pt idx="1863">
                  <c:v>8406.61235</c:v>
                </c:pt>
                <c:pt idx="1864">
                  <c:v>8404.68378</c:v>
                </c:pt>
                <c:pt idx="1865">
                  <c:v>8402.75522</c:v>
                </c:pt>
                <c:pt idx="1866">
                  <c:v>8400.82665</c:v>
                </c:pt>
                <c:pt idx="1867">
                  <c:v>8398.89809</c:v>
                </c:pt>
                <c:pt idx="1868">
                  <c:v>8396.96953</c:v>
                </c:pt>
                <c:pt idx="1869">
                  <c:v>8395.04096</c:v>
                </c:pt>
                <c:pt idx="1870">
                  <c:v>8393.1124</c:v>
                </c:pt>
                <c:pt idx="1871">
                  <c:v>8391.18383</c:v>
                </c:pt>
                <c:pt idx="1872">
                  <c:v>8389.25527</c:v>
                </c:pt>
                <c:pt idx="1873">
                  <c:v>8387.3267</c:v>
                </c:pt>
                <c:pt idx="1874">
                  <c:v>8385.39814</c:v>
                </c:pt>
                <c:pt idx="1875">
                  <c:v>8383.46957</c:v>
                </c:pt>
                <c:pt idx="1876">
                  <c:v>8381.54101</c:v>
                </c:pt>
                <c:pt idx="1877">
                  <c:v>8379.61245</c:v>
                </c:pt>
                <c:pt idx="1878">
                  <c:v>8377.68388</c:v>
                </c:pt>
                <c:pt idx="1879">
                  <c:v>8375.75532</c:v>
                </c:pt>
                <c:pt idx="1880">
                  <c:v>8373.82675</c:v>
                </c:pt>
                <c:pt idx="1881">
                  <c:v>8371.89819</c:v>
                </c:pt>
                <c:pt idx="1882">
                  <c:v>8369.96962</c:v>
                </c:pt>
                <c:pt idx="1883">
                  <c:v>8368.04106</c:v>
                </c:pt>
                <c:pt idx="1884">
                  <c:v>8366.11249</c:v>
                </c:pt>
                <c:pt idx="1885">
                  <c:v>8364.18393</c:v>
                </c:pt>
                <c:pt idx="1886">
                  <c:v>8362.25537</c:v>
                </c:pt>
                <c:pt idx="1887">
                  <c:v>8360.3268</c:v>
                </c:pt>
                <c:pt idx="1888">
                  <c:v>8358.39824</c:v>
                </c:pt>
                <c:pt idx="1889">
                  <c:v>8356.46967</c:v>
                </c:pt>
                <c:pt idx="1890">
                  <c:v>8354.54111</c:v>
                </c:pt>
                <c:pt idx="1891">
                  <c:v>8352.61254</c:v>
                </c:pt>
                <c:pt idx="1892">
                  <c:v>8350.68398</c:v>
                </c:pt>
                <c:pt idx="1893">
                  <c:v>8348.75541</c:v>
                </c:pt>
                <c:pt idx="1894">
                  <c:v>8346.82685</c:v>
                </c:pt>
                <c:pt idx="1895">
                  <c:v>8344.89829</c:v>
                </c:pt>
                <c:pt idx="1896">
                  <c:v>8342.96972</c:v>
                </c:pt>
                <c:pt idx="1897">
                  <c:v>8341.04116</c:v>
                </c:pt>
                <c:pt idx="1898">
                  <c:v>8339.11259</c:v>
                </c:pt>
                <c:pt idx="1899">
                  <c:v>8337.18403</c:v>
                </c:pt>
                <c:pt idx="1900">
                  <c:v>8335.25546</c:v>
                </c:pt>
                <c:pt idx="1901">
                  <c:v>8333.3269</c:v>
                </c:pt>
                <c:pt idx="1902">
                  <c:v>8331.39833</c:v>
                </c:pt>
                <c:pt idx="1903">
                  <c:v>8329.46977</c:v>
                </c:pt>
                <c:pt idx="1904">
                  <c:v>8327.54121</c:v>
                </c:pt>
                <c:pt idx="1905">
                  <c:v>8325.61264</c:v>
                </c:pt>
                <c:pt idx="1906">
                  <c:v>8323.68408</c:v>
                </c:pt>
                <c:pt idx="1907">
                  <c:v>8321.75551</c:v>
                </c:pt>
                <c:pt idx="1908">
                  <c:v>8319.82695</c:v>
                </c:pt>
                <c:pt idx="1909">
                  <c:v>8317.89838</c:v>
                </c:pt>
                <c:pt idx="1910">
                  <c:v>8315.96982</c:v>
                </c:pt>
                <c:pt idx="1911">
                  <c:v>8314.04125</c:v>
                </c:pt>
                <c:pt idx="1912">
                  <c:v>8312.11269</c:v>
                </c:pt>
                <c:pt idx="1913">
                  <c:v>8310.18413</c:v>
                </c:pt>
                <c:pt idx="1914">
                  <c:v>8308.25556</c:v>
                </c:pt>
                <c:pt idx="1915">
                  <c:v>8306.327</c:v>
                </c:pt>
                <c:pt idx="1916">
                  <c:v>8304.39843</c:v>
                </c:pt>
                <c:pt idx="1917">
                  <c:v>8302.46987</c:v>
                </c:pt>
                <c:pt idx="1918">
                  <c:v>8300.5413</c:v>
                </c:pt>
                <c:pt idx="1919">
                  <c:v>8298.61274</c:v>
                </c:pt>
                <c:pt idx="1920">
                  <c:v>8296.68417</c:v>
                </c:pt>
                <c:pt idx="1921">
                  <c:v>8294.75561</c:v>
                </c:pt>
                <c:pt idx="1922">
                  <c:v>8292.82705</c:v>
                </c:pt>
                <c:pt idx="1923">
                  <c:v>8290.89848</c:v>
                </c:pt>
                <c:pt idx="1924">
                  <c:v>8288.96992</c:v>
                </c:pt>
                <c:pt idx="1925">
                  <c:v>8287.04135</c:v>
                </c:pt>
                <c:pt idx="1926">
                  <c:v>8285.11279</c:v>
                </c:pt>
                <c:pt idx="1927">
                  <c:v>8283.18422</c:v>
                </c:pt>
                <c:pt idx="1928">
                  <c:v>8281.25566</c:v>
                </c:pt>
                <c:pt idx="1929">
                  <c:v>8279.32709</c:v>
                </c:pt>
                <c:pt idx="1930">
                  <c:v>8277.39853</c:v>
                </c:pt>
                <c:pt idx="1931">
                  <c:v>8275.46997</c:v>
                </c:pt>
                <c:pt idx="1932">
                  <c:v>8273.5414</c:v>
                </c:pt>
                <c:pt idx="1933">
                  <c:v>8271.61284</c:v>
                </c:pt>
                <c:pt idx="1934">
                  <c:v>8269.68427</c:v>
                </c:pt>
                <c:pt idx="1935">
                  <c:v>8267.75571</c:v>
                </c:pt>
                <c:pt idx="1936">
                  <c:v>8265.82714</c:v>
                </c:pt>
                <c:pt idx="1937">
                  <c:v>8263.89858</c:v>
                </c:pt>
                <c:pt idx="1938">
                  <c:v>8261.97002</c:v>
                </c:pt>
                <c:pt idx="1939">
                  <c:v>8260.04145</c:v>
                </c:pt>
                <c:pt idx="1940">
                  <c:v>8258.11289</c:v>
                </c:pt>
                <c:pt idx="1941">
                  <c:v>8256.18432</c:v>
                </c:pt>
                <c:pt idx="1942">
                  <c:v>8254.25576</c:v>
                </c:pt>
                <c:pt idx="1943">
                  <c:v>8252.32719</c:v>
                </c:pt>
                <c:pt idx="1944">
                  <c:v>8250.39863</c:v>
                </c:pt>
                <c:pt idx="1945">
                  <c:v>8248.47006</c:v>
                </c:pt>
                <c:pt idx="1946">
                  <c:v>8246.5415</c:v>
                </c:pt>
                <c:pt idx="1947">
                  <c:v>8244.61294</c:v>
                </c:pt>
                <c:pt idx="1948">
                  <c:v>8242.68437</c:v>
                </c:pt>
                <c:pt idx="1949">
                  <c:v>8240.75581</c:v>
                </c:pt>
                <c:pt idx="1950">
                  <c:v>8238.82724</c:v>
                </c:pt>
                <c:pt idx="1951">
                  <c:v>8236.89868</c:v>
                </c:pt>
                <c:pt idx="1952">
                  <c:v>8234.97011</c:v>
                </c:pt>
                <c:pt idx="1953">
                  <c:v>8233.04155</c:v>
                </c:pt>
                <c:pt idx="1954">
                  <c:v>8231.11298</c:v>
                </c:pt>
                <c:pt idx="1955">
                  <c:v>8229.18442</c:v>
                </c:pt>
                <c:pt idx="1956">
                  <c:v>8227.25586</c:v>
                </c:pt>
                <c:pt idx="1957">
                  <c:v>8225.32729</c:v>
                </c:pt>
                <c:pt idx="1958">
                  <c:v>8223.39873</c:v>
                </c:pt>
                <c:pt idx="1959">
                  <c:v>8221.47016</c:v>
                </c:pt>
                <c:pt idx="1960">
                  <c:v>8219.5416</c:v>
                </c:pt>
                <c:pt idx="1961">
                  <c:v>8217.61303</c:v>
                </c:pt>
                <c:pt idx="1962">
                  <c:v>8215.68447</c:v>
                </c:pt>
                <c:pt idx="1963">
                  <c:v>8213.7559</c:v>
                </c:pt>
                <c:pt idx="1964">
                  <c:v>8211.82734</c:v>
                </c:pt>
                <c:pt idx="1965">
                  <c:v>8209.89878</c:v>
                </c:pt>
                <c:pt idx="1966">
                  <c:v>8207.97021</c:v>
                </c:pt>
                <c:pt idx="1967">
                  <c:v>8206.04165</c:v>
                </c:pt>
                <c:pt idx="1968">
                  <c:v>8204.11308</c:v>
                </c:pt>
                <c:pt idx="1969">
                  <c:v>8202.18452</c:v>
                </c:pt>
                <c:pt idx="1970">
                  <c:v>8200.25595</c:v>
                </c:pt>
                <c:pt idx="1971">
                  <c:v>8198.32739</c:v>
                </c:pt>
                <c:pt idx="1972">
                  <c:v>8196.39882</c:v>
                </c:pt>
                <c:pt idx="1973">
                  <c:v>8194.47026</c:v>
                </c:pt>
                <c:pt idx="1974">
                  <c:v>8192.5417</c:v>
                </c:pt>
                <c:pt idx="1975">
                  <c:v>8190.61313</c:v>
                </c:pt>
                <c:pt idx="1976">
                  <c:v>8188.68457</c:v>
                </c:pt>
                <c:pt idx="1977">
                  <c:v>8186.756</c:v>
                </c:pt>
                <c:pt idx="1978">
                  <c:v>8184.82744</c:v>
                </c:pt>
                <c:pt idx="1979">
                  <c:v>8182.89887</c:v>
                </c:pt>
                <c:pt idx="1980">
                  <c:v>8180.97031</c:v>
                </c:pt>
                <c:pt idx="1981">
                  <c:v>8179.04174</c:v>
                </c:pt>
                <c:pt idx="1982">
                  <c:v>8177.11318</c:v>
                </c:pt>
                <c:pt idx="1983">
                  <c:v>8175.18462</c:v>
                </c:pt>
                <c:pt idx="1984">
                  <c:v>8173.25605</c:v>
                </c:pt>
                <c:pt idx="1985">
                  <c:v>8171.32749</c:v>
                </c:pt>
                <c:pt idx="1986">
                  <c:v>8169.39892</c:v>
                </c:pt>
                <c:pt idx="1987">
                  <c:v>8167.47036</c:v>
                </c:pt>
                <c:pt idx="1988">
                  <c:v>8165.54179</c:v>
                </c:pt>
                <c:pt idx="1989">
                  <c:v>8163.61323</c:v>
                </c:pt>
                <c:pt idx="1990">
                  <c:v>8161.68466</c:v>
                </c:pt>
                <c:pt idx="1991">
                  <c:v>8159.7561</c:v>
                </c:pt>
                <c:pt idx="1992">
                  <c:v>8157.82754</c:v>
                </c:pt>
                <c:pt idx="1993">
                  <c:v>8155.89897</c:v>
                </c:pt>
                <c:pt idx="1994">
                  <c:v>8153.97041</c:v>
                </c:pt>
                <c:pt idx="1995">
                  <c:v>8152.04184</c:v>
                </c:pt>
                <c:pt idx="1996">
                  <c:v>8150.11328</c:v>
                </c:pt>
                <c:pt idx="1997">
                  <c:v>8148.18471</c:v>
                </c:pt>
                <c:pt idx="1998">
                  <c:v>8146.25615</c:v>
                </c:pt>
                <c:pt idx="1999">
                  <c:v>8144.32758</c:v>
                </c:pt>
                <c:pt idx="2000">
                  <c:v>8142.39902</c:v>
                </c:pt>
                <c:pt idx="2001">
                  <c:v>8140.47046</c:v>
                </c:pt>
                <c:pt idx="2002">
                  <c:v>8138.54189</c:v>
                </c:pt>
                <c:pt idx="2003">
                  <c:v>8136.61333</c:v>
                </c:pt>
                <c:pt idx="2004">
                  <c:v>8134.68476</c:v>
                </c:pt>
                <c:pt idx="2005">
                  <c:v>8132.7562</c:v>
                </c:pt>
                <c:pt idx="2006">
                  <c:v>8130.82763</c:v>
                </c:pt>
                <c:pt idx="2007">
                  <c:v>8128.89907</c:v>
                </c:pt>
                <c:pt idx="2008">
                  <c:v>8126.9705</c:v>
                </c:pt>
                <c:pt idx="2009">
                  <c:v>8125.04194</c:v>
                </c:pt>
                <c:pt idx="2010">
                  <c:v>8123.11338</c:v>
                </c:pt>
                <c:pt idx="2011">
                  <c:v>8121.18481</c:v>
                </c:pt>
                <c:pt idx="2012">
                  <c:v>8119.25625</c:v>
                </c:pt>
                <c:pt idx="2013">
                  <c:v>8117.32768</c:v>
                </c:pt>
                <c:pt idx="2014">
                  <c:v>8115.39912</c:v>
                </c:pt>
                <c:pt idx="2015">
                  <c:v>8113.47055</c:v>
                </c:pt>
                <c:pt idx="2016">
                  <c:v>8111.54199</c:v>
                </c:pt>
                <c:pt idx="2017">
                  <c:v>8109.61343</c:v>
                </c:pt>
                <c:pt idx="2018">
                  <c:v>8107.68486</c:v>
                </c:pt>
                <c:pt idx="2019">
                  <c:v>8105.7563</c:v>
                </c:pt>
                <c:pt idx="2020">
                  <c:v>8103.82773</c:v>
                </c:pt>
                <c:pt idx="2021">
                  <c:v>8101.89917</c:v>
                </c:pt>
                <c:pt idx="2022">
                  <c:v>8099.9706</c:v>
                </c:pt>
                <c:pt idx="2023">
                  <c:v>8098.04204</c:v>
                </c:pt>
                <c:pt idx="2024">
                  <c:v>8096.11347</c:v>
                </c:pt>
                <c:pt idx="2025">
                  <c:v>8094.18491</c:v>
                </c:pt>
                <c:pt idx="2026">
                  <c:v>8092.25635</c:v>
                </c:pt>
                <c:pt idx="2027">
                  <c:v>8090.32778</c:v>
                </c:pt>
                <c:pt idx="2028">
                  <c:v>8088.39922</c:v>
                </c:pt>
                <c:pt idx="2029">
                  <c:v>8086.47065</c:v>
                </c:pt>
                <c:pt idx="2030">
                  <c:v>8084.54209</c:v>
                </c:pt>
                <c:pt idx="2031">
                  <c:v>8082.61352</c:v>
                </c:pt>
                <c:pt idx="2032">
                  <c:v>8080.68496</c:v>
                </c:pt>
                <c:pt idx="2033">
                  <c:v>8078.75639</c:v>
                </c:pt>
                <c:pt idx="2034">
                  <c:v>8076.82783</c:v>
                </c:pt>
                <c:pt idx="2035">
                  <c:v>8074.89927</c:v>
                </c:pt>
                <c:pt idx="2036">
                  <c:v>8072.9707</c:v>
                </c:pt>
                <c:pt idx="2037">
                  <c:v>8071.04214</c:v>
                </c:pt>
                <c:pt idx="2038">
                  <c:v>8069.11357</c:v>
                </c:pt>
                <c:pt idx="2039">
                  <c:v>8067.18501</c:v>
                </c:pt>
                <c:pt idx="2040">
                  <c:v>8065.25644</c:v>
                </c:pt>
                <c:pt idx="2041">
                  <c:v>8063.32788</c:v>
                </c:pt>
                <c:pt idx="2042">
                  <c:v>8061.39931</c:v>
                </c:pt>
                <c:pt idx="2043">
                  <c:v>8059.47075</c:v>
                </c:pt>
                <c:pt idx="2044">
                  <c:v>8057.54219</c:v>
                </c:pt>
                <c:pt idx="2045">
                  <c:v>8055.61362</c:v>
                </c:pt>
                <c:pt idx="2046">
                  <c:v>8053.68506</c:v>
                </c:pt>
                <c:pt idx="2047">
                  <c:v>8051.75649</c:v>
                </c:pt>
                <c:pt idx="2048">
                  <c:v>8049.82793</c:v>
                </c:pt>
                <c:pt idx="2049">
                  <c:v>8047.89936</c:v>
                </c:pt>
                <c:pt idx="2050">
                  <c:v>8045.9708</c:v>
                </c:pt>
                <c:pt idx="2051">
                  <c:v>8044.04223</c:v>
                </c:pt>
                <c:pt idx="2052">
                  <c:v>8042.11367</c:v>
                </c:pt>
                <c:pt idx="2053">
                  <c:v>8040.18511</c:v>
                </c:pt>
                <c:pt idx="2054">
                  <c:v>8038.25654</c:v>
                </c:pt>
                <c:pt idx="2055">
                  <c:v>8036.32798</c:v>
                </c:pt>
                <c:pt idx="2056">
                  <c:v>8034.39941</c:v>
                </c:pt>
                <c:pt idx="2057">
                  <c:v>8032.47085</c:v>
                </c:pt>
                <c:pt idx="2058">
                  <c:v>8030.54228</c:v>
                </c:pt>
                <c:pt idx="2059">
                  <c:v>8028.61372</c:v>
                </c:pt>
                <c:pt idx="2060">
                  <c:v>8026.68515</c:v>
                </c:pt>
                <c:pt idx="2061">
                  <c:v>8024.75659</c:v>
                </c:pt>
                <c:pt idx="2062">
                  <c:v>8022.82803</c:v>
                </c:pt>
                <c:pt idx="2063">
                  <c:v>8020.89946</c:v>
                </c:pt>
                <c:pt idx="2064">
                  <c:v>8018.9709</c:v>
                </c:pt>
                <c:pt idx="2065">
                  <c:v>8017.04233</c:v>
                </c:pt>
                <c:pt idx="2066">
                  <c:v>8015.11377</c:v>
                </c:pt>
                <c:pt idx="2067">
                  <c:v>8013.1852</c:v>
                </c:pt>
                <c:pt idx="2068">
                  <c:v>8011.25664</c:v>
                </c:pt>
                <c:pt idx="2069">
                  <c:v>8009.32807</c:v>
                </c:pt>
                <c:pt idx="2070">
                  <c:v>8007.39951</c:v>
                </c:pt>
                <c:pt idx="2071">
                  <c:v>8005.47095</c:v>
                </c:pt>
                <c:pt idx="2072">
                  <c:v>8003.54238</c:v>
                </c:pt>
                <c:pt idx="2073">
                  <c:v>8001.61382</c:v>
                </c:pt>
                <c:pt idx="2074">
                  <c:v>7999.68525</c:v>
                </c:pt>
                <c:pt idx="2075">
                  <c:v>7997.75669</c:v>
                </c:pt>
                <c:pt idx="2076">
                  <c:v>7995.82812</c:v>
                </c:pt>
                <c:pt idx="2077">
                  <c:v>7993.89956</c:v>
                </c:pt>
                <c:pt idx="2078">
                  <c:v>7991.97099</c:v>
                </c:pt>
                <c:pt idx="2079">
                  <c:v>7990.04243</c:v>
                </c:pt>
                <c:pt idx="2080">
                  <c:v>7988.11387</c:v>
                </c:pt>
                <c:pt idx="2081">
                  <c:v>7986.1853</c:v>
                </c:pt>
                <c:pt idx="2082">
                  <c:v>7984.25674</c:v>
                </c:pt>
                <c:pt idx="2083">
                  <c:v>7982.32817</c:v>
                </c:pt>
                <c:pt idx="2084">
                  <c:v>7980.39961</c:v>
                </c:pt>
                <c:pt idx="2085">
                  <c:v>7978.47104</c:v>
                </c:pt>
                <c:pt idx="2086">
                  <c:v>7976.54248</c:v>
                </c:pt>
                <c:pt idx="2087">
                  <c:v>7974.61392</c:v>
                </c:pt>
                <c:pt idx="2088">
                  <c:v>7972.68535</c:v>
                </c:pt>
                <c:pt idx="2089">
                  <c:v>7970.75679</c:v>
                </c:pt>
                <c:pt idx="2090">
                  <c:v>7968.82822</c:v>
                </c:pt>
                <c:pt idx="2091">
                  <c:v>7966.89966</c:v>
                </c:pt>
                <c:pt idx="2092">
                  <c:v>7964.97109</c:v>
                </c:pt>
                <c:pt idx="2093">
                  <c:v>7963.04253</c:v>
                </c:pt>
                <c:pt idx="2094">
                  <c:v>7961.11396</c:v>
                </c:pt>
                <c:pt idx="2095">
                  <c:v>7959.1854</c:v>
                </c:pt>
                <c:pt idx="2096">
                  <c:v>7957.25684</c:v>
                </c:pt>
                <c:pt idx="2097">
                  <c:v>7955.32827</c:v>
                </c:pt>
                <c:pt idx="2098">
                  <c:v>7953.39971</c:v>
                </c:pt>
                <c:pt idx="2099">
                  <c:v>7951.47114</c:v>
                </c:pt>
                <c:pt idx="2100">
                  <c:v>7949.54258</c:v>
                </c:pt>
                <c:pt idx="2101">
                  <c:v>7947.61401</c:v>
                </c:pt>
                <c:pt idx="2102">
                  <c:v>7945.68545</c:v>
                </c:pt>
                <c:pt idx="2103">
                  <c:v>7943.75688</c:v>
                </c:pt>
                <c:pt idx="2104">
                  <c:v>7941.82832</c:v>
                </c:pt>
                <c:pt idx="2105">
                  <c:v>7939.89976</c:v>
                </c:pt>
                <c:pt idx="2106">
                  <c:v>7937.97119</c:v>
                </c:pt>
                <c:pt idx="2107">
                  <c:v>7936.04263</c:v>
                </c:pt>
                <c:pt idx="2108">
                  <c:v>7934.11406</c:v>
                </c:pt>
                <c:pt idx="2109">
                  <c:v>7932.1855</c:v>
                </c:pt>
                <c:pt idx="2110">
                  <c:v>7930.25693</c:v>
                </c:pt>
                <c:pt idx="2111">
                  <c:v>7928.32837</c:v>
                </c:pt>
                <c:pt idx="2112">
                  <c:v>7926.3998</c:v>
                </c:pt>
                <c:pt idx="2113">
                  <c:v>7924.47124</c:v>
                </c:pt>
                <c:pt idx="2114">
                  <c:v>7922.54268</c:v>
                </c:pt>
                <c:pt idx="2115">
                  <c:v>7920.61411</c:v>
                </c:pt>
                <c:pt idx="2116">
                  <c:v>7918.68555</c:v>
                </c:pt>
                <c:pt idx="2117">
                  <c:v>7916.75698</c:v>
                </c:pt>
                <c:pt idx="2118">
                  <c:v>7914.82842</c:v>
                </c:pt>
                <c:pt idx="2119">
                  <c:v>7912.89985</c:v>
                </c:pt>
                <c:pt idx="2120">
                  <c:v>7910.97129</c:v>
                </c:pt>
                <c:pt idx="2121">
                  <c:v>7909.04272</c:v>
                </c:pt>
                <c:pt idx="2122">
                  <c:v>7907.11416</c:v>
                </c:pt>
                <c:pt idx="2123">
                  <c:v>7905.1856</c:v>
                </c:pt>
                <c:pt idx="2124">
                  <c:v>7903.25703</c:v>
                </c:pt>
                <c:pt idx="2125">
                  <c:v>7901.32847</c:v>
                </c:pt>
                <c:pt idx="2126">
                  <c:v>7899.3999</c:v>
                </c:pt>
                <c:pt idx="2127">
                  <c:v>7897.47134</c:v>
                </c:pt>
                <c:pt idx="2128">
                  <c:v>7895.54277</c:v>
                </c:pt>
                <c:pt idx="2129">
                  <c:v>7893.61421</c:v>
                </c:pt>
                <c:pt idx="2130">
                  <c:v>7891.68564</c:v>
                </c:pt>
                <c:pt idx="2131">
                  <c:v>7889.75708</c:v>
                </c:pt>
                <c:pt idx="2132">
                  <c:v>7887.82852</c:v>
                </c:pt>
                <c:pt idx="2133">
                  <c:v>7885.89995</c:v>
                </c:pt>
                <c:pt idx="2134">
                  <c:v>7883.97139</c:v>
                </c:pt>
                <c:pt idx="2135">
                  <c:v>7882.04282</c:v>
                </c:pt>
                <c:pt idx="2136">
                  <c:v>7880.11426</c:v>
                </c:pt>
                <c:pt idx="2137">
                  <c:v>7878.18569</c:v>
                </c:pt>
                <c:pt idx="2138">
                  <c:v>7876.25713</c:v>
                </c:pt>
                <c:pt idx="2139">
                  <c:v>7874.32856</c:v>
                </c:pt>
                <c:pt idx="2140">
                  <c:v>7872.4</c:v>
                </c:pt>
                <c:pt idx="2141">
                  <c:v>7870.47144</c:v>
                </c:pt>
                <c:pt idx="2142">
                  <c:v>7868.54287</c:v>
                </c:pt>
                <c:pt idx="2143">
                  <c:v>7866.61431</c:v>
                </c:pt>
                <c:pt idx="2144">
                  <c:v>7864.68574</c:v>
                </c:pt>
                <c:pt idx="2145">
                  <c:v>7862.75718</c:v>
                </c:pt>
                <c:pt idx="2146">
                  <c:v>7860.82861</c:v>
                </c:pt>
                <c:pt idx="2147">
                  <c:v>7858.90005</c:v>
                </c:pt>
                <c:pt idx="2148">
                  <c:v>7856.97148</c:v>
                </c:pt>
                <c:pt idx="2149">
                  <c:v>7855.04292</c:v>
                </c:pt>
                <c:pt idx="2150">
                  <c:v>7853.11436</c:v>
                </c:pt>
                <c:pt idx="2151">
                  <c:v>7851.18579</c:v>
                </c:pt>
                <c:pt idx="2152">
                  <c:v>7849.25723</c:v>
                </c:pt>
                <c:pt idx="2153">
                  <c:v>7847.32866</c:v>
                </c:pt>
                <c:pt idx="2154">
                  <c:v>7845.4001</c:v>
                </c:pt>
                <c:pt idx="2155">
                  <c:v>7843.47153</c:v>
                </c:pt>
                <c:pt idx="2156">
                  <c:v>7841.54297</c:v>
                </c:pt>
                <c:pt idx="2157">
                  <c:v>7839.61441</c:v>
                </c:pt>
                <c:pt idx="2158">
                  <c:v>7837.68584</c:v>
                </c:pt>
                <c:pt idx="2159">
                  <c:v>7835.75728</c:v>
                </c:pt>
                <c:pt idx="2160">
                  <c:v>7833.82871</c:v>
                </c:pt>
                <c:pt idx="2161">
                  <c:v>7831.90015</c:v>
                </c:pt>
                <c:pt idx="2162">
                  <c:v>7829.97158</c:v>
                </c:pt>
                <c:pt idx="2163">
                  <c:v>7828.04302</c:v>
                </c:pt>
                <c:pt idx="2164">
                  <c:v>7826.11445</c:v>
                </c:pt>
                <c:pt idx="2165">
                  <c:v>7824.18589</c:v>
                </c:pt>
                <c:pt idx="2166">
                  <c:v>7822.25733</c:v>
                </c:pt>
                <c:pt idx="2167">
                  <c:v>7820.32876</c:v>
                </c:pt>
                <c:pt idx="2168">
                  <c:v>7818.4002</c:v>
                </c:pt>
                <c:pt idx="2169">
                  <c:v>7816.47163</c:v>
                </c:pt>
                <c:pt idx="2170">
                  <c:v>7814.54307</c:v>
                </c:pt>
                <c:pt idx="2171">
                  <c:v>7812.6145</c:v>
                </c:pt>
                <c:pt idx="2172">
                  <c:v>7810.68594</c:v>
                </c:pt>
                <c:pt idx="2173">
                  <c:v>7808.75737</c:v>
                </c:pt>
                <c:pt idx="2174">
                  <c:v>7806.82881</c:v>
                </c:pt>
                <c:pt idx="2175">
                  <c:v>7804.90025</c:v>
                </c:pt>
                <c:pt idx="2176">
                  <c:v>7802.97168</c:v>
                </c:pt>
                <c:pt idx="2177">
                  <c:v>7801.04312</c:v>
                </c:pt>
                <c:pt idx="2178">
                  <c:v>7799.11455</c:v>
                </c:pt>
                <c:pt idx="2179">
                  <c:v>7797.18599</c:v>
                </c:pt>
                <c:pt idx="2180">
                  <c:v>7795.25742</c:v>
                </c:pt>
                <c:pt idx="2181">
                  <c:v>7793.32886</c:v>
                </c:pt>
                <c:pt idx="2182">
                  <c:v>7791.40029</c:v>
                </c:pt>
                <c:pt idx="2183">
                  <c:v>7789.47173</c:v>
                </c:pt>
                <c:pt idx="2184">
                  <c:v>7787.54317</c:v>
                </c:pt>
                <c:pt idx="2185">
                  <c:v>7785.6146</c:v>
                </c:pt>
                <c:pt idx="2186">
                  <c:v>7783.68604</c:v>
                </c:pt>
                <c:pt idx="2187">
                  <c:v>7781.75747</c:v>
                </c:pt>
                <c:pt idx="2188">
                  <c:v>7779.82891</c:v>
                </c:pt>
                <c:pt idx="2189">
                  <c:v>7777.90034</c:v>
                </c:pt>
                <c:pt idx="2190">
                  <c:v>7775.97178</c:v>
                </c:pt>
                <c:pt idx="2191">
                  <c:v>7774.04321</c:v>
                </c:pt>
                <c:pt idx="2192">
                  <c:v>7772.11465</c:v>
                </c:pt>
                <c:pt idx="2193">
                  <c:v>7770.18609</c:v>
                </c:pt>
                <c:pt idx="2194">
                  <c:v>7768.25752</c:v>
                </c:pt>
                <c:pt idx="2195">
                  <c:v>7766.32896</c:v>
                </c:pt>
                <c:pt idx="2196">
                  <c:v>7764.40039</c:v>
                </c:pt>
                <c:pt idx="2197">
                  <c:v>7762.47183</c:v>
                </c:pt>
                <c:pt idx="2198">
                  <c:v>7760.54326</c:v>
                </c:pt>
                <c:pt idx="2199">
                  <c:v>7758.6147</c:v>
                </c:pt>
                <c:pt idx="2200">
                  <c:v>7756.68613</c:v>
                </c:pt>
                <c:pt idx="2201">
                  <c:v>7754.75757</c:v>
                </c:pt>
                <c:pt idx="2202">
                  <c:v>7752.82901</c:v>
                </c:pt>
                <c:pt idx="2203">
                  <c:v>7750.90044</c:v>
                </c:pt>
                <c:pt idx="2204">
                  <c:v>7748.97188</c:v>
                </c:pt>
                <c:pt idx="2205">
                  <c:v>7747.04331</c:v>
                </c:pt>
                <c:pt idx="2206">
                  <c:v>7745.11475</c:v>
                </c:pt>
                <c:pt idx="2207">
                  <c:v>7743.18618</c:v>
                </c:pt>
                <c:pt idx="2208">
                  <c:v>7741.25762</c:v>
                </c:pt>
                <c:pt idx="2209">
                  <c:v>7739.32905</c:v>
                </c:pt>
                <c:pt idx="2210">
                  <c:v>7737.40049</c:v>
                </c:pt>
                <c:pt idx="2211">
                  <c:v>7735.47193</c:v>
                </c:pt>
                <c:pt idx="2212">
                  <c:v>7733.54336</c:v>
                </c:pt>
                <c:pt idx="2213">
                  <c:v>7731.6148</c:v>
                </c:pt>
                <c:pt idx="2214">
                  <c:v>7729.68623</c:v>
                </c:pt>
                <c:pt idx="2215">
                  <c:v>7727.75767</c:v>
                </c:pt>
                <c:pt idx="2216">
                  <c:v>7725.8291</c:v>
                </c:pt>
                <c:pt idx="2217">
                  <c:v>7723.90054</c:v>
                </c:pt>
                <c:pt idx="2218">
                  <c:v>7721.97197</c:v>
                </c:pt>
                <c:pt idx="2219">
                  <c:v>7720.04341</c:v>
                </c:pt>
                <c:pt idx="2220">
                  <c:v>7718.11485</c:v>
                </c:pt>
                <c:pt idx="2221">
                  <c:v>7716.18628</c:v>
                </c:pt>
                <c:pt idx="2222">
                  <c:v>7714.25772</c:v>
                </c:pt>
                <c:pt idx="2223">
                  <c:v>7712.32915</c:v>
                </c:pt>
                <c:pt idx="2224">
                  <c:v>7710.40059</c:v>
                </c:pt>
                <c:pt idx="2225">
                  <c:v>7708.47202</c:v>
                </c:pt>
                <c:pt idx="2226">
                  <c:v>7706.54346</c:v>
                </c:pt>
                <c:pt idx="2227">
                  <c:v>7704.61489</c:v>
                </c:pt>
                <c:pt idx="2228">
                  <c:v>7702.68633</c:v>
                </c:pt>
                <c:pt idx="2229">
                  <c:v>7700.75777</c:v>
                </c:pt>
                <c:pt idx="2230">
                  <c:v>7698.8292</c:v>
                </c:pt>
                <c:pt idx="2231">
                  <c:v>7696.90064</c:v>
                </c:pt>
                <c:pt idx="2232">
                  <c:v>7694.97207</c:v>
                </c:pt>
                <c:pt idx="2233">
                  <c:v>7693.04351</c:v>
                </c:pt>
                <c:pt idx="2234">
                  <c:v>7691.11494</c:v>
                </c:pt>
                <c:pt idx="2235">
                  <c:v>7689.18638</c:v>
                </c:pt>
                <c:pt idx="2236">
                  <c:v>7687.25782</c:v>
                </c:pt>
                <c:pt idx="2237">
                  <c:v>7685.32925</c:v>
                </c:pt>
                <c:pt idx="2238">
                  <c:v>7683.40069</c:v>
                </c:pt>
                <c:pt idx="2239">
                  <c:v>7681.47212</c:v>
                </c:pt>
                <c:pt idx="2240">
                  <c:v>7679.54356</c:v>
                </c:pt>
                <c:pt idx="2241">
                  <c:v>7677.61499</c:v>
                </c:pt>
                <c:pt idx="2242">
                  <c:v>7675.68643</c:v>
                </c:pt>
                <c:pt idx="2243">
                  <c:v>7673.75786</c:v>
                </c:pt>
                <c:pt idx="2244">
                  <c:v>7671.8293</c:v>
                </c:pt>
                <c:pt idx="2245">
                  <c:v>7669.90074</c:v>
                </c:pt>
                <c:pt idx="2246">
                  <c:v>7667.97217</c:v>
                </c:pt>
                <c:pt idx="2247">
                  <c:v>7666.04361</c:v>
                </c:pt>
                <c:pt idx="2248">
                  <c:v>7664.11504</c:v>
                </c:pt>
                <c:pt idx="2249">
                  <c:v>7662.18648</c:v>
                </c:pt>
                <c:pt idx="2250">
                  <c:v>7660.25791</c:v>
                </c:pt>
                <c:pt idx="2251">
                  <c:v>7658.32935</c:v>
                </c:pt>
                <c:pt idx="2252">
                  <c:v>7656.40078</c:v>
                </c:pt>
                <c:pt idx="2253">
                  <c:v>7654.47222</c:v>
                </c:pt>
                <c:pt idx="2254">
                  <c:v>7652.54366</c:v>
                </c:pt>
                <c:pt idx="2255">
                  <c:v>7650.61509</c:v>
                </c:pt>
                <c:pt idx="2256">
                  <c:v>7648.68653</c:v>
                </c:pt>
                <c:pt idx="2257">
                  <c:v>7646.75796</c:v>
                </c:pt>
                <c:pt idx="2258">
                  <c:v>7644.8294</c:v>
                </c:pt>
                <c:pt idx="2259">
                  <c:v>7642.90083</c:v>
                </c:pt>
                <c:pt idx="2260">
                  <c:v>7640.97227</c:v>
                </c:pt>
                <c:pt idx="2261">
                  <c:v>7639.0437</c:v>
                </c:pt>
                <c:pt idx="2262">
                  <c:v>7637.11514</c:v>
                </c:pt>
                <c:pt idx="2263">
                  <c:v>7635.18658</c:v>
                </c:pt>
                <c:pt idx="2264">
                  <c:v>7633.25801</c:v>
                </c:pt>
                <c:pt idx="2265">
                  <c:v>7631.32945</c:v>
                </c:pt>
                <c:pt idx="2266">
                  <c:v>7629.40088</c:v>
                </c:pt>
                <c:pt idx="2267">
                  <c:v>7627.47232</c:v>
                </c:pt>
                <c:pt idx="2268">
                  <c:v>7625.54375</c:v>
                </c:pt>
                <c:pt idx="2269">
                  <c:v>7623.61519</c:v>
                </c:pt>
                <c:pt idx="2270">
                  <c:v>7621.68662</c:v>
                </c:pt>
                <c:pt idx="2271">
                  <c:v>7619.75806</c:v>
                </c:pt>
                <c:pt idx="2272">
                  <c:v>7617.8295</c:v>
                </c:pt>
                <c:pt idx="2273">
                  <c:v>7615.90093</c:v>
                </c:pt>
                <c:pt idx="2274">
                  <c:v>7613.97237</c:v>
                </c:pt>
                <c:pt idx="2275">
                  <c:v>7612.0438</c:v>
                </c:pt>
                <c:pt idx="2276">
                  <c:v>7610.11524</c:v>
                </c:pt>
                <c:pt idx="2277">
                  <c:v>7608.18667</c:v>
                </c:pt>
                <c:pt idx="2278">
                  <c:v>7606.25811</c:v>
                </c:pt>
                <c:pt idx="2279">
                  <c:v>7604.32954</c:v>
                </c:pt>
                <c:pt idx="2280">
                  <c:v>7602.40098</c:v>
                </c:pt>
                <c:pt idx="2281">
                  <c:v>7600.47242</c:v>
                </c:pt>
                <c:pt idx="2282">
                  <c:v>7598.54385</c:v>
                </c:pt>
                <c:pt idx="2283">
                  <c:v>7596.61529</c:v>
                </c:pt>
                <c:pt idx="2284">
                  <c:v>7594.68672</c:v>
                </c:pt>
                <c:pt idx="2285">
                  <c:v>7592.75816</c:v>
                </c:pt>
                <c:pt idx="2286">
                  <c:v>7590.82959</c:v>
                </c:pt>
                <c:pt idx="2287">
                  <c:v>7588.90103</c:v>
                </c:pt>
                <c:pt idx="2288">
                  <c:v>7586.97246</c:v>
                </c:pt>
                <c:pt idx="2289">
                  <c:v>7585.0439</c:v>
                </c:pt>
                <c:pt idx="2290">
                  <c:v>7583.11534</c:v>
                </c:pt>
                <c:pt idx="2291">
                  <c:v>7581.18677</c:v>
                </c:pt>
                <c:pt idx="2292">
                  <c:v>7579.25821</c:v>
                </c:pt>
                <c:pt idx="2293">
                  <c:v>7577.32964</c:v>
                </c:pt>
                <c:pt idx="2294">
                  <c:v>7575.40108</c:v>
                </c:pt>
                <c:pt idx="2295">
                  <c:v>7573.47251</c:v>
                </c:pt>
                <c:pt idx="2296">
                  <c:v>7571.54395</c:v>
                </c:pt>
                <c:pt idx="2297">
                  <c:v>7569.61538</c:v>
                </c:pt>
                <c:pt idx="2298">
                  <c:v>7567.68682</c:v>
                </c:pt>
                <c:pt idx="2299">
                  <c:v>7565.75826</c:v>
                </c:pt>
                <c:pt idx="2300">
                  <c:v>7563.82969</c:v>
                </c:pt>
                <c:pt idx="2301">
                  <c:v>7561.90113</c:v>
                </c:pt>
                <c:pt idx="2302">
                  <c:v>7559.97256</c:v>
                </c:pt>
                <c:pt idx="2303">
                  <c:v>7558.044</c:v>
                </c:pt>
                <c:pt idx="2304">
                  <c:v>7556.11543</c:v>
                </c:pt>
                <c:pt idx="2305">
                  <c:v>7554.18687</c:v>
                </c:pt>
                <c:pt idx="2306">
                  <c:v>7552.25831</c:v>
                </c:pt>
                <c:pt idx="2307">
                  <c:v>7550.32974</c:v>
                </c:pt>
                <c:pt idx="2308">
                  <c:v>7548.40118</c:v>
                </c:pt>
                <c:pt idx="2309">
                  <c:v>7546.47261</c:v>
                </c:pt>
                <c:pt idx="2310">
                  <c:v>7544.54405</c:v>
                </c:pt>
                <c:pt idx="2311">
                  <c:v>7542.61548</c:v>
                </c:pt>
                <c:pt idx="2312">
                  <c:v>7540.68692</c:v>
                </c:pt>
                <c:pt idx="2313">
                  <c:v>7538.75835</c:v>
                </c:pt>
                <c:pt idx="2314">
                  <c:v>7536.82979</c:v>
                </c:pt>
                <c:pt idx="2315">
                  <c:v>7534.90123</c:v>
                </c:pt>
                <c:pt idx="2316">
                  <c:v>7532.97266</c:v>
                </c:pt>
                <c:pt idx="2317">
                  <c:v>7531.0441</c:v>
                </c:pt>
                <c:pt idx="2318">
                  <c:v>7529.11553</c:v>
                </c:pt>
                <c:pt idx="2319">
                  <c:v>7527.18697</c:v>
                </c:pt>
                <c:pt idx="2320">
                  <c:v>7525.2584</c:v>
                </c:pt>
                <c:pt idx="2321">
                  <c:v>7523.32984</c:v>
                </c:pt>
                <c:pt idx="2322">
                  <c:v>7521.40127</c:v>
                </c:pt>
                <c:pt idx="2323">
                  <c:v>7519.47271</c:v>
                </c:pt>
                <c:pt idx="2324">
                  <c:v>7517.54415</c:v>
                </c:pt>
                <c:pt idx="2325">
                  <c:v>7515.61558</c:v>
                </c:pt>
                <c:pt idx="2326">
                  <c:v>7513.68702</c:v>
                </c:pt>
                <c:pt idx="2327">
                  <c:v>7511.75845</c:v>
                </c:pt>
                <c:pt idx="2328">
                  <c:v>7509.82989</c:v>
                </c:pt>
                <c:pt idx="2329">
                  <c:v>7507.90132</c:v>
                </c:pt>
                <c:pt idx="2330">
                  <c:v>7505.97276</c:v>
                </c:pt>
                <c:pt idx="2331">
                  <c:v>7504.04419</c:v>
                </c:pt>
                <c:pt idx="2332">
                  <c:v>7502.11563</c:v>
                </c:pt>
                <c:pt idx="2333">
                  <c:v>7500.18707</c:v>
                </c:pt>
                <c:pt idx="2334">
                  <c:v>7498.2585</c:v>
                </c:pt>
                <c:pt idx="2335">
                  <c:v>7496.32994</c:v>
                </c:pt>
                <c:pt idx="2336">
                  <c:v>7494.40137</c:v>
                </c:pt>
                <c:pt idx="2337">
                  <c:v>7492.47281</c:v>
                </c:pt>
                <c:pt idx="2338">
                  <c:v>7490.54424</c:v>
                </c:pt>
                <c:pt idx="2339">
                  <c:v>7488.61568</c:v>
                </c:pt>
                <c:pt idx="2340">
                  <c:v>7486.68711</c:v>
                </c:pt>
                <c:pt idx="2341">
                  <c:v>7484.75855</c:v>
                </c:pt>
                <c:pt idx="2342">
                  <c:v>7482.82999</c:v>
                </c:pt>
                <c:pt idx="2343">
                  <c:v>7480.90142</c:v>
                </c:pt>
                <c:pt idx="2344">
                  <c:v>7478.97286</c:v>
                </c:pt>
                <c:pt idx="2345">
                  <c:v>7477.04429</c:v>
                </c:pt>
                <c:pt idx="2346">
                  <c:v>7475.11573</c:v>
                </c:pt>
                <c:pt idx="2347">
                  <c:v>7473.18716</c:v>
                </c:pt>
                <c:pt idx="2348">
                  <c:v>7471.2586</c:v>
                </c:pt>
                <c:pt idx="2349">
                  <c:v>7469.33003</c:v>
                </c:pt>
                <c:pt idx="2350">
                  <c:v>7467.40147</c:v>
                </c:pt>
                <c:pt idx="2351">
                  <c:v>7465.47291</c:v>
                </c:pt>
                <c:pt idx="2352">
                  <c:v>7463.54434</c:v>
                </c:pt>
                <c:pt idx="2353">
                  <c:v>7461.61578</c:v>
                </c:pt>
                <c:pt idx="2354">
                  <c:v>7459.68721</c:v>
                </c:pt>
                <c:pt idx="2355">
                  <c:v>7457.75865</c:v>
                </c:pt>
                <c:pt idx="2356">
                  <c:v>7455.83008</c:v>
                </c:pt>
                <c:pt idx="2357">
                  <c:v>7453.90152</c:v>
                </c:pt>
                <c:pt idx="2358">
                  <c:v>7451.97295</c:v>
                </c:pt>
                <c:pt idx="2359">
                  <c:v>7450.04439</c:v>
                </c:pt>
                <c:pt idx="2360">
                  <c:v>7448.11583</c:v>
                </c:pt>
                <c:pt idx="2361">
                  <c:v>7446.18726</c:v>
                </c:pt>
                <c:pt idx="2362">
                  <c:v>7444.2587</c:v>
                </c:pt>
                <c:pt idx="2363">
                  <c:v>7442.33013</c:v>
                </c:pt>
                <c:pt idx="2364">
                  <c:v>7440.40157</c:v>
                </c:pt>
                <c:pt idx="2365">
                  <c:v>7438.473</c:v>
                </c:pt>
                <c:pt idx="2366">
                  <c:v>7436.54444</c:v>
                </c:pt>
                <c:pt idx="2367">
                  <c:v>7434.61587</c:v>
                </c:pt>
                <c:pt idx="2368">
                  <c:v>7432.68731</c:v>
                </c:pt>
                <c:pt idx="2369">
                  <c:v>7430.75875</c:v>
                </c:pt>
                <c:pt idx="2370">
                  <c:v>7428.83018</c:v>
                </c:pt>
                <c:pt idx="2371">
                  <c:v>7426.90162</c:v>
                </c:pt>
                <c:pt idx="2372">
                  <c:v>7424.97305</c:v>
                </c:pt>
                <c:pt idx="2373">
                  <c:v>7423.04449</c:v>
                </c:pt>
                <c:pt idx="2374">
                  <c:v>7421.11592</c:v>
                </c:pt>
                <c:pt idx="2375">
                  <c:v>7419.18736</c:v>
                </c:pt>
                <c:pt idx="2376">
                  <c:v>7417.2588</c:v>
                </c:pt>
                <c:pt idx="2377">
                  <c:v>7415.33023</c:v>
                </c:pt>
                <c:pt idx="2378">
                  <c:v>7413.40167</c:v>
                </c:pt>
                <c:pt idx="2379">
                  <c:v>7411.4731</c:v>
                </c:pt>
                <c:pt idx="2380">
                  <c:v>7409.54454</c:v>
                </c:pt>
                <c:pt idx="2381">
                  <c:v>7407.61597</c:v>
                </c:pt>
                <c:pt idx="2382">
                  <c:v>7405.68741</c:v>
                </c:pt>
                <c:pt idx="2383">
                  <c:v>7403.75884</c:v>
                </c:pt>
                <c:pt idx="2384">
                  <c:v>7401.83028</c:v>
                </c:pt>
                <c:pt idx="2385">
                  <c:v>7399.90172</c:v>
                </c:pt>
                <c:pt idx="2386">
                  <c:v>7397.97315</c:v>
                </c:pt>
                <c:pt idx="2387">
                  <c:v>7396.04459</c:v>
                </c:pt>
                <c:pt idx="2388">
                  <c:v>7394.11602</c:v>
                </c:pt>
                <c:pt idx="2389">
                  <c:v>7392.18746</c:v>
                </c:pt>
                <c:pt idx="2390">
                  <c:v>7390.25889</c:v>
                </c:pt>
                <c:pt idx="2391">
                  <c:v>7388.33033</c:v>
                </c:pt>
                <c:pt idx="2392">
                  <c:v>7386.40176</c:v>
                </c:pt>
                <c:pt idx="2393">
                  <c:v>7384.4732</c:v>
                </c:pt>
                <c:pt idx="2394">
                  <c:v>7382.54464</c:v>
                </c:pt>
                <c:pt idx="2395">
                  <c:v>7380.61607</c:v>
                </c:pt>
                <c:pt idx="2396">
                  <c:v>7378.68751</c:v>
                </c:pt>
                <c:pt idx="2397">
                  <c:v>7376.75894</c:v>
                </c:pt>
                <c:pt idx="2398">
                  <c:v>7374.83038</c:v>
                </c:pt>
                <c:pt idx="2399">
                  <c:v>7372.90181</c:v>
                </c:pt>
                <c:pt idx="2400">
                  <c:v>7370.97325</c:v>
                </c:pt>
                <c:pt idx="2401">
                  <c:v>7369.04468</c:v>
                </c:pt>
                <c:pt idx="2402">
                  <c:v>7367.11612</c:v>
                </c:pt>
                <c:pt idx="2403">
                  <c:v>7365.18756</c:v>
                </c:pt>
                <c:pt idx="2404">
                  <c:v>7363.25899</c:v>
                </c:pt>
                <c:pt idx="2405">
                  <c:v>7361.33043</c:v>
                </c:pt>
                <c:pt idx="2406">
                  <c:v>7359.40186</c:v>
                </c:pt>
                <c:pt idx="2407">
                  <c:v>7357.4733</c:v>
                </c:pt>
                <c:pt idx="2408">
                  <c:v>7355.54473</c:v>
                </c:pt>
                <c:pt idx="2409">
                  <c:v>7353.61617</c:v>
                </c:pt>
                <c:pt idx="2410">
                  <c:v>7351.6876</c:v>
                </c:pt>
                <c:pt idx="2411">
                  <c:v>7349.75904</c:v>
                </c:pt>
                <c:pt idx="2412">
                  <c:v>7347.83048</c:v>
                </c:pt>
                <c:pt idx="2413">
                  <c:v>7345.90191</c:v>
                </c:pt>
                <c:pt idx="2414">
                  <c:v>7343.97335</c:v>
                </c:pt>
                <c:pt idx="2415">
                  <c:v>7342.04478</c:v>
                </c:pt>
                <c:pt idx="2416">
                  <c:v>7340.11622</c:v>
                </c:pt>
                <c:pt idx="2417">
                  <c:v>7338.18765</c:v>
                </c:pt>
                <c:pt idx="2418">
                  <c:v>7336.25909</c:v>
                </c:pt>
                <c:pt idx="2419">
                  <c:v>7334.33052</c:v>
                </c:pt>
                <c:pt idx="2420">
                  <c:v>7332.40196</c:v>
                </c:pt>
                <c:pt idx="2421">
                  <c:v>7330.4734</c:v>
                </c:pt>
                <c:pt idx="2422">
                  <c:v>7328.54483</c:v>
                </c:pt>
                <c:pt idx="2423">
                  <c:v>7326.61627</c:v>
                </c:pt>
                <c:pt idx="2424">
                  <c:v>7324.6877</c:v>
                </c:pt>
                <c:pt idx="2425">
                  <c:v>7322.75914</c:v>
                </c:pt>
                <c:pt idx="2426">
                  <c:v>7320.83057</c:v>
                </c:pt>
                <c:pt idx="2427">
                  <c:v>7318.90201</c:v>
                </c:pt>
                <c:pt idx="2428">
                  <c:v>7316.97344</c:v>
                </c:pt>
                <c:pt idx="2429">
                  <c:v>7315.04488</c:v>
                </c:pt>
                <c:pt idx="2430">
                  <c:v>7313.11632</c:v>
                </c:pt>
                <c:pt idx="2431">
                  <c:v>7311.18775</c:v>
                </c:pt>
                <c:pt idx="2432">
                  <c:v>7309.25919</c:v>
                </c:pt>
                <c:pt idx="2433">
                  <c:v>7307.33062</c:v>
                </c:pt>
                <c:pt idx="2434">
                  <c:v>7305.40206</c:v>
                </c:pt>
                <c:pt idx="2435">
                  <c:v>7303.47349</c:v>
                </c:pt>
                <c:pt idx="2436">
                  <c:v>7301.54493</c:v>
                </c:pt>
                <c:pt idx="2437">
                  <c:v>7299.61636</c:v>
                </c:pt>
                <c:pt idx="2438">
                  <c:v>7297.6878</c:v>
                </c:pt>
                <c:pt idx="2439">
                  <c:v>7295.75924</c:v>
                </c:pt>
                <c:pt idx="2440">
                  <c:v>7293.83067</c:v>
                </c:pt>
                <c:pt idx="2441">
                  <c:v>7291.90211</c:v>
                </c:pt>
                <c:pt idx="2442">
                  <c:v>7289.97354</c:v>
                </c:pt>
                <c:pt idx="2443">
                  <c:v>7288.04498</c:v>
                </c:pt>
                <c:pt idx="2444">
                  <c:v>7286.11641</c:v>
                </c:pt>
                <c:pt idx="2445">
                  <c:v>7284.18785</c:v>
                </c:pt>
                <c:pt idx="2446">
                  <c:v>7282.25928</c:v>
                </c:pt>
                <c:pt idx="2447">
                  <c:v>7280.33072</c:v>
                </c:pt>
                <c:pt idx="2448">
                  <c:v>7278.40216</c:v>
                </c:pt>
                <c:pt idx="2449">
                  <c:v>7276.47359</c:v>
                </c:pt>
                <c:pt idx="2450">
                  <c:v>7274.54503</c:v>
                </c:pt>
                <c:pt idx="2451">
                  <c:v>7272.61646</c:v>
                </c:pt>
                <c:pt idx="2452">
                  <c:v>7270.6879</c:v>
                </c:pt>
                <c:pt idx="2453">
                  <c:v>7268.75933</c:v>
                </c:pt>
                <c:pt idx="2454">
                  <c:v>7266.83077</c:v>
                </c:pt>
                <c:pt idx="2455">
                  <c:v>7264.90221</c:v>
                </c:pt>
                <c:pt idx="2456">
                  <c:v>7262.97364</c:v>
                </c:pt>
                <c:pt idx="2457">
                  <c:v>7261.04508</c:v>
                </c:pt>
                <c:pt idx="2458">
                  <c:v>7259.11651</c:v>
                </c:pt>
                <c:pt idx="2459">
                  <c:v>7257.18795</c:v>
                </c:pt>
                <c:pt idx="2460">
                  <c:v>7255.25938</c:v>
                </c:pt>
                <c:pt idx="2461">
                  <c:v>7253.33082</c:v>
                </c:pt>
                <c:pt idx="2462">
                  <c:v>7251.40225</c:v>
                </c:pt>
                <c:pt idx="2463">
                  <c:v>7249.47369</c:v>
                </c:pt>
                <c:pt idx="2464">
                  <c:v>7247.54513</c:v>
                </c:pt>
                <c:pt idx="2465">
                  <c:v>7245.61656</c:v>
                </c:pt>
                <c:pt idx="2466">
                  <c:v>7243.688</c:v>
                </c:pt>
                <c:pt idx="2467">
                  <c:v>7241.75943</c:v>
                </c:pt>
                <c:pt idx="2468">
                  <c:v>7239.83087</c:v>
                </c:pt>
                <c:pt idx="2469">
                  <c:v>7237.9023</c:v>
                </c:pt>
                <c:pt idx="2470">
                  <c:v>7235.97374</c:v>
                </c:pt>
                <c:pt idx="2471">
                  <c:v>7234.04517</c:v>
                </c:pt>
                <c:pt idx="2472">
                  <c:v>7232.11661</c:v>
                </c:pt>
                <c:pt idx="2473">
                  <c:v>7230.18805</c:v>
                </c:pt>
                <c:pt idx="2474">
                  <c:v>7228.25948</c:v>
                </c:pt>
                <c:pt idx="2475">
                  <c:v>7226.33092</c:v>
                </c:pt>
                <c:pt idx="2476">
                  <c:v>7224.40235</c:v>
                </c:pt>
                <c:pt idx="2477">
                  <c:v>7222.47379</c:v>
                </c:pt>
                <c:pt idx="2478">
                  <c:v>7220.54522</c:v>
                </c:pt>
                <c:pt idx="2479">
                  <c:v>7218.61666</c:v>
                </c:pt>
                <c:pt idx="2480">
                  <c:v>7216.68809</c:v>
                </c:pt>
                <c:pt idx="2481">
                  <c:v>7214.75953</c:v>
                </c:pt>
                <c:pt idx="2482">
                  <c:v>7212.83097</c:v>
                </c:pt>
                <c:pt idx="2483">
                  <c:v>7210.9024</c:v>
                </c:pt>
                <c:pt idx="2484">
                  <c:v>7208.97384</c:v>
                </c:pt>
                <c:pt idx="2485">
                  <c:v>7207.04527</c:v>
                </c:pt>
                <c:pt idx="2486">
                  <c:v>7205.11671</c:v>
                </c:pt>
                <c:pt idx="2487">
                  <c:v>7203.18814</c:v>
                </c:pt>
                <c:pt idx="2488">
                  <c:v>7201.25958</c:v>
                </c:pt>
                <c:pt idx="2489">
                  <c:v>7199.33101</c:v>
                </c:pt>
                <c:pt idx="2490">
                  <c:v>7197.40245</c:v>
                </c:pt>
                <c:pt idx="2491">
                  <c:v>7195.47389</c:v>
                </c:pt>
                <c:pt idx="2492">
                  <c:v>7193.54532</c:v>
                </c:pt>
                <c:pt idx="2493">
                  <c:v>7191.61676</c:v>
                </c:pt>
                <c:pt idx="2494">
                  <c:v>7189.68819</c:v>
                </c:pt>
                <c:pt idx="2495">
                  <c:v>7187.75963</c:v>
                </c:pt>
                <c:pt idx="2496">
                  <c:v>7185.83106</c:v>
                </c:pt>
                <c:pt idx="2497">
                  <c:v>7183.9025</c:v>
                </c:pt>
                <c:pt idx="2498">
                  <c:v>7181.97393</c:v>
                </c:pt>
                <c:pt idx="2499">
                  <c:v>7180.04537</c:v>
                </c:pt>
                <c:pt idx="2500">
                  <c:v>7178.11681</c:v>
                </c:pt>
                <c:pt idx="2501">
                  <c:v>7176.18824</c:v>
                </c:pt>
                <c:pt idx="2502">
                  <c:v>7174.25968</c:v>
                </c:pt>
                <c:pt idx="2503">
                  <c:v>7172.33111</c:v>
                </c:pt>
                <c:pt idx="2504">
                  <c:v>7170.40255</c:v>
                </c:pt>
                <c:pt idx="2505">
                  <c:v>7168.47398</c:v>
                </c:pt>
                <c:pt idx="2506">
                  <c:v>7166.54542</c:v>
                </c:pt>
                <c:pt idx="2507">
                  <c:v>7164.61685</c:v>
                </c:pt>
                <c:pt idx="2508">
                  <c:v>7162.68829</c:v>
                </c:pt>
                <c:pt idx="2509">
                  <c:v>7160.75973</c:v>
                </c:pt>
                <c:pt idx="2510">
                  <c:v>7158.83116</c:v>
                </c:pt>
                <c:pt idx="2511">
                  <c:v>7156.9026</c:v>
                </c:pt>
                <c:pt idx="2512">
                  <c:v>7154.97403</c:v>
                </c:pt>
                <c:pt idx="2513">
                  <c:v>7153.04547</c:v>
                </c:pt>
                <c:pt idx="2514">
                  <c:v>7151.1169</c:v>
                </c:pt>
                <c:pt idx="2515">
                  <c:v>7149.18834</c:v>
                </c:pt>
                <c:pt idx="2516">
                  <c:v>7147.25977</c:v>
                </c:pt>
                <c:pt idx="2517">
                  <c:v>7145.33121</c:v>
                </c:pt>
                <c:pt idx="2518">
                  <c:v>7143.40265</c:v>
                </c:pt>
                <c:pt idx="2519">
                  <c:v>7141.47408</c:v>
                </c:pt>
                <c:pt idx="2520">
                  <c:v>7139.54552</c:v>
                </c:pt>
                <c:pt idx="2521">
                  <c:v>7137.61695</c:v>
                </c:pt>
                <c:pt idx="2522">
                  <c:v>7135.68839</c:v>
                </c:pt>
                <c:pt idx="2523">
                  <c:v>7133.75982</c:v>
                </c:pt>
                <c:pt idx="2524">
                  <c:v>7131.83126</c:v>
                </c:pt>
                <c:pt idx="2525">
                  <c:v>7129.9027</c:v>
                </c:pt>
                <c:pt idx="2526">
                  <c:v>7127.97413</c:v>
                </c:pt>
                <c:pt idx="2527">
                  <c:v>7126.04557</c:v>
                </c:pt>
                <c:pt idx="2528">
                  <c:v>7124.117</c:v>
                </c:pt>
                <c:pt idx="2529">
                  <c:v>7122.18844</c:v>
                </c:pt>
                <c:pt idx="2530">
                  <c:v>7120.25987</c:v>
                </c:pt>
                <c:pt idx="2531">
                  <c:v>7118.33131</c:v>
                </c:pt>
                <c:pt idx="2532">
                  <c:v>7116.40274</c:v>
                </c:pt>
                <c:pt idx="2533">
                  <c:v>7114.47418</c:v>
                </c:pt>
                <c:pt idx="2534">
                  <c:v>7112.54562</c:v>
                </c:pt>
                <c:pt idx="2535">
                  <c:v>7110.61705</c:v>
                </c:pt>
                <c:pt idx="2536">
                  <c:v>7108.68849</c:v>
                </c:pt>
                <c:pt idx="2537">
                  <c:v>7106.75992</c:v>
                </c:pt>
                <c:pt idx="2538">
                  <c:v>7104.83136</c:v>
                </c:pt>
                <c:pt idx="2539">
                  <c:v>7102.90279</c:v>
                </c:pt>
                <c:pt idx="2540">
                  <c:v>7100.97423</c:v>
                </c:pt>
                <c:pt idx="2541">
                  <c:v>7099.04566</c:v>
                </c:pt>
                <c:pt idx="2542">
                  <c:v>7097.1171</c:v>
                </c:pt>
                <c:pt idx="2543">
                  <c:v>7095.18854</c:v>
                </c:pt>
                <c:pt idx="2544">
                  <c:v>7093.25997</c:v>
                </c:pt>
                <c:pt idx="2545">
                  <c:v>7091.33141</c:v>
                </c:pt>
                <c:pt idx="2546">
                  <c:v>7089.40284</c:v>
                </c:pt>
                <c:pt idx="2547">
                  <c:v>7087.47428</c:v>
                </c:pt>
                <c:pt idx="2548">
                  <c:v>7085.54571</c:v>
                </c:pt>
                <c:pt idx="2549">
                  <c:v>7083.61715</c:v>
                </c:pt>
                <c:pt idx="2550">
                  <c:v>7081.68858</c:v>
                </c:pt>
                <c:pt idx="2551">
                  <c:v>7079.76002</c:v>
                </c:pt>
                <c:pt idx="2552">
                  <c:v>7077.83146</c:v>
                </c:pt>
                <c:pt idx="2553">
                  <c:v>7075.90289</c:v>
                </c:pt>
                <c:pt idx="2554">
                  <c:v>7073.97433</c:v>
                </c:pt>
                <c:pt idx="2555">
                  <c:v>7072.04576</c:v>
                </c:pt>
                <c:pt idx="2556">
                  <c:v>7070.1172</c:v>
                </c:pt>
                <c:pt idx="2557">
                  <c:v>7068.18863</c:v>
                </c:pt>
                <c:pt idx="2558">
                  <c:v>7066.26007</c:v>
                </c:pt>
                <c:pt idx="2559">
                  <c:v>7064.3315</c:v>
                </c:pt>
                <c:pt idx="2560">
                  <c:v>7062.40294</c:v>
                </c:pt>
                <c:pt idx="2561">
                  <c:v>7060.47438</c:v>
                </c:pt>
                <c:pt idx="2562">
                  <c:v>7058.54581</c:v>
                </c:pt>
                <c:pt idx="2563">
                  <c:v>7056.61725</c:v>
                </c:pt>
                <c:pt idx="2564">
                  <c:v>7054.68868</c:v>
                </c:pt>
                <c:pt idx="2565">
                  <c:v>7052.76012</c:v>
                </c:pt>
                <c:pt idx="2566">
                  <c:v>7050.83155</c:v>
                </c:pt>
                <c:pt idx="2567">
                  <c:v>7048.90299</c:v>
                </c:pt>
                <c:pt idx="2568">
                  <c:v>7046.97442</c:v>
                </c:pt>
                <c:pt idx="2569">
                  <c:v>7045.04586</c:v>
                </c:pt>
                <c:pt idx="2570">
                  <c:v>7043.1173</c:v>
                </c:pt>
                <c:pt idx="2571">
                  <c:v>7041.18873</c:v>
                </c:pt>
                <c:pt idx="2572">
                  <c:v>7039.26017</c:v>
                </c:pt>
                <c:pt idx="2573">
                  <c:v>7037.3316</c:v>
                </c:pt>
                <c:pt idx="2574">
                  <c:v>7035.40304</c:v>
                </c:pt>
                <c:pt idx="2575">
                  <c:v>7033.47447</c:v>
                </c:pt>
                <c:pt idx="2576">
                  <c:v>7031.54591</c:v>
                </c:pt>
                <c:pt idx="2577">
                  <c:v>7029.61734</c:v>
                </c:pt>
                <c:pt idx="2578">
                  <c:v>7027.68878</c:v>
                </c:pt>
                <c:pt idx="2579">
                  <c:v>7025.76022</c:v>
                </c:pt>
                <c:pt idx="2580">
                  <c:v>7023.83165</c:v>
                </c:pt>
                <c:pt idx="2581">
                  <c:v>7021.90309</c:v>
                </c:pt>
                <c:pt idx="2582">
                  <c:v>7019.97452</c:v>
                </c:pt>
                <c:pt idx="2583">
                  <c:v>7018.04596</c:v>
                </c:pt>
                <c:pt idx="2584">
                  <c:v>7016.11739</c:v>
                </c:pt>
                <c:pt idx="2585">
                  <c:v>7014.18883</c:v>
                </c:pt>
                <c:pt idx="2586">
                  <c:v>7012.26026</c:v>
                </c:pt>
                <c:pt idx="2587">
                  <c:v>7010.3317</c:v>
                </c:pt>
                <c:pt idx="2588">
                  <c:v>7008.40314</c:v>
                </c:pt>
                <c:pt idx="2589">
                  <c:v>7006.47457</c:v>
                </c:pt>
                <c:pt idx="2590">
                  <c:v>7004.54601</c:v>
                </c:pt>
                <c:pt idx="2591">
                  <c:v>7002.61744</c:v>
                </c:pt>
                <c:pt idx="2592">
                  <c:v>7000.68888</c:v>
                </c:pt>
                <c:pt idx="2593">
                  <c:v>6998.76031</c:v>
                </c:pt>
                <c:pt idx="2594">
                  <c:v>6996.83175</c:v>
                </c:pt>
                <c:pt idx="2595">
                  <c:v>6994.90319</c:v>
                </c:pt>
                <c:pt idx="2596">
                  <c:v>6992.97462</c:v>
                </c:pt>
                <c:pt idx="2597">
                  <c:v>6991.04606</c:v>
                </c:pt>
                <c:pt idx="2598">
                  <c:v>6989.11749</c:v>
                </c:pt>
                <c:pt idx="2599">
                  <c:v>6987.18893</c:v>
                </c:pt>
                <c:pt idx="2600">
                  <c:v>6985.26036</c:v>
                </c:pt>
                <c:pt idx="2601">
                  <c:v>6983.3318</c:v>
                </c:pt>
                <c:pt idx="2602">
                  <c:v>6981.40323</c:v>
                </c:pt>
                <c:pt idx="2603">
                  <c:v>6979.47467</c:v>
                </c:pt>
                <c:pt idx="2604">
                  <c:v>6977.54611</c:v>
                </c:pt>
                <c:pt idx="2605">
                  <c:v>6975.61754</c:v>
                </c:pt>
                <c:pt idx="2606">
                  <c:v>6973.68898</c:v>
                </c:pt>
                <c:pt idx="2607">
                  <c:v>6971.76041</c:v>
                </c:pt>
                <c:pt idx="2608">
                  <c:v>6969.83185</c:v>
                </c:pt>
                <c:pt idx="2609">
                  <c:v>6967.90328</c:v>
                </c:pt>
                <c:pt idx="2610">
                  <c:v>6965.97472</c:v>
                </c:pt>
                <c:pt idx="2611">
                  <c:v>6964.04615</c:v>
                </c:pt>
                <c:pt idx="2612">
                  <c:v>6962.11759</c:v>
                </c:pt>
                <c:pt idx="2613">
                  <c:v>6960.18903</c:v>
                </c:pt>
                <c:pt idx="2614">
                  <c:v>6958.26046</c:v>
                </c:pt>
                <c:pt idx="2615">
                  <c:v>6956.3319</c:v>
                </c:pt>
                <c:pt idx="2616">
                  <c:v>6954.40333</c:v>
                </c:pt>
                <c:pt idx="2617">
                  <c:v>6952.47477</c:v>
                </c:pt>
                <c:pt idx="2618">
                  <c:v>6950.5462</c:v>
                </c:pt>
                <c:pt idx="2619">
                  <c:v>6948.61764</c:v>
                </c:pt>
                <c:pt idx="2620">
                  <c:v>6946.68907</c:v>
                </c:pt>
                <c:pt idx="2621">
                  <c:v>6944.76051</c:v>
                </c:pt>
                <c:pt idx="2622">
                  <c:v>6942.83195</c:v>
                </c:pt>
                <c:pt idx="2623">
                  <c:v>6940.90338</c:v>
                </c:pt>
                <c:pt idx="2624">
                  <c:v>6938.97482</c:v>
                </c:pt>
                <c:pt idx="2625">
                  <c:v>6937.04625</c:v>
                </c:pt>
                <c:pt idx="2626">
                  <c:v>6935.11769</c:v>
                </c:pt>
                <c:pt idx="2627">
                  <c:v>6933.18912</c:v>
                </c:pt>
                <c:pt idx="2628">
                  <c:v>6931.26056</c:v>
                </c:pt>
                <c:pt idx="2629">
                  <c:v>6929.33199</c:v>
                </c:pt>
                <c:pt idx="2630">
                  <c:v>6927.40343</c:v>
                </c:pt>
                <c:pt idx="2631">
                  <c:v>6925.47487</c:v>
                </c:pt>
                <c:pt idx="2632">
                  <c:v>6923.5463</c:v>
                </c:pt>
                <c:pt idx="2633">
                  <c:v>6921.61774</c:v>
                </c:pt>
                <c:pt idx="2634">
                  <c:v>6919.68917</c:v>
                </c:pt>
                <c:pt idx="2635">
                  <c:v>6917.76061</c:v>
                </c:pt>
                <c:pt idx="2636">
                  <c:v>6915.83204</c:v>
                </c:pt>
                <c:pt idx="2637">
                  <c:v>6913.90348</c:v>
                </c:pt>
                <c:pt idx="2638">
                  <c:v>6911.97491</c:v>
                </c:pt>
                <c:pt idx="2639">
                  <c:v>6910.04635</c:v>
                </c:pt>
                <c:pt idx="2640">
                  <c:v>6908.11779</c:v>
                </c:pt>
                <c:pt idx="2641">
                  <c:v>6906.18922</c:v>
                </c:pt>
                <c:pt idx="2642">
                  <c:v>6904.26066</c:v>
                </c:pt>
                <c:pt idx="2643">
                  <c:v>6902.33209</c:v>
                </c:pt>
                <c:pt idx="2644">
                  <c:v>6900.40353</c:v>
                </c:pt>
                <c:pt idx="2645">
                  <c:v>6898.47496</c:v>
                </c:pt>
                <c:pt idx="2646">
                  <c:v>6896.5464</c:v>
                </c:pt>
                <c:pt idx="2647">
                  <c:v>6894.61783</c:v>
                </c:pt>
                <c:pt idx="2648">
                  <c:v>6892.68927</c:v>
                </c:pt>
                <c:pt idx="2649">
                  <c:v>6890.76071</c:v>
                </c:pt>
                <c:pt idx="2650">
                  <c:v>6888.83214</c:v>
                </c:pt>
                <c:pt idx="2651">
                  <c:v>6886.90358</c:v>
                </c:pt>
                <c:pt idx="2652">
                  <c:v>6884.97501</c:v>
                </c:pt>
                <c:pt idx="2653">
                  <c:v>6883.04645</c:v>
                </c:pt>
                <c:pt idx="2654">
                  <c:v>6881.11788</c:v>
                </c:pt>
                <c:pt idx="2655">
                  <c:v>6879.18932</c:v>
                </c:pt>
                <c:pt idx="2656">
                  <c:v>6877.26075</c:v>
                </c:pt>
                <c:pt idx="2657">
                  <c:v>6875.33219</c:v>
                </c:pt>
                <c:pt idx="2658">
                  <c:v>6873.40363</c:v>
                </c:pt>
                <c:pt idx="2659">
                  <c:v>6871.47506</c:v>
                </c:pt>
                <c:pt idx="2660">
                  <c:v>6869.5465</c:v>
                </c:pt>
                <c:pt idx="2661">
                  <c:v>6867.61793</c:v>
                </c:pt>
                <c:pt idx="2662">
                  <c:v>6865.68937</c:v>
                </c:pt>
                <c:pt idx="2663">
                  <c:v>6863.7608</c:v>
                </c:pt>
                <c:pt idx="2664">
                  <c:v>6861.83224</c:v>
                </c:pt>
                <c:pt idx="2665">
                  <c:v>6859.90367</c:v>
                </c:pt>
                <c:pt idx="2666">
                  <c:v>6857.97511</c:v>
                </c:pt>
                <c:pt idx="2667">
                  <c:v>6856.04655</c:v>
                </c:pt>
                <c:pt idx="2668">
                  <c:v>6854.11798</c:v>
                </c:pt>
                <c:pt idx="2669">
                  <c:v>6852.18942</c:v>
                </c:pt>
                <c:pt idx="2670">
                  <c:v>6850.26085</c:v>
                </c:pt>
                <c:pt idx="2671">
                  <c:v>6848.33229</c:v>
                </c:pt>
                <c:pt idx="2672">
                  <c:v>6846.40372</c:v>
                </c:pt>
                <c:pt idx="2673">
                  <c:v>6844.47516</c:v>
                </c:pt>
                <c:pt idx="2674">
                  <c:v>6842.5466</c:v>
                </c:pt>
                <c:pt idx="2675">
                  <c:v>6840.61803</c:v>
                </c:pt>
                <c:pt idx="2676">
                  <c:v>6838.68947</c:v>
                </c:pt>
                <c:pt idx="2677">
                  <c:v>6836.7609</c:v>
                </c:pt>
                <c:pt idx="2678">
                  <c:v>6834.83234</c:v>
                </c:pt>
                <c:pt idx="2679">
                  <c:v>6832.90377</c:v>
                </c:pt>
                <c:pt idx="2680">
                  <c:v>6830.97521</c:v>
                </c:pt>
                <c:pt idx="2681">
                  <c:v>6829.04664</c:v>
                </c:pt>
                <c:pt idx="2682">
                  <c:v>6827.11808</c:v>
                </c:pt>
                <c:pt idx="2683">
                  <c:v>6825.18952</c:v>
                </c:pt>
                <c:pt idx="2684">
                  <c:v>6823.26095</c:v>
                </c:pt>
                <c:pt idx="2685">
                  <c:v>6821.33239</c:v>
                </c:pt>
                <c:pt idx="2686">
                  <c:v>6819.40382</c:v>
                </c:pt>
                <c:pt idx="2687">
                  <c:v>6817.47526</c:v>
                </c:pt>
                <c:pt idx="2688">
                  <c:v>6815.54669</c:v>
                </c:pt>
                <c:pt idx="2689">
                  <c:v>6813.61813</c:v>
                </c:pt>
                <c:pt idx="2690">
                  <c:v>6811.68956</c:v>
                </c:pt>
                <c:pt idx="2691">
                  <c:v>6809.761</c:v>
                </c:pt>
                <c:pt idx="2692">
                  <c:v>6807.83244</c:v>
                </c:pt>
                <c:pt idx="2693">
                  <c:v>6805.90387</c:v>
                </c:pt>
                <c:pt idx="2694">
                  <c:v>6803.97531</c:v>
                </c:pt>
                <c:pt idx="2695">
                  <c:v>6802.04674</c:v>
                </c:pt>
                <c:pt idx="2696">
                  <c:v>6800.11818</c:v>
                </c:pt>
                <c:pt idx="2697">
                  <c:v>6798.18961</c:v>
                </c:pt>
                <c:pt idx="2698">
                  <c:v>6796.26105</c:v>
                </c:pt>
                <c:pt idx="2699">
                  <c:v>6794.33248</c:v>
                </c:pt>
                <c:pt idx="2700">
                  <c:v>6792.40392</c:v>
                </c:pt>
                <c:pt idx="2701">
                  <c:v>6790.47536</c:v>
                </c:pt>
                <c:pt idx="2702">
                  <c:v>6788.54679</c:v>
                </c:pt>
                <c:pt idx="2703">
                  <c:v>6786.61823</c:v>
                </c:pt>
                <c:pt idx="2704">
                  <c:v>6784.68966</c:v>
                </c:pt>
                <c:pt idx="2705">
                  <c:v>6782.7611</c:v>
                </c:pt>
                <c:pt idx="2706">
                  <c:v>6780.83253</c:v>
                </c:pt>
                <c:pt idx="2707">
                  <c:v>6778.90397</c:v>
                </c:pt>
                <c:pt idx="2708">
                  <c:v>6776.9754</c:v>
                </c:pt>
                <c:pt idx="2709">
                  <c:v>6775.04684</c:v>
                </c:pt>
                <c:pt idx="2710">
                  <c:v>6773.11828</c:v>
                </c:pt>
                <c:pt idx="2711">
                  <c:v>6771.18971</c:v>
                </c:pt>
                <c:pt idx="2712">
                  <c:v>6769.26115</c:v>
                </c:pt>
                <c:pt idx="2713">
                  <c:v>6767.33258</c:v>
                </c:pt>
                <c:pt idx="2714">
                  <c:v>6765.40402</c:v>
                </c:pt>
                <c:pt idx="2715">
                  <c:v>6763.47545</c:v>
                </c:pt>
                <c:pt idx="2716">
                  <c:v>6761.54689</c:v>
                </c:pt>
                <c:pt idx="2717">
                  <c:v>6759.61832</c:v>
                </c:pt>
                <c:pt idx="2718">
                  <c:v>6757.68976</c:v>
                </c:pt>
                <c:pt idx="2719">
                  <c:v>6755.7612</c:v>
                </c:pt>
                <c:pt idx="2720">
                  <c:v>6753.83263</c:v>
                </c:pt>
                <c:pt idx="2721">
                  <c:v>6751.90407</c:v>
                </c:pt>
                <c:pt idx="2722">
                  <c:v>6749.9755</c:v>
                </c:pt>
                <c:pt idx="2723">
                  <c:v>6748.04694</c:v>
                </c:pt>
                <c:pt idx="2724">
                  <c:v>6746.11837</c:v>
                </c:pt>
                <c:pt idx="2725">
                  <c:v>6744.18981</c:v>
                </c:pt>
                <c:pt idx="2726">
                  <c:v>6742.26124</c:v>
                </c:pt>
                <c:pt idx="2727">
                  <c:v>6740.33268</c:v>
                </c:pt>
                <c:pt idx="2728">
                  <c:v>6738.40412</c:v>
                </c:pt>
                <c:pt idx="2729">
                  <c:v>6736.47555</c:v>
                </c:pt>
                <c:pt idx="2730">
                  <c:v>6734.54699</c:v>
                </c:pt>
                <c:pt idx="2731">
                  <c:v>6732.61842</c:v>
                </c:pt>
                <c:pt idx="2732">
                  <c:v>6730.68986</c:v>
                </c:pt>
                <c:pt idx="2733">
                  <c:v>6728.76129</c:v>
                </c:pt>
                <c:pt idx="2734">
                  <c:v>6726.83273</c:v>
                </c:pt>
                <c:pt idx="2735">
                  <c:v>6724.90416</c:v>
                </c:pt>
                <c:pt idx="2736">
                  <c:v>6722.9756</c:v>
                </c:pt>
                <c:pt idx="2737">
                  <c:v>6721.04704</c:v>
                </c:pt>
                <c:pt idx="2738">
                  <c:v>6719.11847</c:v>
                </c:pt>
                <c:pt idx="2739">
                  <c:v>6717.18991</c:v>
                </c:pt>
                <c:pt idx="2740">
                  <c:v>6715.26134</c:v>
                </c:pt>
                <c:pt idx="2741">
                  <c:v>6713.33278</c:v>
                </c:pt>
                <c:pt idx="2742">
                  <c:v>6711.40421</c:v>
                </c:pt>
                <c:pt idx="2743">
                  <c:v>6709.47565</c:v>
                </c:pt>
                <c:pt idx="2744">
                  <c:v>6707.54709</c:v>
                </c:pt>
                <c:pt idx="2745">
                  <c:v>6705.61852</c:v>
                </c:pt>
                <c:pt idx="2746">
                  <c:v>6703.68996</c:v>
                </c:pt>
                <c:pt idx="2747">
                  <c:v>6701.76139</c:v>
                </c:pt>
                <c:pt idx="2748">
                  <c:v>6699.83283</c:v>
                </c:pt>
                <c:pt idx="2749">
                  <c:v>6697.90426</c:v>
                </c:pt>
                <c:pt idx="2750">
                  <c:v>6695.9757</c:v>
                </c:pt>
                <c:pt idx="2751">
                  <c:v>6694.04713</c:v>
                </c:pt>
                <c:pt idx="2752">
                  <c:v>6692.11857</c:v>
                </c:pt>
                <c:pt idx="2753">
                  <c:v>6690.19001</c:v>
                </c:pt>
                <c:pt idx="2754">
                  <c:v>6688.26144</c:v>
                </c:pt>
                <c:pt idx="2755">
                  <c:v>6686.33288</c:v>
                </c:pt>
                <c:pt idx="2756">
                  <c:v>6684.40431</c:v>
                </c:pt>
                <c:pt idx="2757">
                  <c:v>6682.47575</c:v>
                </c:pt>
                <c:pt idx="2758">
                  <c:v>6680.54718</c:v>
                </c:pt>
                <c:pt idx="2759">
                  <c:v>6678.61862</c:v>
                </c:pt>
                <c:pt idx="2760">
                  <c:v>6676.69005</c:v>
                </c:pt>
                <c:pt idx="2761">
                  <c:v>6674.76149</c:v>
                </c:pt>
                <c:pt idx="2762">
                  <c:v>6672.83293</c:v>
                </c:pt>
                <c:pt idx="2763">
                  <c:v>6670.90436</c:v>
                </c:pt>
                <c:pt idx="2764">
                  <c:v>6668.9758</c:v>
                </c:pt>
                <c:pt idx="2765">
                  <c:v>6667.04723</c:v>
                </c:pt>
                <c:pt idx="2766">
                  <c:v>6665.11867</c:v>
                </c:pt>
                <c:pt idx="2767">
                  <c:v>6663.1901</c:v>
                </c:pt>
                <c:pt idx="2768">
                  <c:v>6661.26154</c:v>
                </c:pt>
                <c:pt idx="2769">
                  <c:v>6659.33297</c:v>
                </c:pt>
                <c:pt idx="2770">
                  <c:v>6657.40441</c:v>
                </c:pt>
                <c:pt idx="2771">
                  <c:v>6655.47585</c:v>
                </c:pt>
                <c:pt idx="2772">
                  <c:v>6653.54728</c:v>
                </c:pt>
                <c:pt idx="2773">
                  <c:v>6651.61872</c:v>
                </c:pt>
                <c:pt idx="2774">
                  <c:v>6649.69015</c:v>
                </c:pt>
                <c:pt idx="2775">
                  <c:v>6647.76159</c:v>
                </c:pt>
                <c:pt idx="2776">
                  <c:v>6645.83302</c:v>
                </c:pt>
                <c:pt idx="2777">
                  <c:v>6643.90446</c:v>
                </c:pt>
                <c:pt idx="2778">
                  <c:v>6641.97589</c:v>
                </c:pt>
                <c:pt idx="2779">
                  <c:v>6640.04733</c:v>
                </c:pt>
                <c:pt idx="2780">
                  <c:v>6638.11877</c:v>
                </c:pt>
                <c:pt idx="2781">
                  <c:v>6636.1902</c:v>
                </c:pt>
                <c:pt idx="2782">
                  <c:v>6634.26164</c:v>
                </c:pt>
                <c:pt idx="2783">
                  <c:v>6632.33307</c:v>
                </c:pt>
                <c:pt idx="2784">
                  <c:v>6630.40451</c:v>
                </c:pt>
                <c:pt idx="2785">
                  <c:v>6628.47594</c:v>
                </c:pt>
                <c:pt idx="2786">
                  <c:v>6626.54738</c:v>
                </c:pt>
                <c:pt idx="2787">
                  <c:v>6624.61881</c:v>
                </c:pt>
                <c:pt idx="2788">
                  <c:v>6622.69025</c:v>
                </c:pt>
                <c:pt idx="2789">
                  <c:v>6620.76169</c:v>
                </c:pt>
                <c:pt idx="2790">
                  <c:v>6618.83312</c:v>
                </c:pt>
                <c:pt idx="2791">
                  <c:v>6616.90456</c:v>
                </c:pt>
                <c:pt idx="2792">
                  <c:v>6614.97599</c:v>
                </c:pt>
                <c:pt idx="2793">
                  <c:v>6613.04743</c:v>
                </c:pt>
                <c:pt idx="2794">
                  <c:v>6611.11886</c:v>
                </c:pt>
                <c:pt idx="2795">
                  <c:v>6609.1903</c:v>
                </c:pt>
                <c:pt idx="2796">
                  <c:v>6607.26173</c:v>
                </c:pt>
                <c:pt idx="2797">
                  <c:v>6605.33317</c:v>
                </c:pt>
                <c:pt idx="2798">
                  <c:v>6603.40461</c:v>
                </c:pt>
                <c:pt idx="2799">
                  <c:v>6601.47604</c:v>
                </c:pt>
                <c:pt idx="2800">
                  <c:v>6599.54748</c:v>
                </c:pt>
                <c:pt idx="2801">
                  <c:v>6597.61891</c:v>
                </c:pt>
                <c:pt idx="2802">
                  <c:v>6595.69035</c:v>
                </c:pt>
                <c:pt idx="2803">
                  <c:v>6593.76178</c:v>
                </c:pt>
                <c:pt idx="2804">
                  <c:v>6591.83322</c:v>
                </c:pt>
                <c:pt idx="2805">
                  <c:v>6589.90465</c:v>
                </c:pt>
                <c:pt idx="2806">
                  <c:v>6587.97609</c:v>
                </c:pt>
                <c:pt idx="2807">
                  <c:v>6586.04753</c:v>
                </c:pt>
                <c:pt idx="2808">
                  <c:v>6584.11896</c:v>
                </c:pt>
                <c:pt idx="2809">
                  <c:v>6582.1904</c:v>
                </c:pt>
                <c:pt idx="2810">
                  <c:v>6580.26183</c:v>
                </c:pt>
                <c:pt idx="2811">
                  <c:v>6578.33327</c:v>
                </c:pt>
                <c:pt idx="2812">
                  <c:v>6576.4047</c:v>
                </c:pt>
                <c:pt idx="2813">
                  <c:v>6574.47614</c:v>
                </c:pt>
                <c:pt idx="2814">
                  <c:v>6572.54757</c:v>
                </c:pt>
                <c:pt idx="2815">
                  <c:v>6570.61901</c:v>
                </c:pt>
                <c:pt idx="2816">
                  <c:v>6568.69045</c:v>
                </c:pt>
                <c:pt idx="2817">
                  <c:v>6566.76188</c:v>
                </c:pt>
                <c:pt idx="2818">
                  <c:v>6564.83332</c:v>
                </c:pt>
                <c:pt idx="2819">
                  <c:v>6562.90475</c:v>
                </c:pt>
                <c:pt idx="2820">
                  <c:v>6560.97619</c:v>
                </c:pt>
                <c:pt idx="2821">
                  <c:v>6559.04762</c:v>
                </c:pt>
                <c:pt idx="2822">
                  <c:v>6557.11906</c:v>
                </c:pt>
                <c:pt idx="2823">
                  <c:v>6555.1905</c:v>
                </c:pt>
                <c:pt idx="2824">
                  <c:v>6553.26193</c:v>
                </c:pt>
                <c:pt idx="2825">
                  <c:v>6551.33337</c:v>
                </c:pt>
                <c:pt idx="2826">
                  <c:v>6549.4048</c:v>
                </c:pt>
                <c:pt idx="2827">
                  <c:v>6547.47624</c:v>
                </c:pt>
                <c:pt idx="2828">
                  <c:v>6545.54767</c:v>
                </c:pt>
                <c:pt idx="2829">
                  <c:v>6543.61911</c:v>
                </c:pt>
                <c:pt idx="2830">
                  <c:v>6541.69054</c:v>
                </c:pt>
                <c:pt idx="2831">
                  <c:v>6539.76198</c:v>
                </c:pt>
                <c:pt idx="2832">
                  <c:v>6537.83342</c:v>
                </c:pt>
                <c:pt idx="2833">
                  <c:v>6535.90485</c:v>
                </c:pt>
                <c:pt idx="2834">
                  <c:v>6533.97629</c:v>
                </c:pt>
                <c:pt idx="2835">
                  <c:v>6532.04772</c:v>
                </c:pt>
                <c:pt idx="2836">
                  <c:v>6530.11916</c:v>
                </c:pt>
                <c:pt idx="2837">
                  <c:v>6528.19059</c:v>
                </c:pt>
                <c:pt idx="2838">
                  <c:v>6526.26203</c:v>
                </c:pt>
                <c:pt idx="2839">
                  <c:v>6524.33346</c:v>
                </c:pt>
                <c:pt idx="2840">
                  <c:v>6522.4049</c:v>
                </c:pt>
                <c:pt idx="2841">
                  <c:v>6520.47634</c:v>
                </c:pt>
                <c:pt idx="2842">
                  <c:v>6518.54777</c:v>
                </c:pt>
                <c:pt idx="2843">
                  <c:v>6516.61921</c:v>
                </c:pt>
                <c:pt idx="2844">
                  <c:v>6514.69064</c:v>
                </c:pt>
                <c:pt idx="2845">
                  <c:v>6512.76208</c:v>
                </c:pt>
                <c:pt idx="2846">
                  <c:v>6510.83351</c:v>
                </c:pt>
                <c:pt idx="2847">
                  <c:v>6508.90495</c:v>
                </c:pt>
                <c:pt idx="2848">
                  <c:v>6506.97638</c:v>
                </c:pt>
                <c:pt idx="2849">
                  <c:v>6505.04782</c:v>
                </c:pt>
                <c:pt idx="2850">
                  <c:v>6503.11926</c:v>
                </c:pt>
                <c:pt idx="2851">
                  <c:v>6501.19069</c:v>
                </c:pt>
                <c:pt idx="2852">
                  <c:v>6499.26213</c:v>
                </c:pt>
                <c:pt idx="2853">
                  <c:v>6497.33356</c:v>
                </c:pt>
                <c:pt idx="2854">
                  <c:v>6495.405</c:v>
                </c:pt>
                <c:pt idx="2855">
                  <c:v>6493.47643</c:v>
                </c:pt>
                <c:pt idx="2856">
                  <c:v>6491.54787</c:v>
                </c:pt>
                <c:pt idx="2857">
                  <c:v>6489.6193</c:v>
                </c:pt>
                <c:pt idx="2858">
                  <c:v>6487.69074</c:v>
                </c:pt>
                <c:pt idx="2859">
                  <c:v>6485.76218</c:v>
                </c:pt>
                <c:pt idx="2860">
                  <c:v>6483.83361</c:v>
                </c:pt>
                <c:pt idx="2861">
                  <c:v>6481.90505</c:v>
                </c:pt>
                <c:pt idx="2862">
                  <c:v>6479.97648</c:v>
                </c:pt>
                <c:pt idx="2863">
                  <c:v>6478.04792</c:v>
                </c:pt>
                <c:pt idx="2864">
                  <c:v>6476.11935</c:v>
                </c:pt>
                <c:pt idx="2865">
                  <c:v>6474.19079</c:v>
                </c:pt>
                <c:pt idx="2866">
                  <c:v>6472.26222</c:v>
                </c:pt>
                <c:pt idx="2867">
                  <c:v>6470.33366</c:v>
                </c:pt>
                <c:pt idx="2868">
                  <c:v>6468.4051</c:v>
                </c:pt>
                <c:pt idx="2869">
                  <c:v>6466.47653</c:v>
                </c:pt>
                <c:pt idx="2870">
                  <c:v>6464.54797</c:v>
                </c:pt>
                <c:pt idx="2871">
                  <c:v>6462.6194</c:v>
                </c:pt>
                <c:pt idx="2872">
                  <c:v>6460.69084</c:v>
                </c:pt>
                <c:pt idx="2873">
                  <c:v>6458.76227</c:v>
                </c:pt>
                <c:pt idx="2874">
                  <c:v>6456.83371</c:v>
                </c:pt>
                <c:pt idx="2875">
                  <c:v>6454.90514</c:v>
                </c:pt>
                <c:pt idx="2876">
                  <c:v>6452.97658</c:v>
                </c:pt>
                <c:pt idx="2877">
                  <c:v>6451.04802</c:v>
                </c:pt>
                <c:pt idx="2878">
                  <c:v>6449.11945</c:v>
                </c:pt>
                <c:pt idx="2879">
                  <c:v>6447.19089</c:v>
                </c:pt>
                <c:pt idx="2880">
                  <c:v>6445.26232</c:v>
                </c:pt>
                <c:pt idx="2881">
                  <c:v>6443.33376</c:v>
                </c:pt>
                <c:pt idx="2882">
                  <c:v>6441.40519</c:v>
                </c:pt>
                <c:pt idx="2883">
                  <c:v>6439.47663</c:v>
                </c:pt>
                <c:pt idx="2884">
                  <c:v>6437.54806</c:v>
                </c:pt>
                <c:pt idx="2885">
                  <c:v>6435.6195</c:v>
                </c:pt>
                <c:pt idx="2886">
                  <c:v>6433.69094</c:v>
                </c:pt>
                <c:pt idx="2887">
                  <c:v>6431.76237</c:v>
                </c:pt>
                <c:pt idx="2888">
                  <c:v>6429.83381</c:v>
                </c:pt>
                <c:pt idx="2889">
                  <c:v>6427.90524</c:v>
                </c:pt>
                <c:pt idx="2890">
                  <c:v>6425.97668</c:v>
                </c:pt>
                <c:pt idx="2891">
                  <c:v>6424.04811</c:v>
                </c:pt>
                <c:pt idx="2892">
                  <c:v>6422.11955</c:v>
                </c:pt>
                <c:pt idx="2893">
                  <c:v>6420.19099</c:v>
                </c:pt>
                <c:pt idx="2894">
                  <c:v>6418.26242</c:v>
                </c:pt>
                <c:pt idx="2895">
                  <c:v>6416.33386</c:v>
                </c:pt>
                <c:pt idx="2896">
                  <c:v>6414.40529</c:v>
                </c:pt>
                <c:pt idx="2897">
                  <c:v>6412.47673</c:v>
                </c:pt>
                <c:pt idx="2898">
                  <c:v>6410.54816</c:v>
                </c:pt>
                <c:pt idx="2899">
                  <c:v>6408.6196</c:v>
                </c:pt>
                <c:pt idx="2900">
                  <c:v>6406.69103</c:v>
                </c:pt>
                <c:pt idx="2901">
                  <c:v>6404.76247</c:v>
                </c:pt>
                <c:pt idx="2902">
                  <c:v>6402.83391</c:v>
                </c:pt>
                <c:pt idx="2903">
                  <c:v>6400.90534</c:v>
                </c:pt>
                <c:pt idx="2904">
                  <c:v>6398.97678</c:v>
                </c:pt>
                <c:pt idx="2905">
                  <c:v>6397.04821</c:v>
                </c:pt>
                <c:pt idx="2906">
                  <c:v>6395.11965</c:v>
                </c:pt>
                <c:pt idx="2907">
                  <c:v>6393.19108</c:v>
                </c:pt>
                <c:pt idx="2908">
                  <c:v>6391.26252</c:v>
                </c:pt>
                <c:pt idx="2909">
                  <c:v>6389.33395</c:v>
                </c:pt>
                <c:pt idx="2910">
                  <c:v>6387.40539</c:v>
                </c:pt>
                <c:pt idx="2911">
                  <c:v>6385.47683</c:v>
                </c:pt>
                <c:pt idx="2912">
                  <c:v>6383.54826</c:v>
                </c:pt>
                <c:pt idx="2913">
                  <c:v>6381.6197</c:v>
                </c:pt>
                <c:pt idx="2914">
                  <c:v>6379.69113</c:v>
                </c:pt>
                <c:pt idx="2915">
                  <c:v>6377.76257</c:v>
                </c:pt>
                <c:pt idx="2916">
                  <c:v>6375.834</c:v>
                </c:pt>
                <c:pt idx="2917">
                  <c:v>6373.90544</c:v>
                </c:pt>
                <c:pt idx="2918">
                  <c:v>6371.97687</c:v>
                </c:pt>
                <c:pt idx="2919">
                  <c:v>6370.04831</c:v>
                </c:pt>
                <c:pt idx="2920">
                  <c:v>6368.11975</c:v>
                </c:pt>
                <c:pt idx="2921">
                  <c:v>6366.19118</c:v>
                </c:pt>
                <c:pt idx="2922">
                  <c:v>6364.26262</c:v>
                </c:pt>
                <c:pt idx="2923">
                  <c:v>6362.33405</c:v>
                </c:pt>
                <c:pt idx="2924">
                  <c:v>6360.40549</c:v>
                </c:pt>
                <c:pt idx="2925">
                  <c:v>6358.47692</c:v>
                </c:pt>
                <c:pt idx="2926">
                  <c:v>6356.54836</c:v>
                </c:pt>
                <c:pt idx="2927">
                  <c:v>6354.61979</c:v>
                </c:pt>
                <c:pt idx="2928">
                  <c:v>6352.69123</c:v>
                </c:pt>
                <c:pt idx="2929">
                  <c:v>6350.76267</c:v>
                </c:pt>
                <c:pt idx="2930">
                  <c:v>6348.8341</c:v>
                </c:pt>
                <c:pt idx="2931">
                  <c:v>6346.90554</c:v>
                </c:pt>
                <c:pt idx="2932">
                  <c:v>6344.97697</c:v>
                </c:pt>
                <c:pt idx="2933">
                  <c:v>6343.04841</c:v>
                </c:pt>
                <c:pt idx="2934">
                  <c:v>6341.11984</c:v>
                </c:pt>
                <c:pt idx="2935">
                  <c:v>6339.19128</c:v>
                </c:pt>
                <c:pt idx="2936">
                  <c:v>6337.26271</c:v>
                </c:pt>
                <c:pt idx="2937">
                  <c:v>6335.33415</c:v>
                </c:pt>
                <c:pt idx="2938">
                  <c:v>6333.40559</c:v>
                </c:pt>
                <c:pt idx="2939">
                  <c:v>6331.47702</c:v>
                </c:pt>
                <c:pt idx="2940">
                  <c:v>6329.54846</c:v>
                </c:pt>
                <c:pt idx="2941">
                  <c:v>6327.61989</c:v>
                </c:pt>
                <c:pt idx="2942">
                  <c:v>6325.69133</c:v>
                </c:pt>
                <c:pt idx="2943">
                  <c:v>6323.76276</c:v>
                </c:pt>
                <c:pt idx="2944">
                  <c:v>6321.8342</c:v>
                </c:pt>
                <c:pt idx="2945">
                  <c:v>6319.90563</c:v>
                </c:pt>
                <c:pt idx="2946">
                  <c:v>6317.97707</c:v>
                </c:pt>
                <c:pt idx="2947">
                  <c:v>6316.04851</c:v>
                </c:pt>
                <c:pt idx="2948">
                  <c:v>6314.11994</c:v>
                </c:pt>
                <c:pt idx="2949">
                  <c:v>6312.19138</c:v>
                </c:pt>
                <c:pt idx="2950">
                  <c:v>6310.26281</c:v>
                </c:pt>
                <c:pt idx="2951">
                  <c:v>6308.33425</c:v>
                </c:pt>
                <c:pt idx="2952">
                  <c:v>6306.40568</c:v>
                </c:pt>
                <c:pt idx="2953">
                  <c:v>6304.47712</c:v>
                </c:pt>
                <c:pt idx="2954">
                  <c:v>6302.54855</c:v>
                </c:pt>
                <c:pt idx="2955">
                  <c:v>6300.61999</c:v>
                </c:pt>
                <c:pt idx="2956">
                  <c:v>6298.69143</c:v>
                </c:pt>
                <c:pt idx="2957">
                  <c:v>6296.76286</c:v>
                </c:pt>
                <c:pt idx="2958">
                  <c:v>6294.8343</c:v>
                </c:pt>
                <c:pt idx="2959">
                  <c:v>6292.90573</c:v>
                </c:pt>
                <c:pt idx="2960">
                  <c:v>6290.97717</c:v>
                </c:pt>
                <c:pt idx="2961">
                  <c:v>6289.0486</c:v>
                </c:pt>
                <c:pt idx="2962">
                  <c:v>6287.12004</c:v>
                </c:pt>
                <c:pt idx="2963">
                  <c:v>6285.19148</c:v>
                </c:pt>
                <c:pt idx="2964">
                  <c:v>6283.26291</c:v>
                </c:pt>
                <c:pt idx="2965">
                  <c:v>6281.33435</c:v>
                </c:pt>
                <c:pt idx="2966">
                  <c:v>6279.40578</c:v>
                </c:pt>
                <c:pt idx="2967">
                  <c:v>6277.47722</c:v>
                </c:pt>
                <c:pt idx="2968">
                  <c:v>6275.54865</c:v>
                </c:pt>
                <c:pt idx="2969">
                  <c:v>6273.62009</c:v>
                </c:pt>
                <c:pt idx="2970">
                  <c:v>6271.69152</c:v>
                </c:pt>
                <c:pt idx="2971">
                  <c:v>6269.76296</c:v>
                </c:pt>
                <c:pt idx="2972">
                  <c:v>6267.8344</c:v>
                </c:pt>
                <c:pt idx="2973">
                  <c:v>6265.90583</c:v>
                </c:pt>
                <c:pt idx="2974">
                  <c:v>6263.97727</c:v>
                </c:pt>
                <c:pt idx="2975">
                  <c:v>6262.0487</c:v>
                </c:pt>
                <c:pt idx="2976">
                  <c:v>6260.12014</c:v>
                </c:pt>
                <c:pt idx="2977">
                  <c:v>6258.19157</c:v>
                </c:pt>
                <c:pt idx="2978">
                  <c:v>6256.26301</c:v>
                </c:pt>
                <c:pt idx="2979">
                  <c:v>6254.33444</c:v>
                </c:pt>
                <c:pt idx="2980">
                  <c:v>6252.40588</c:v>
                </c:pt>
                <c:pt idx="2981">
                  <c:v>6250.47732</c:v>
                </c:pt>
                <c:pt idx="2982">
                  <c:v>6248.54875</c:v>
                </c:pt>
                <c:pt idx="2983">
                  <c:v>6246.62019</c:v>
                </c:pt>
                <c:pt idx="2984">
                  <c:v>6244.69162</c:v>
                </c:pt>
                <c:pt idx="2985">
                  <c:v>6242.76306</c:v>
                </c:pt>
                <c:pt idx="2986">
                  <c:v>6240.83449</c:v>
                </c:pt>
                <c:pt idx="2987">
                  <c:v>6238.90593</c:v>
                </c:pt>
                <c:pt idx="2988">
                  <c:v>6236.97736</c:v>
                </c:pt>
                <c:pt idx="2989">
                  <c:v>6235.0488</c:v>
                </c:pt>
                <c:pt idx="2990">
                  <c:v>6233.12024</c:v>
                </c:pt>
                <c:pt idx="2991">
                  <c:v>6231.19167</c:v>
                </c:pt>
                <c:pt idx="2992">
                  <c:v>6229.26311</c:v>
                </c:pt>
                <c:pt idx="2993">
                  <c:v>6227.33454</c:v>
                </c:pt>
                <c:pt idx="2994">
                  <c:v>6225.40598</c:v>
                </c:pt>
                <c:pt idx="2995">
                  <c:v>6223.47741</c:v>
                </c:pt>
                <c:pt idx="2996">
                  <c:v>6221.54885</c:v>
                </c:pt>
                <c:pt idx="2997">
                  <c:v>6219.62028</c:v>
                </c:pt>
                <c:pt idx="2998">
                  <c:v>6217.69172</c:v>
                </c:pt>
                <c:pt idx="2999">
                  <c:v>6215.76316</c:v>
                </c:pt>
                <c:pt idx="3000">
                  <c:v>6213.83459</c:v>
                </c:pt>
                <c:pt idx="3001">
                  <c:v>6211.90603</c:v>
                </c:pt>
                <c:pt idx="3002">
                  <c:v>6209.97746</c:v>
                </c:pt>
                <c:pt idx="3003">
                  <c:v>6208.0489</c:v>
                </c:pt>
                <c:pt idx="3004">
                  <c:v>6206.12033</c:v>
                </c:pt>
                <c:pt idx="3005">
                  <c:v>6204.19177</c:v>
                </c:pt>
                <c:pt idx="3006">
                  <c:v>6202.2632</c:v>
                </c:pt>
                <c:pt idx="3007">
                  <c:v>6200.33464</c:v>
                </c:pt>
                <c:pt idx="3008">
                  <c:v>6198.40608</c:v>
                </c:pt>
                <c:pt idx="3009">
                  <c:v>6196.47751</c:v>
                </c:pt>
                <c:pt idx="3010">
                  <c:v>6194.54895</c:v>
                </c:pt>
                <c:pt idx="3011">
                  <c:v>6192.62038</c:v>
                </c:pt>
                <c:pt idx="3012">
                  <c:v>6190.69182</c:v>
                </c:pt>
                <c:pt idx="3013">
                  <c:v>6188.76325</c:v>
                </c:pt>
                <c:pt idx="3014">
                  <c:v>6186.83469</c:v>
                </c:pt>
                <c:pt idx="3015">
                  <c:v>6184.90612</c:v>
                </c:pt>
                <c:pt idx="3016">
                  <c:v>6182.97756</c:v>
                </c:pt>
                <c:pt idx="3017">
                  <c:v>6181.049</c:v>
                </c:pt>
                <c:pt idx="3018">
                  <c:v>6179.12043</c:v>
                </c:pt>
                <c:pt idx="3019">
                  <c:v>6177.19187</c:v>
                </c:pt>
                <c:pt idx="3020">
                  <c:v>6175.2633</c:v>
                </c:pt>
                <c:pt idx="3021">
                  <c:v>6173.33474</c:v>
                </c:pt>
                <c:pt idx="3022">
                  <c:v>6171.40617</c:v>
                </c:pt>
                <c:pt idx="3023">
                  <c:v>6169.47761</c:v>
                </c:pt>
                <c:pt idx="3024">
                  <c:v>6167.54904</c:v>
                </c:pt>
                <c:pt idx="3025">
                  <c:v>6165.62048</c:v>
                </c:pt>
                <c:pt idx="3026">
                  <c:v>6163.69192</c:v>
                </c:pt>
                <c:pt idx="3027">
                  <c:v>6161.76335</c:v>
                </c:pt>
                <c:pt idx="3028">
                  <c:v>6159.83479</c:v>
                </c:pt>
                <c:pt idx="3029">
                  <c:v>6157.90622</c:v>
                </c:pt>
                <c:pt idx="3030">
                  <c:v>6155.97766</c:v>
                </c:pt>
                <c:pt idx="3031">
                  <c:v>6154.04909</c:v>
                </c:pt>
                <c:pt idx="3032">
                  <c:v>6152.12053</c:v>
                </c:pt>
                <c:pt idx="3033">
                  <c:v>6150.19196</c:v>
                </c:pt>
                <c:pt idx="3034">
                  <c:v>6148.2634</c:v>
                </c:pt>
                <c:pt idx="3035">
                  <c:v>6146.33484</c:v>
                </c:pt>
                <c:pt idx="3036">
                  <c:v>6144.40627</c:v>
                </c:pt>
                <c:pt idx="3037">
                  <c:v>6142.47771</c:v>
                </c:pt>
                <c:pt idx="3038">
                  <c:v>6140.54914</c:v>
                </c:pt>
                <c:pt idx="3039">
                  <c:v>6138.62058</c:v>
                </c:pt>
                <c:pt idx="3040">
                  <c:v>6136.69201</c:v>
                </c:pt>
                <c:pt idx="3041">
                  <c:v>6134.76345</c:v>
                </c:pt>
                <c:pt idx="3042">
                  <c:v>6132.83489</c:v>
                </c:pt>
                <c:pt idx="3043">
                  <c:v>6130.90632</c:v>
                </c:pt>
                <c:pt idx="3044">
                  <c:v>6128.97776</c:v>
                </c:pt>
                <c:pt idx="3045">
                  <c:v>6127.04919</c:v>
                </c:pt>
                <c:pt idx="3046">
                  <c:v>6125.12063</c:v>
                </c:pt>
                <c:pt idx="3047">
                  <c:v>6123.19206</c:v>
                </c:pt>
                <c:pt idx="3048">
                  <c:v>6121.2635</c:v>
                </c:pt>
                <c:pt idx="3049">
                  <c:v>6119.33493</c:v>
                </c:pt>
                <c:pt idx="3050">
                  <c:v>6117.40637</c:v>
                </c:pt>
                <c:pt idx="3051">
                  <c:v>6115.47781</c:v>
                </c:pt>
                <c:pt idx="3052">
                  <c:v>6113.54924</c:v>
                </c:pt>
                <c:pt idx="3053">
                  <c:v>6111.62068</c:v>
                </c:pt>
                <c:pt idx="3054">
                  <c:v>6109.69211</c:v>
                </c:pt>
                <c:pt idx="3055">
                  <c:v>6107.76355</c:v>
                </c:pt>
                <c:pt idx="3056">
                  <c:v>6105.83498</c:v>
                </c:pt>
                <c:pt idx="3057">
                  <c:v>6103.90642</c:v>
                </c:pt>
                <c:pt idx="3058">
                  <c:v>6101.97785</c:v>
                </c:pt>
                <c:pt idx="3059">
                  <c:v>6100.04929</c:v>
                </c:pt>
                <c:pt idx="3060">
                  <c:v>6098.12073</c:v>
                </c:pt>
                <c:pt idx="3061">
                  <c:v>6096.19216</c:v>
                </c:pt>
                <c:pt idx="3062">
                  <c:v>6094.2636</c:v>
                </c:pt>
                <c:pt idx="3063">
                  <c:v>6092.33503</c:v>
                </c:pt>
                <c:pt idx="3064">
                  <c:v>6090.40647</c:v>
                </c:pt>
                <c:pt idx="3065">
                  <c:v>6088.4779</c:v>
                </c:pt>
                <c:pt idx="3066">
                  <c:v>6086.54934</c:v>
                </c:pt>
                <c:pt idx="3067">
                  <c:v>6084.62077</c:v>
                </c:pt>
                <c:pt idx="3068">
                  <c:v>6082.69221</c:v>
                </c:pt>
                <c:pt idx="3069">
                  <c:v>6080.76365</c:v>
                </c:pt>
                <c:pt idx="3070">
                  <c:v>6078.83508</c:v>
                </c:pt>
                <c:pt idx="3071">
                  <c:v>6076.90652</c:v>
                </c:pt>
                <c:pt idx="3072">
                  <c:v>6074.97795</c:v>
                </c:pt>
                <c:pt idx="3073">
                  <c:v>6073.04939</c:v>
                </c:pt>
                <c:pt idx="3074">
                  <c:v>6071.12082</c:v>
                </c:pt>
                <c:pt idx="3075">
                  <c:v>6069.19226</c:v>
                </c:pt>
                <c:pt idx="3076">
                  <c:v>6067.26369</c:v>
                </c:pt>
                <c:pt idx="3077">
                  <c:v>6065.33513</c:v>
                </c:pt>
                <c:pt idx="3078">
                  <c:v>6063.40657</c:v>
                </c:pt>
                <c:pt idx="3079">
                  <c:v>6061.478</c:v>
                </c:pt>
                <c:pt idx="3080">
                  <c:v>6059.54944</c:v>
                </c:pt>
                <c:pt idx="3081">
                  <c:v>6057.62087</c:v>
                </c:pt>
                <c:pt idx="3082">
                  <c:v>6055.69231</c:v>
                </c:pt>
                <c:pt idx="3083">
                  <c:v>6053.76374</c:v>
                </c:pt>
                <c:pt idx="3084">
                  <c:v>6051.83518</c:v>
                </c:pt>
                <c:pt idx="3085">
                  <c:v>6049.90661</c:v>
                </c:pt>
                <c:pt idx="3086">
                  <c:v>6047.97805</c:v>
                </c:pt>
                <c:pt idx="3087">
                  <c:v>6046.04949</c:v>
                </c:pt>
                <c:pt idx="3088">
                  <c:v>6044.12092</c:v>
                </c:pt>
                <c:pt idx="3089">
                  <c:v>6042.19236</c:v>
                </c:pt>
                <c:pt idx="3090">
                  <c:v>6040.26379</c:v>
                </c:pt>
                <c:pt idx="3091">
                  <c:v>6038.33523</c:v>
                </c:pt>
                <c:pt idx="3092">
                  <c:v>6036.40666</c:v>
                </c:pt>
                <c:pt idx="3093">
                  <c:v>6034.4781</c:v>
                </c:pt>
                <c:pt idx="3094">
                  <c:v>6032.54953</c:v>
                </c:pt>
                <c:pt idx="3095">
                  <c:v>6030.62097</c:v>
                </c:pt>
                <c:pt idx="3096">
                  <c:v>6028.69241</c:v>
                </c:pt>
                <c:pt idx="3097">
                  <c:v>6026.76384</c:v>
                </c:pt>
                <c:pt idx="3098">
                  <c:v>6024.83528</c:v>
                </c:pt>
                <c:pt idx="3099">
                  <c:v>6022.90671</c:v>
                </c:pt>
                <c:pt idx="3100">
                  <c:v>6020.97815</c:v>
                </c:pt>
                <c:pt idx="3101">
                  <c:v>6019.04958</c:v>
                </c:pt>
                <c:pt idx="3102">
                  <c:v>6017.12102</c:v>
                </c:pt>
                <c:pt idx="3103">
                  <c:v>6015.19245</c:v>
                </c:pt>
                <c:pt idx="3104">
                  <c:v>6013.26389</c:v>
                </c:pt>
                <c:pt idx="3105">
                  <c:v>6011.33533</c:v>
                </c:pt>
                <c:pt idx="3106">
                  <c:v>6009.40676</c:v>
                </c:pt>
                <c:pt idx="3107">
                  <c:v>6007.4782</c:v>
                </c:pt>
                <c:pt idx="3108">
                  <c:v>6005.54963</c:v>
                </c:pt>
                <c:pt idx="3109">
                  <c:v>6003.62107</c:v>
                </c:pt>
                <c:pt idx="3110">
                  <c:v>6001.6925</c:v>
                </c:pt>
                <c:pt idx="3111">
                  <c:v>5999.76394</c:v>
                </c:pt>
                <c:pt idx="3112">
                  <c:v>5997.83538</c:v>
                </c:pt>
                <c:pt idx="3113">
                  <c:v>5995.90681</c:v>
                </c:pt>
                <c:pt idx="3114">
                  <c:v>5993.97825</c:v>
                </c:pt>
                <c:pt idx="3115">
                  <c:v>5992.04968</c:v>
                </c:pt>
                <c:pt idx="3116">
                  <c:v>5990.12112</c:v>
                </c:pt>
                <c:pt idx="3117">
                  <c:v>5988.19255</c:v>
                </c:pt>
                <c:pt idx="3118">
                  <c:v>5986.26399</c:v>
                </c:pt>
                <c:pt idx="3119">
                  <c:v>5984.33542</c:v>
                </c:pt>
                <c:pt idx="3120">
                  <c:v>5982.40686</c:v>
                </c:pt>
                <c:pt idx="3121">
                  <c:v>5980.4783</c:v>
                </c:pt>
                <c:pt idx="3122">
                  <c:v>5978.54973</c:v>
                </c:pt>
                <c:pt idx="3123">
                  <c:v>5976.62117</c:v>
                </c:pt>
                <c:pt idx="3124">
                  <c:v>5974.6926</c:v>
                </c:pt>
                <c:pt idx="3125">
                  <c:v>5972.76404</c:v>
                </c:pt>
                <c:pt idx="3126">
                  <c:v>5970.83547</c:v>
                </c:pt>
                <c:pt idx="3127">
                  <c:v>5968.90691</c:v>
                </c:pt>
                <c:pt idx="3128">
                  <c:v>5966.97834</c:v>
                </c:pt>
                <c:pt idx="3129">
                  <c:v>5965.04978</c:v>
                </c:pt>
                <c:pt idx="3130">
                  <c:v>5963.12122</c:v>
                </c:pt>
                <c:pt idx="3131">
                  <c:v>5961.19265</c:v>
                </c:pt>
                <c:pt idx="3132">
                  <c:v>5959.26409</c:v>
                </c:pt>
                <c:pt idx="3133">
                  <c:v>5957.33552</c:v>
                </c:pt>
                <c:pt idx="3134">
                  <c:v>5955.40696</c:v>
                </c:pt>
                <c:pt idx="3135">
                  <c:v>5953.47839</c:v>
                </c:pt>
                <c:pt idx="3136">
                  <c:v>5951.54983</c:v>
                </c:pt>
                <c:pt idx="3137">
                  <c:v>5949.62126</c:v>
                </c:pt>
                <c:pt idx="3138">
                  <c:v>5947.6927</c:v>
                </c:pt>
                <c:pt idx="3139">
                  <c:v>5945.76414</c:v>
                </c:pt>
                <c:pt idx="3140">
                  <c:v>5943.83557</c:v>
                </c:pt>
                <c:pt idx="3141">
                  <c:v>5941.90701</c:v>
                </c:pt>
                <c:pt idx="3142">
                  <c:v>5939.97844</c:v>
                </c:pt>
                <c:pt idx="3143">
                  <c:v>5938.04988</c:v>
                </c:pt>
                <c:pt idx="3144">
                  <c:v>5936.12131</c:v>
                </c:pt>
                <c:pt idx="3145">
                  <c:v>5934.19275</c:v>
                </c:pt>
                <c:pt idx="3146">
                  <c:v>5932.26418</c:v>
                </c:pt>
                <c:pt idx="3147">
                  <c:v>5930.33562</c:v>
                </c:pt>
                <c:pt idx="3148">
                  <c:v>5928.40706</c:v>
                </c:pt>
                <c:pt idx="3149">
                  <c:v>5926.47849</c:v>
                </c:pt>
                <c:pt idx="3150">
                  <c:v>5924.54993</c:v>
                </c:pt>
                <c:pt idx="3151">
                  <c:v>5922.62136</c:v>
                </c:pt>
                <c:pt idx="3152">
                  <c:v>5920.6928</c:v>
                </c:pt>
                <c:pt idx="3153">
                  <c:v>5918.76423</c:v>
                </c:pt>
                <c:pt idx="3154">
                  <c:v>5916.83567</c:v>
                </c:pt>
                <c:pt idx="3155">
                  <c:v>5914.9071</c:v>
                </c:pt>
                <c:pt idx="3156">
                  <c:v>5912.97854</c:v>
                </c:pt>
                <c:pt idx="3157">
                  <c:v>5911.04998</c:v>
                </c:pt>
                <c:pt idx="3158">
                  <c:v>5909.12141</c:v>
                </c:pt>
                <c:pt idx="3159">
                  <c:v>5907.19285</c:v>
                </c:pt>
                <c:pt idx="3160">
                  <c:v>5905.26428</c:v>
                </c:pt>
                <c:pt idx="3161">
                  <c:v>5903.33572</c:v>
                </c:pt>
                <c:pt idx="3162">
                  <c:v>5901.40715</c:v>
                </c:pt>
                <c:pt idx="3163">
                  <c:v>5899.47859</c:v>
                </c:pt>
                <c:pt idx="3164">
                  <c:v>5897.55002</c:v>
                </c:pt>
                <c:pt idx="3165">
                  <c:v>5895.62146</c:v>
                </c:pt>
                <c:pt idx="3166">
                  <c:v>5893.6929</c:v>
                </c:pt>
                <c:pt idx="3167">
                  <c:v>5891.76433</c:v>
                </c:pt>
                <c:pt idx="3168">
                  <c:v>5889.83577</c:v>
                </c:pt>
                <c:pt idx="3169">
                  <c:v>5887.9072</c:v>
                </c:pt>
                <c:pt idx="3170">
                  <c:v>5885.97864</c:v>
                </c:pt>
                <c:pt idx="3171">
                  <c:v>5884.05007</c:v>
                </c:pt>
                <c:pt idx="3172">
                  <c:v>5882.12151</c:v>
                </c:pt>
                <c:pt idx="3173">
                  <c:v>5880.19294</c:v>
                </c:pt>
                <c:pt idx="3174">
                  <c:v>5878.26438</c:v>
                </c:pt>
                <c:pt idx="3175">
                  <c:v>5876.33582</c:v>
                </c:pt>
                <c:pt idx="3176">
                  <c:v>5874.40725</c:v>
                </c:pt>
                <c:pt idx="3177">
                  <c:v>5872.47869</c:v>
                </c:pt>
                <c:pt idx="3178">
                  <c:v>5870.55012</c:v>
                </c:pt>
                <c:pt idx="3179">
                  <c:v>5868.62156</c:v>
                </c:pt>
                <c:pt idx="3180">
                  <c:v>5866.69299</c:v>
                </c:pt>
                <c:pt idx="3181">
                  <c:v>5864.76443</c:v>
                </c:pt>
                <c:pt idx="3182">
                  <c:v>5862.83587</c:v>
                </c:pt>
                <c:pt idx="3183">
                  <c:v>5860.9073</c:v>
                </c:pt>
                <c:pt idx="3184">
                  <c:v>5858.97874</c:v>
                </c:pt>
                <c:pt idx="3185">
                  <c:v>5857.05017</c:v>
                </c:pt>
                <c:pt idx="3186">
                  <c:v>5855.12161</c:v>
                </c:pt>
                <c:pt idx="3187">
                  <c:v>5853.19304</c:v>
                </c:pt>
                <c:pt idx="3188">
                  <c:v>5851.26448</c:v>
                </c:pt>
                <c:pt idx="3189">
                  <c:v>5849.33591</c:v>
                </c:pt>
                <c:pt idx="3190">
                  <c:v>5847.40735</c:v>
                </c:pt>
                <c:pt idx="3191">
                  <c:v>5845.47879</c:v>
                </c:pt>
                <c:pt idx="3192">
                  <c:v>5843.55022</c:v>
                </c:pt>
                <c:pt idx="3193">
                  <c:v>5841.62166</c:v>
                </c:pt>
                <c:pt idx="3194">
                  <c:v>5839.69309</c:v>
                </c:pt>
                <c:pt idx="3195">
                  <c:v>5837.76453</c:v>
                </c:pt>
                <c:pt idx="3196">
                  <c:v>5835.83596</c:v>
                </c:pt>
                <c:pt idx="3197">
                  <c:v>5833.9074</c:v>
                </c:pt>
                <c:pt idx="3198">
                  <c:v>5831.97883</c:v>
                </c:pt>
                <c:pt idx="3199">
                  <c:v>5830.05027</c:v>
                </c:pt>
                <c:pt idx="3200">
                  <c:v>5828.12171</c:v>
                </c:pt>
                <c:pt idx="3201">
                  <c:v>5826.19314</c:v>
                </c:pt>
                <c:pt idx="3202">
                  <c:v>5824.26458</c:v>
                </c:pt>
                <c:pt idx="3203">
                  <c:v>5822.33601</c:v>
                </c:pt>
                <c:pt idx="3204">
                  <c:v>5820.40745</c:v>
                </c:pt>
                <c:pt idx="3205">
                  <c:v>5818.47888</c:v>
                </c:pt>
                <c:pt idx="3206">
                  <c:v>5816.55032</c:v>
                </c:pt>
                <c:pt idx="3207">
                  <c:v>5814.62175</c:v>
                </c:pt>
                <c:pt idx="3208">
                  <c:v>5812.69319</c:v>
                </c:pt>
                <c:pt idx="3209">
                  <c:v>5810.76463</c:v>
                </c:pt>
                <c:pt idx="3210">
                  <c:v>5808.83606</c:v>
                </c:pt>
                <c:pt idx="3211">
                  <c:v>5806.9075</c:v>
                </c:pt>
                <c:pt idx="3212">
                  <c:v>5804.97893</c:v>
                </c:pt>
                <c:pt idx="3213">
                  <c:v>5803.05037</c:v>
                </c:pt>
                <c:pt idx="3214">
                  <c:v>5801.1218</c:v>
                </c:pt>
                <c:pt idx="3215">
                  <c:v>5799.19324</c:v>
                </c:pt>
                <c:pt idx="3216">
                  <c:v>5797.26467</c:v>
                </c:pt>
                <c:pt idx="3217">
                  <c:v>5795.33611</c:v>
                </c:pt>
                <c:pt idx="3218">
                  <c:v>5793.40755</c:v>
                </c:pt>
                <c:pt idx="3219">
                  <c:v>5791.47898</c:v>
                </c:pt>
                <c:pt idx="3220">
                  <c:v>5789.55042</c:v>
                </c:pt>
                <c:pt idx="3221">
                  <c:v>5787.62185</c:v>
                </c:pt>
                <c:pt idx="3222">
                  <c:v>5785.69329</c:v>
                </c:pt>
                <c:pt idx="3223">
                  <c:v>5783.76472</c:v>
                </c:pt>
                <c:pt idx="3224">
                  <c:v>5781.83616</c:v>
                </c:pt>
                <c:pt idx="3225">
                  <c:v>5779.90759</c:v>
                </c:pt>
                <c:pt idx="3226">
                  <c:v>5777.97903</c:v>
                </c:pt>
                <c:pt idx="3227">
                  <c:v>5776.05047</c:v>
                </c:pt>
                <c:pt idx="3228">
                  <c:v>5774.1219</c:v>
                </c:pt>
                <c:pt idx="3229">
                  <c:v>5772.19334</c:v>
                </c:pt>
                <c:pt idx="3230">
                  <c:v>5770.26477</c:v>
                </c:pt>
                <c:pt idx="3231">
                  <c:v>5768.33621</c:v>
                </c:pt>
                <c:pt idx="3232">
                  <c:v>5766.40764</c:v>
                </c:pt>
                <c:pt idx="3233">
                  <c:v>5764.47908</c:v>
                </c:pt>
                <c:pt idx="3234">
                  <c:v>5762.55051</c:v>
                </c:pt>
                <c:pt idx="3235">
                  <c:v>5760.62195</c:v>
                </c:pt>
                <c:pt idx="3236">
                  <c:v>5758.69339</c:v>
                </c:pt>
                <c:pt idx="3237">
                  <c:v>5756.76482</c:v>
                </c:pt>
                <c:pt idx="3238">
                  <c:v>5754.83626</c:v>
                </c:pt>
                <c:pt idx="3239">
                  <c:v>5752.90769</c:v>
                </c:pt>
                <c:pt idx="3240">
                  <c:v>5750.97913</c:v>
                </c:pt>
                <c:pt idx="3241">
                  <c:v>5749.05056</c:v>
                </c:pt>
                <c:pt idx="3242">
                  <c:v>5747.122</c:v>
                </c:pt>
                <c:pt idx="3243">
                  <c:v>5745.19343</c:v>
                </c:pt>
                <c:pt idx="3244">
                  <c:v>5743.26487</c:v>
                </c:pt>
                <c:pt idx="3245">
                  <c:v>5741.33631</c:v>
                </c:pt>
                <c:pt idx="3246">
                  <c:v>5739.40774</c:v>
                </c:pt>
                <c:pt idx="3247">
                  <c:v>5737.47918</c:v>
                </c:pt>
                <c:pt idx="3248">
                  <c:v>5735.55061</c:v>
                </c:pt>
                <c:pt idx="3249">
                  <c:v>5733.62205</c:v>
                </c:pt>
                <c:pt idx="3250">
                  <c:v>5731.69348</c:v>
                </c:pt>
                <c:pt idx="3251">
                  <c:v>5729.76492</c:v>
                </c:pt>
                <c:pt idx="3252">
                  <c:v>5727.83635</c:v>
                </c:pt>
                <c:pt idx="3253">
                  <c:v>5725.90779</c:v>
                </c:pt>
                <c:pt idx="3254">
                  <c:v>5723.97923</c:v>
                </c:pt>
                <c:pt idx="3255">
                  <c:v>5722.05066</c:v>
                </c:pt>
                <c:pt idx="3256">
                  <c:v>5720.1221</c:v>
                </c:pt>
                <c:pt idx="3257">
                  <c:v>5718.19353</c:v>
                </c:pt>
                <c:pt idx="3258">
                  <c:v>5716.26497</c:v>
                </c:pt>
                <c:pt idx="3259">
                  <c:v>5714.3364</c:v>
                </c:pt>
                <c:pt idx="3260">
                  <c:v>5712.40784</c:v>
                </c:pt>
                <c:pt idx="3261">
                  <c:v>5710.47928</c:v>
                </c:pt>
                <c:pt idx="3262">
                  <c:v>5708.55071</c:v>
                </c:pt>
                <c:pt idx="3263">
                  <c:v>5706.62215</c:v>
                </c:pt>
                <c:pt idx="3264">
                  <c:v>5704.69358</c:v>
                </c:pt>
                <c:pt idx="3265">
                  <c:v>5702.76502</c:v>
                </c:pt>
                <c:pt idx="3266">
                  <c:v>5700.83645</c:v>
                </c:pt>
                <c:pt idx="3267">
                  <c:v>5698.90789</c:v>
                </c:pt>
                <c:pt idx="3268">
                  <c:v>5696.97932</c:v>
                </c:pt>
                <c:pt idx="3269">
                  <c:v>5695.05076</c:v>
                </c:pt>
                <c:pt idx="3270">
                  <c:v>5693.1222</c:v>
                </c:pt>
                <c:pt idx="3271">
                  <c:v>5691.19363</c:v>
                </c:pt>
                <c:pt idx="3272">
                  <c:v>5689.26507</c:v>
                </c:pt>
                <c:pt idx="3273">
                  <c:v>5687.3365</c:v>
                </c:pt>
                <c:pt idx="3274">
                  <c:v>5685.40794</c:v>
                </c:pt>
                <c:pt idx="3275">
                  <c:v>5683.47937</c:v>
                </c:pt>
                <c:pt idx="3276">
                  <c:v>5681.55081</c:v>
                </c:pt>
                <c:pt idx="3277">
                  <c:v>5679.62224</c:v>
                </c:pt>
                <c:pt idx="3278">
                  <c:v>5677.69368</c:v>
                </c:pt>
                <c:pt idx="3279">
                  <c:v>5675.76512</c:v>
                </c:pt>
                <c:pt idx="3280">
                  <c:v>5673.83655</c:v>
                </c:pt>
                <c:pt idx="3281">
                  <c:v>5671.90799</c:v>
                </c:pt>
                <c:pt idx="3282">
                  <c:v>5669.97942</c:v>
                </c:pt>
                <c:pt idx="3283">
                  <c:v>5668.05086</c:v>
                </c:pt>
                <c:pt idx="3284">
                  <c:v>5666.12229</c:v>
                </c:pt>
                <c:pt idx="3285">
                  <c:v>5664.19373</c:v>
                </c:pt>
                <c:pt idx="3286">
                  <c:v>5662.26516</c:v>
                </c:pt>
                <c:pt idx="3287">
                  <c:v>5660.3366</c:v>
                </c:pt>
                <c:pt idx="3288">
                  <c:v>5658.40804</c:v>
                </c:pt>
                <c:pt idx="3289">
                  <c:v>5656.47947</c:v>
                </c:pt>
                <c:pt idx="3290">
                  <c:v>5654.55091</c:v>
                </c:pt>
                <c:pt idx="3291">
                  <c:v>5652.62234</c:v>
                </c:pt>
                <c:pt idx="3292">
                  <c:v>5650.69378</c:v>
                </c:pt>
                <c:pt idx="3293">
                  <c:v>5648.76521</c:v>
                </c:pt>
                <c:pt idx="3294">
                  <c:v>5646.83665</c:v>
                </c:pt>
                <c:pt idx="3295">
                  <c:v>5644.90808</c:v>
                </c:pt>
                <c:pt idx="3296">
                  <c:v>5642.97952</c:v>
                </c:pt>
                <c:pt idx="3297">
                  <c:v>5641.05096</c:v>
                </c:pt>
                <c:pt idx="3298">
                  <c:v>5639.12239</c:v>
                </c:pt>
                <c:pt idx="3299">
                  <c:v>5637.19383</c:v>
                </c:pt>
                <c:pt idx="3300">
                  <c:v>5635.26526</c:v>
                </c:pt>
                <c:pt idx="3301">
                  <c:v>5633.3367</c:v>
                </c:pt>
                <c:pt idx="3302">
                  <c:v>5631.40813</c:v>
                </c:pt>
                <c:pt idx="3303">
                  <c:v>5629.47957</c:v>
                </c:pt>
                <c:pt idx="3304">
                  <c:v>5627.551</c:v>
                </c:pt>
                <c:pt idx="3305">
                  <c:v>5625.62244</c:v>
                </c:pt>
                <c:pt idx="3306">
                  <c:v>5623.69388</c:v>
                </c:pt>
                <c:pt idx="3307">
                  <c:v>5621.76531</c:v>
                </c:pt>
                <c:pt idx="3308">
                  <c:v>5619.83675</c:v>
                </c:pt>
                <c:pt idx="3309">
                  <c:v>5617.90818</c:v>
                </c:pt>
                <c:pt idx="3310">
                  <c:v>5615.97962</c:v>
                </c:pt>
                <c:pt idx="3311">
                  <c:v>5614.05105</c:v>
                </c:pt>
                <c:pt idx="3312">
                  <c:v>5612.12249</c:v>
                </c:pt>
                <c:pt idx="3313">
                  <c:v>5610.19392</c:v>
                </c:pt>
                <c:pt idx="3314">
                  <c:v>5608.26536</c:v>
                </c:pt>
                <c:pt idx="3315">
                  <c:v>5606.3368</c:v>
                </c:pt>
                <c:pt idx="3316">
                  <c:v>5604.40823</c:v>
                </c:pt>
                <c:pt idx="3317">
                  <c:v>5602.47967</c:v>
                </c:pt>
                <c:pt idx="3318">
                  <c:v>5600.5511</c:v>
                </c:pt>
                <c:pt idx="3319">
                  <c:v>5598.62254</c:v>
                </c:pt>
                <c:pt idx="3320">
                  <c:v>5596.69397</c:v>
                </c:pt>
                <c:pt idx="3321">
                  <c:v>5594.76541</c:v>
                </c:pt>
                <c:pt idx="3322">
                  <c:v>5592.83684</c:v>
                </c:pt>
                <c:pt idx="3323">
                  <c:v>5590.90828</c:v>
                </c:pt>
                <c:pt idx="3324">
                  <c:v>5588.97972</c:v>
                </c:pt>
                <c:pt idx="3325">
                  <c:v>5587.05115</c:v>
                </c:pt>
                <c:pt idx="3326">
                  <c:v>5585.12259</c:v>
                </c:pt>
                <c:pt idx="3327">
                  <c:v>5583.19402</c:v>
                </c:pt>
                <c:pt idx="3328">
                  <c:v>5581.26546</c:v>
                </c:pt>
                <c:pt idx="3329">
                  <c:v>5579.33689</c:v>
                </c:pt>
                <c:pt idx="3330">
                  <c:v>5577.40833</c:v>
                </c:pt>
                <c:pt idx="3331">
                  <c:v>5575.47977</c:v>
                </c:pt>
                <c:pt idx="3332">
                  <c:v>5573.5512</c:v>
                </c:pt>
                <c:pt idx="3333">
                  <c:v>5571.62264</c:v>
                </c:pt>
                <c:pt idx="3334">
                  <c:v>5569.69407</c:v>
                </c:pt>
                <c:pt idx="3335">
                  <c:v>5567.76551</c:v>
                </c:pt>
                <c:pt idx="3336">
                  <c:v>5565.83694</c:v>
                </c:pt>
                <c:pt idx="3337">
                  <c:v>5563.90838</c:v>
                </c:pt>
                <c:pt idx="3338">
                  <c:v>5561.97981</c:v>
                </c:pt>
                <c:pt idx="3339">
                  <c:v>5560.05125</c:v>
                </c:pt>
                <c:pt idx="3340">
                  <c:v>5558.12269</c:v>
                </c:pt>
                <c:pt idx="3341">
                  <c:v>5556.19412</c:v>
                </c:pt>
                <c:pt idx="3342">
                  <c:v>5554.26556</c:v>
                </c:pt>
                <c:pt idx="3343">
                  <c:v>5552.33699</c:v>
                </c:pt>
                <c:pt idx="3344">
                  <c:v>5550.40843</c:v>
                </c:pt>
                <c:pt idx="3345">
                  <c:v>5548.47986</c:v>
                </c:pt>
                <c:pt idx="3346">
                  <c:v>5546.5513</c:v>
                </c:pt>
                <c:pt idx="3347">
                  <c:v>5544.62273</c:v>
                </c:pt>
                <c:pt idx="3348">
                  <c:v>5542.69417</c:v>
                </c:pt>
                <c:pt idx="3349">
                  <c:v>5540.76561</c:v>
                </c:pt>
                <c:pt idx="3350">
                  <c:v>5538.83704</c:v>
                </c:pt>
                <c:pt idx="3351">
                  <c:v>5536.90848</c:v>
                </c:pt>
                <c:pt idx="3352">
                  <c:v>5534.97991</c:v>
                </c:pt>
                <c:pt idx="3353">
                  <c:v>5533.05135</c:v>
                </c:pt>
                <c:pt idx="3354">
                  <c:v>5531.12278</c:v>
                </c:pt>
                <c:pt idx="3355">
                  <c:v>5529.19422</c:v>
                </c:pt>
                <c:pt idx="3356">
                  <c:v>5527.26565</c:v>
                </c:pt>
                <c:pt idx="3357">
                  <c:v>5525.33709</c:v>
                </c:pt>
                <c:pt idx="3358">
                  <c:v>5523.40853</c:v>
                </c:pt>
                <c:pt idx="3359">
                  <c:v>5521.47996</c:v>
                </c:pt>
                <c:pt idx="3360">
                  <c:v>5519.5514</c:v>
                </c:pt>
                <c:pt idx="3361">
                  <c:v>5517.62283</c:v>
                </c:pt>
                <c:pt idx="3362">
                  <c:v>5515.69427</c:v>
                </c:pt>
                <c:pt idx="3363">
                  <c:v>5513.7657</c:v>
                </c:pt>
                <c:pt idx="3364">
                  <c:v>5511.83714</c:v>
                </c:pt>
                <c:pt idx="3365">
                  <c:v>5509.90857</c:v>
                </c:pt>
                <c:pt idx="3366">
                  <c:v>5507.98001</c:v>
                </c:pt>
                <c:pt idx="3367">
                  <c:v>5506.05145</c:v>
                </c:pt>
                <c:pt idx="3368">
                  <c:v>5504.12288</c:v>
                </c:pt>
                <c:pt idx="3369">
                  <c:v>5502.19432</c:v>
                </c:pt>
                <c:pt idx="3370">
                  <c:v>5500.26575</c:v>
                </c:pt>
                <c:pt idx="3371">
                  <c:v>5498.33719</c:v>
                </c:pt>
                <c:pt idx="3372">
                  <c:v>5496.40862</c:v>
                </c:pt>
                <c:pt idx="3373">
                  <c:v>5494.48006</c:v>
                </c:pt>
                <c:pt idx="3374">
                  <c:v>5492.55149</c:v>
                </c:pt>
                <c:pt idx="3375">
                  <c:v>5490.62293</c:v>
                </c:pt>
                <c:pt idx="3376">
                  <c:v>5488.69437</c:v>
                </c:pt>
                <c:pt idx="3377">
                  <c:v>5486.7658</c:v>
                </c:pt>
                <c:pt idx="3378">
                  <c:v>5484.83724</c:v>
                </c:pt>
                <c:pt idx="3379">
                  <c:v>5482.90867</c:v>
                </c:pt>
                <c:pt idx="3380">
                  <c:v>5480.98011</c:v>
                </c:pt>
                <c:pt idx="3381">
                  <c:v>5479.05154</c:v>
                </c:pt>
                <c:pt idx="3382">
                  <c:v>5477.12298</c:v>
                </c:pt>
                <c:pt idx="3383">
                  <c:v>5475.19441</c:v>
                </c:pt>
                <c:pt idx="3384">
                  <c:v>5473.26585</c:v>
                </c:pt>
                <c:pt idx="3385">
                  <c:v>5471.33729</c:v>
                </c:pt>
                <c:pt idx="3386">
                  <c:v>5469.40872</c:v>
                </c:pt>
                <c:pt idx="3387">
                  <c:v>5467.48016</c:v>
                </c:pt>
                <c:pt idx="3388">
                  <c:v>5465.55159</c:v>
                </c:pt>
                <c:pt idx="3389">
                  <c:v>5463.62303</c:v>
                </c:pt>
                <c:pt idx="3390">
                  <c:v>5461.69446</c:v>
                </c:pt>
                <c:pt idx="3391">
                  <c:v>5459.7659</c:v>
                </c:pt>
                <c:pt idx="3392">
                  <c:v>5457.83733</c:v>
                </c:pt>
                <c:pt idx="3393">
                  <c:v>5455.90877</c:v>
                </c:pt>
                <c:pt idx="3394">
                  <c:v>5453.98021</c:v>
                </c:pt>
                <c:pt idx="3395">
                  <c:v>5452.05164</c:v>
                </c:pt>
                <c:pt idx="3396">
                  <c:v>5450.12308</c:v>
                </c:pt>
                <c:pt idx="3397">
                  <c:v>5448.19451</c:v>
                </c:pt>
                <c:pt idx="3398">
                  <c:v>5446.26595</c:v>
                </c:pt>
                <c:pt idx="3399">
                  <c:v>5444.33738</c:v>
                </c:pt>
                <c:pt idx="3400">
                  <c:v>5442.40882</c:v>
                </c:pt>
                <c:pt idx="3401">
                  <c:v>5440.48026</c:v>
                </c:pt>
                <c:pt idx="3402">
                  <c:v>5438.55169</c:v>
                </c:pt>
                <c:pt idx="3403">
                  <c:v>5436.62313</c:v>
                </c:pt>
                <c:pt idx="3404">
                  <c:v>5434.69456</c:v>
                </c:pt>
                <c:pt idx="3405">
                  <c:v>5432.766</c:v>
                </c:pt>
                <c:pt idx="3406">
                  <c:v>5430.83743</c:v>
                </c:pt>
                <c:pt idx="3407">
                  <c:v>5428.90887</c:v>
                </c:pt>
                <c:pt idx="3408">
                  <c:v>5426.9803</c:v>
                </c:pt>
                <c:pt idx="3409">
                  <c:v>5425.05174</c:v>
                </c:pt>
                <c:pt idx="3410">
                  <c:v>5423.12318</c:v>
                </c:pt>
                <c:pt idx="3411">
                  <c:v>5421.19461</c:v>
                </c:pt>
                <c:pt idx="3412">
                  <c:v>5419.26605</c:v>
                </c:pt>
                <c:pt idx="3413">
                  <c:v>5417.33748</c:v>
                </c:pt>
                <c:pt idx="3414">
                  <c:v>5415.40892</c:v>
                </c:pt>
                <c:pt idx="3415">
                  <c:v>5413.48035</c:v>
                </c:pt>
                <c:pt idx="3416">
                  <c:v>5411.55179</c:v>
                </c:pt>
                <c:pt idx="3417">
                  <c:v>5409.62322</c:v>
                </c:pt>
                <c:pt idx="3418">
                  <c:v>5407.69466</c:v>
                </c:pt>
                <c:pt idx="3419">
                  <c:v>5405.7661</c:v>
                </c:pt>
                <c:pt idx="3420">
                  <c:v>5403.83753</c:v>
                </c:pt>
                <c:pt idx="3421">
                  <c:v>5401.90897</c:v>
                </c:pt>
                <c:pt idx="3422">
                  <c:v>5399.9804</c:v>
                </c:pt>
                <c:pt idx="3423">
                  <c:v>5398.05184</c:v>
                </c:pt>
                <c:pt idx="3424">
                  <c:v>5396.12327</c:v>
                </c:pt>
                <c:pt idx="3425">
                  <c:v>5394.19471</c:v>
                </c:pt>
                <c:pt idx="3426">
                  <c:v>5392.26614</c:v>
                </c:pt>
                <c:pt idx="3427">
                  <c:v>5390.33758</c:v>
                </c:pt>
                <c:pt idx="3428">
                  <c:v>5388.40902</c:v>
                </c:pt>
                <c:pt idx="3429">
                  <c:v>5386.48045</c:v>
                </c:pt>
                <c:pt idx="3430">
                  <c:v>5384.55189</c:v>
                </c:pt>
                <c:pt idx="3431">
                  <c:v>5382.62332</c:v>
                </c:pt>
                <c:pt idx="3432">
                  <c:v>5380.69476</c:v>
                </c:pt>
                <c:pt idx="3433">
                  <c:v>5378.76619</c:v>
                </c:pt>
                <c:pt idx="3434">
                  <c:v>5376.83763</c:v>
                </c:pt>
                <c:pt idx="3435">
                  <c:v>5374.90906</c:v>
                </c:pt>
                <c:pt idx="3436">
                  <c:v>5372.9805</c:v>
                </c:pt>
                <c:pt idx="3437">
                  <c:v>5371.05194</c:v>
                </c:pt>
                <c:pt idx="3438">
                  <c:v>5369.12337</c:v>
                </c:pt>
                <c:pt idx="3439">
                  <c:v>5367.19481</c:v>
                </c:pt>
                <c:pt idx="3440">
                  <c:v>5365.26624</c:v>
                </c:pt>
                <c:pt idx="3441">
                  <c:v>5363.33768</c:v>
                </c:pt>
                <c:pt idx="3442">
                  <c:v>5361.40911</c:v>
                </c:pt>
                <c:pt idx="3443">
                  <c:v>5359.48055</c:v>
                </c:pt>
                <c:pt idx="3444">
                  <c:v>5357.55198</c:v>
                </c:pt>
                <c:pt idx="3445">
                  <c:v>5355.62342</c:v>
                </c:pt>
                <c:pt idx="3446">
                  <c:v>5353.69486</c:v>
                </c:pt>
                <c:pt idx="3447">
                  <c:v>5351.76629</c:v>
                </c:pt>
                <c:pt idx="3448">
                  <c:v>5349.83773</c:v>
                </c:pt>
                <c:pt idx="3449">
                  <c:v>5347.90916</c:v>
                </c:pt>
                <c:pt idx="3450">
                  <c:v>5345.9806</c:v>
                </c:pt>
                <c:pt idx="3451">
                  <c:v>5344.05203</c:v>
                </c:pt>
                <c:pt idx="3452">
                  <c:v>5342.12347</c:v>
                </c:pt>
                <c:pt idx="3453">
                  <c:v>5340.1949</c:v>
                </c:pt>
                <c:pt idx="3454">
                  <c:v>5338.26634</c:v>
                </c:pt>
                <c:pt idx="3455">
                  <c:v>5336.33778</c:v>
                </c:pt>
                <c:pt idx="3456">
                  <c:v>5334.40921</c:v>
                </c:pt>
                <c:pt idx="3457">
                  <c:v>5332.48065</c:v>
                </c:pt>
                <c:pt idx="3458">
                  <c:v>5330.55208</c:v>
                </c:pt>
                <c:pt idx="3459">
                  <c:v>5328.62352</c:v>
                </c:pt>
                <c:pt idx="3460">
                  <c:v>5326.69495</c:v>
                </c:pt>
                <c:pt idx="3461">
                  <c:v>5324.76639</c:v>
                </c:pt>
                <c:pt idx="3462">
                  <c:v>5322.83782</c:v>
                </c:pt>
                <c:pt idx="3463">
                  <c:v>5320.90926</c:v>
                </c:pt>
                <c:pt idx="3464">
                  <c:v>5318.9807</c:v>
                </c:pt>
                <c:pt idx="3465">
                  <c:v>5317.05213</c:v>
                </c:pt>
                <c:pt idx="3466">
                  <c:v>5315.12357</c:v>
                </c:pt>
                <c:pt idx="3467">
                  <c:v>5313.195</c:v>
                </c:pt>
                <c:pt idx="3468">
                  <c:v>5311.26644</c:v>
                </c:pt>
                <c:pt idx="3469">
                  <c:v>5309.33787</c:v>
                </c:pt>
                <c:pt idx="3470">
                  <c:v>5307.40931</c:v>
                </c:pt>
                <c:pt idx="3471">
                  <c:v>5305.48074</c:v>
                </c:pt>
                <c:pt idx="3472">
                  <c:v>5303.55218</c:v>
                </c:pt>
                <c:pt idx="3473">
                  <c:v>5301.62362</c:v>
                </c:pt>
                <c:pt idx="3474">
                  <c:v>5299.69505</c:v>
                </c:pt>
                <c:pt idx="3475">
                  <c:v>5297.76649</c:v>
                </c:pt>
                <c:pt idx="3476">
                  <c:v>5295.83792</c:v>
                </c:pt>
                <c:pt idx="3477">
                  <c:v>5293.90936</c:v>
                </c:pt>
                <c:pt idx="3478">
                  <c:v>5291.98079</c:v>
                </c:pt>
                <c:pt idx="3479">
                  <c:v>5290.05223</c:v>
                </c:pt>
                <c:pt idx="3480">
                  <c:v>5288.12367</c:v>
                </c:pt>
                <c:pt idx="3481">
                  <c:v>5286.1951</c:v>
                </c:pt>
                <c:pt idx="3482">
                  <c:v>5284.26654</c:v>
                </c:pt>
                <c:pt idx="3483">
                  <c:v>5282.33797</c:v>
                </c:pt>
                <c:pt idx="3484">
                  <c:v>5280.40941</c:v>
                </c:pt>
                <c:pt idx="3485">
                  <c:v>5278.48084</c:v>
                </c:pt>
                <c:pt idx="3486">
                  <c:v>5276.55228</c:v>
                </c:pt>
                <c:pt idx="3487">
                  <c:v>5274.62371</c:v>
                </c:pt>
                <c:pt idx="3488">
                  <c:v>5272.69515</c:v>
                </c:pt>
                <c:pt idx="3489">
                  <c:v>5270.76659</c:v>
                </c:pt>
                <c:pt idx="3490">
                  <c:v>5268.83802</c:v>
                </c:pt>
                <c:pt idx="3491">
                  <c:v>5266.90946</c:v>
                </c:pt>
                <c:pt idx="3492">
                  <c:v>5264.98089</c:v>
                </c:pt>
                <c:pt idx="3493">
                  <c:v>5263.05233</c:v>
                </c:pt>
                <c:pt idx="3494">
                  <c:v>5261.12376</c:v>
                </c:pt>
                <c:pt idx="3495">
                  <c:v>5259.1952</c:v>
                </c:pt>
                <c:pt idx="3496">
                  <c:v>5257.26663</c:v>
                </c:pt>
                <c:pt idx="3497">
                  <c:v>5255.33807</c:v>
                </c:pt>
                <c:pt idx="3498">
                  <c:v>5253.40951</c:v>
                </c:pt>
                <c:pt idx="3499">
                  <c:v>5251.48094</c:v>
                </c:pt>
                <c:pt idx="3500">
                  <c:v>5249.55238</c:v>
                </c:pt>
                <c:pt idx="3501">
                  <c:v>5247.62381</c:v>
                </c:pt>
                <c:pt idx="3502">
                  <c:v>5245.69525</c:v>
                </c:pt>
                <c:pt idx="3503">
                  <c:v>5243.76668</c:v>
                </c:pt>
                <c:pt idx="3504">
                  <c:v>5241.83812</c:v>
                </c:pt>
                <c:pt idx="3505">
                  <c:v>5239.90955</c:v>
                </c:pt>
                <c:pt idx="3506">
                  <c:v>5237.98099</c:v>
                </c:pt>
                <c:pt idx="3507">
                  <c:v>5236.05243</c:v>
                </c:pt>
                <c:pt idx="3508">
                  <c:v>5234.12386</c:v>
                </c:pt>
                <c:pt idx="3509">
                  <c:v>5232.1953</c:v>
                </c:pt>
                <c:pt idx="3510">
                  <c:v>5230.26673</c:v>
                </c:pt>
                <c:pt idx="3511">
                  <c:v>5228.33817</c:v>
                </c:pt>
                <c:pt idx="3512">
                  <c:v>5226.4096</c:v>
                </c:pt>
                <c:pt idx="3513">
                  <c:v>5224.48104</c:v>
                </c:pt>
                <c:pt idx="3514">
                  <c:v>5222.55247</c:v>
                </c:pt>
                <c:pt idx="3515">
                  <c:v>5220.62391</c:v>
                </c:pt>
                <c:pt idx="3516">
                  <c:v>5218.69535</c:v>
                </c:pt>
                <c:pt idx="3517">
                  <c:v>5216.76678</c:v>
                </c:pt>
                <c:pt idx="3518">
                  <c:v>5214.83822</c:v>
                </c:pt>
                <c:pt idx="3519">
                  <c:v>5212.90965</c:v>
                </c:pt>
                <c:pt idx="3520">
                  <c:v>5210.98109</c:v>
                </c:pt>
                <c:pt idx="3521">
                  <c:v>5209.05252</c:v>
                </c:pt>
                <c:pt idx="3522">
                  <c:v>5207.12396</c:v>
                </c:pt>
                <c:pt idx="3523">
                  <c:v>5205.19539</c:v>
                </c:pt>
                <c:pt idx="3524">
                  <c:v>5203.26683</c:v>
                </c:pt>
                <c:pt idx="3525">
                  <c:v>5201.33827</c:v>
                </c:pt>
                <c:pt idx="3526">
                  <c:v>5199.4097</c:v>
                </c:pt>
                <c:pt idx="3527">
                  <c:v>5197.48114</c:v>
                </c:pt>
                <c:pt idx="3528">
                  <c:v>5195.55257</c:v>
                </c:pt>
                <c:pt idx="3529">
                  <c:v>5193.62401</c:v>
                </c:pt>
                <c:pt idx="3530">
                  <c:v>5191.69544</c:v>
                </c:pt>
                <c:pt idx="3531">
                  <c:v>5189.76688</c:v>
                </c:pt>
                <c:pt idx="3532">
                  <c:v>5187.83831</c:v>
                </c:pt>
                <c:pt idx="3533">
                  <c:v>5185.90975</c:v>
                </c:pt>
                <c:pt idx="3534">
                  <c:v>5183.98119</c:v>
                </c:pt>
                <c:pt idx="3535">
                  <c:v>5182.05262</c:v>
                </c:pt>
                <c:pt idx="3536">
                  <c:v>5180.12406</c:v>
                </c:pt>
                <c:pt idx="3537">
                  <c:v>5178.19549</c:v>
                </c:pt>
                <c:pt idx="3538">
                  <c:v>5176.26693</c:v>
                </c:pt>
                <c:pt idx="3539">
                  <c:v>5174.33836</c:v>
                </c:pt>
                <c:pt idx="3540">
                  <c:v>5172.4098</c:v>
                </c:pt>
                <c:pt idx="3541">
                  <c:v>5170.48123</c:v>
                </c:pt>
                <c:pt idx="3542">
                  <c:v>5168.55267</c:v>
                </c:pt>
                <c:pt idx="3543">
                  <c:v>5166.62411</c:v>
                </c:pt>
                <c:pt idx="3544">
                  <c:v>5164.69554</c:v>
                </c:pt>
                <c:pt idx="3545">
                  <c:v>5162.76698</c:v>
                </c:pt>
                <c:pt idx="3546">
                  <c:v>5160.83841</c:v>
                </c:pt>
                <c:pt idx="3547">
                  <c:v>5158.90985</c:v>
                </c:pt>
                <c:pt idx="3548">
                  <c:v>5156.98128</c:v>
                </c:pt>
                <c:pt idx="3549">
                  <c:v>5155.05272</c:v>
                </c:pt>
                <c:pt idx="3550">
                  <c:v>5153.12416</c:v>
                </c:pt>
                <c:pt idx="3551">
                  <c:v>5151.19559</c:v>
                </c:pt>
                <c:pt idx="3552">
                  <c:v>5149.26703</c:v>
                </c:pt>
                <c:pt idx="3553">
                  <c:v>5147.33846</c:v>
                </c:pt>
                <c:pt idx="3554">
                  <c:v>5145.4099</c:v>
                </c:pt>
                <c:pt idx="3555">
                  <c:v>5143.48133</c:v>
                </c:pt>
                <c:pt idx="3556">
                  <c:v>5141.55277</c:v>
                </c:pt>
                <c:pt idx="3557">
                  <c:v>5139.6242</c:v>
                </c:pt>
                <c:pt idx="3558">
                  <c:v>5137.69564</c:v>
                </c:pt>
                <c:pt idx="3559">
                  <c:v>5135.76708</c:v>
                </c:pt>
                <c:pt idx="3560">
                  <c:v>5133.83851</c:v>
                </c:pt>
                <c:pt idx="3561">
                  <c:v>5131.90995</c:v>
                </c:pt>
                <c:pt idx="3562">
                  <c:v>5129.98138</c:v>
                </c:pt>
                <c:pt idx="3563">
                  <c:v>5128.05282</c:v>
                </c:pt>
                <c:pt idx="3564">
                  <c:v>5126.12425</c:v>
                </c:pt>
                <c:pt idx="3565">
                  <c:v>5124.19569</c:v>
                </c:pt>
                <c:pt idx="3566">
                  <c:v>5122.26712</c:v>
                </c:pt>
                <c:pt idx="3567">
                  <c:v>5120.33856</c:v>
                </c:pt>
                <c:pt idx="3568">
                  <c:v>5118.41</c:v>
                </c:pt>
                <c:pt idx="3569">
                  <c:v>5116.48143</c:v>
                </c:pt>
                <c:pt idx="3570">
                  <c:v>5114.55287</c:v>
                </c:pt>
                <c:pt idx="3571">
                  <c:v>5112.6243</c:v>
                </c:pt>
                <c:pt idx="3572">
                  <c:v>5110.69574</c:v>
                </c:pt>
                <c:pt idx="3573">
                  <c:v>5108.76717</c:v>
                </c:pt>
                <c:pt idx="3574">
                  <c:v>5106.83861</c:v>
                </c:pt>
                <c:pt idx="3575">
                  <c:v>5104.91004</c:v>
                </c:pt>
                <c:pt idx="3576">
                  <c:v>5102.98148</c:v>
                </c:pt>
                <c:pt idx="3577">
                  <c:v>5101.05292</c:v>
                </c:pt>
                <c:pt idx="3578">
                  <c:v>5099.12435</c:v>
                </c:pt>
                <c:pt idx="3579">
                  <c:v>5097.19579</c:v>
                </c:pt>
                <c:pt idx="3580">
                  <c:v>5095.26722</c:v>
                </c:pt>
                <c:pt idx="3581">
                  <c:v>5093.33866</c:v>
                </c:pt>
                <c:pt idx="3582">
                  <c:v>5091.41009</c:v>
                </c:pt>
                <c:pt idx="3583">
                  <c:v>5089.48153</c:v>
                </c:pt>
                <c:pt idx="3584">
                  <c:v>5087.55296</c:v>
                </c:pt>
                <c:pt idx="3585">
                  <c:v>5085.6244</c:v>
                </c:pt>
                <c:pt idx="3586">
                  <c:v>5083.69584</c:v>
                </c:pt>
                <c:pt idx="3587">
                  <c:v>5081.76727</c:v>
                </c:pt>
                <c:pt idx="3588">
                  <c:v>5079.83871</c:v>
                </c:pt>
                <c:pt idx="3589">
                  <c:v>5077.91014</c:v>
                </c:pt>
                <c:pt idx="3590">
                  <c:v>5075.98158</c:v>
                </c:pt>
                <c:pt idx="3591">
                  <c:v>5074.05301</c:v>
                </c:pt>
                <c:pt idx="3592">
                  <c:v>5072.12445</c:v>
                </c:pt>
                <c:pt idx="3593">
                  <c:v>5070.19588</c:v>
                </c:pt>
                <c:pt idx="3594">
                  <c:v>5068.26732</c:v>
                </c:pt>
                <c:pt idx="3595">
                  <c:v>5066.33876</c:v>
                </c:pt>
                <c:pt idx="3596">
                  <c:v>5064.41019</c:v>
                </c:pt>
                <c:pt idx="3597">
                  <c:v>5062.48163</c:v>
                </c:pt>
                <c:pt idx="3598">
                  <c:v>5060.55306</c:v>
                </c:pt>
                <c:pt idx="3599">
                  <c:v>5058.6245</c:v>
                </c:pt>
                <c:pt idx="3600">
                  <c:v>5056.69593</c:v>
                </c:pt>
                <c:pt idx="3601">
                  <c:v>5054.76737</c:v>
                </c:pt>
                <c:pt idx="3602">
                  <c:v>5052.8388</c:v>
                </c:pt>
                <c:pt idx="3603">
                  <c:v>5050.91024</c:v>
                </c:pt>
                <c:pt idx="3604">
                  <c:v>5048.98168</c:v>
                </c:pt>
                <c:pt idx="3605">
                  <c:v>5047.05311</c:v>
                </c:pt>
                <c:pt idx="3606">
                  <c:v>5045.12455</c:v>
                </c:pt>
                <c:pt idx="3607">
                  <c:v>5043.19598</c:v>
                </c:pt>
                <c:pt idx="3608">
                  <c:v>5041.26742</c:v>
                </c:pt>
                <c:pt idx="3609">
                  <c:v>5039.33885</c:v>
                </c:pt>
                <c:pt idx="3610">
                  <c:v>5037.41029</c:v>
                </c:pt>
                <c:pt idx="3611">
                  <c:v>5035.48172</c:v>
                </c:pt>
                <c:pt idx="3612">
                  <c:v>5033.55316</c:v>
                </c:pt>
                <c:pt idx="3613">
                  <c:v>5031.6246</c:v>
                </c:pt>
                <c:pt idx="3614">
                  <c:v>5029.69603</c:v>
                </c:pt>
                <c:pt idx="3615">
                  <c:v>5027.76747</c:v>
                </c:pt>
                <c:pt idx="3616">
                  <c:v>5025.8389</c:v>
                </c:pt>
                <c:pt idx="3617">
                  <c:v>5023.91034</c:v>
                </c:pt>
                <c:pt idx="3618">
                  <c:v>5021.98177</c:v>
                </c:pt>
                <c:pt idx="3619">
                  <c:v>5020.05321</c:v>
                </c:pt>
                <c:pt idx="3620">
                  <c:v>5018.12464</c:v>
                </c:pt>
                <c:pt idx="3621">
                  <c:v>5016.19608</c:v>
                </c:pt>
                <c:pt idx="3622">
                  <c:v>5014.26752</c:v>
                </c:pt>
                <c:pt idx="3623">
                  <c:v>5012.33895</c:v>
                </c:pt>
                <c:pt idx="3624">
                  <c:v>5010.41039</c:v>
                </c:pt>
                <c:pt idx="3625">
                  <c:v>5008.48182</c:v>
                </c:pt>
                <c:pt idx="3626">
                  <c:v>5006.55326</c:v>
                </c:pt>
                <c:pt idx="3627">
                  <c:v>5004.62469</c:v>
                </c:pt>
                <c:pt idx="3628">
                  <c:v>5002.69613</c:v>
                </c:pt>
                <c:pt idx="3629">
                  <c:v>5000.76757</c:v>
                </c:pt>
                <c:pt idx="3630">
                  <c:v>4998.839</c:v>
                </c:pt>
                <c:pt idx="3631">
                  <c:v>4996.91044</c:v>
                </c:pt>
                <c:pt idx="3632">
                  <c:v>4994.98187</c:v>
                </c:pt>
                <c:pt idx="3633">
                  <c:v>4993.05331</c:v>
                </c:pt>
                <c:pt idx="3634">
                  <c:v>4991.12474</c:v>
                </c:pt>
                <c:pt idx="3635">
                  <c:v>4989.19618</c:v>
                </c:pt>
                <c:pt idx="3636">
                  <c:v>4987.26761</c:v>
                </c:pt>
                <c:pt idx="3637">
                  <c:v>4985.33905</c:v>
                </c:pt>
                <c:pt idx="3638">
                  <c:v>4983.41049</c:v>
                </c:pt>
                <c:pt idx="3639">
                  <c:v>4981.48192</c:v>
                </c:pt>
                <c:pt idx="3640">
                  <c:v>4979.55336</c:v>
                </c:pt>
                <c:pt idx="3641">
                  <c:v>4977.62479</c:v>
                </c:pt>
                <c:pt idx="3642">
                  <c:v>4975.69623</c:v>
                </c:pt>
                <c:pt idx="3643">
                  <c:v>4973.76766</c:v>
                </c:pt>
                <c:pt idx="3644">
                  <c:v>4971.8391</c:v>
                </c:pt>
                <c:pt idx="3645">
                  <c:v>4969.91053</c:v>
                </c:pt>
                <c:pt idx="3646">
                  <c:v>4967.98197</c:v>
                </c:pt>
                <c:pt idx="3647">
                  <c:v>4966.05341</c:v>
                </c:pt>
                <c:pt idx="3648">
                  <c:v>4964.12484</c:v>
                </c:pt>
                <c:pt idx="3649">
                  <c:v>4962.19628</c:v>
                </c:pt>
                <c:pt idx="3650">
                  <c:v>4960.26771</c:v>
                </c:pt>
                <c:pt idx="3651">
                  <c:v>4958.33915</c:v>
                </c:pt>
                <c:pt idx="3652">
                  <c:v>4956.41058</c:v>
                </c:pt>
                <c:pt idx="3653">
                  <c:v>4954.48202</c:v>
                </c:pt>
                <c:pt idx="3654">
                  <c:v>4952.55345</c:v>
                </c:pt>
                <c:pt idx="3655">
                  <c:v>4950.62489</c:v>
                </c:pt>
                <c:pt idx="3656">
                  <c:v>4948.69633</c:v>
                </c:pt>
                <c:pt idx="3657">
                  <c:v>4946.76776</c:v>
                </c:pt>
                <c:pt idx="3658">
                  <c:v>4944.8392</c:v>
                </c:pt>
                <c:pt idx="3659">
                  <c:v>4942.91063</c:v>
                </c:pt>
                <c:pt idx="3660">
                  <c:v>4940.98207</c:v>
                </c:pt>
                <c:pt idx="3661">
                  <c:v>4939.0535</c:v>
                </c:pt>
                <c:pt idx="3662">
                  <c:v>4937.12494</c:v>
                </c:pt>
                <c:pt idx="3663">
                  <c:v>4935.19637</c:v>
                </c:pt>
                <c:pt idx="3664">
                  <c:v>4933.26781</c:v>
                </c:pt>
                <c:pt idx="3665">
                  <c:v>4931.33925</c:v>
                </c:pt>
                <c:pt idx="3666">
                  <c:v>4929.41068</c:v>
                </c:pt>
                <c:pt idx="3667">
                  <c:v>4927.48212</c:v>
                </c:pt>
                <c:pt idx="3668">
                  <c:v>4925.55355</c:v>
                </c:pt>
                <c:pt idx="3669">
                  <c:v>4923.62499</c:v>
                </c:pt>
                <c:pt idx="3670">
                  <c:v>4921.69642</c:v>
                </c:pt>
                <c:pt idx="3671">
                  <c:v>4919.76786</c:v>
                </c:pt>
                <c:pt idx="3672">
                  <c:v>4917.83929</c:v>
                </c:pt>
                <c:pt idx="3673">
                  <c:v>4915.91073</c:v>
                </c:pt>
                <c:pt idx="3674">
                  <c:v>4913.98217</c:v>
                </c:pt>
                <c:pt idx="3675">
                  <c:v>4912.0536</c:v>
                </c:pt>
                <c:pt idx="3676">
                  <c:v>4910.12504</c:v>
                </c:pt>
                <c:pt idx="3677">
                  <c:v>4908.19647</c:v>
                </c:pt>
                <c:pt idx="3678">
                  <c:v>4906.26791</c:v>
                </c:pt>
                <c:pt idx="3679">
                  <c:v>4904.33934</c:v>
                </c:pt>
                <c:pt idx="3680">
                  <c:v>4902.41078</c:v>
                </c:pt>
                <c:pt idx="3681">
                  <c:v>4900.48221</c:v>
                </c:pt>
                <c:pt idx="3682">
                  <c:v>4898.55365</c:v>
                </c:pt>
                <c:pt idx="3683">
                  <c:v>4896.62509</c:v>
                </c:pt>
                <c:pt idx="3684">
                  <c:v>4894.69652</c:v>
                </c:pt>
                <c:pt idx="3685">
                  <c:v>4892.76796</c:v>
                </c:pt>
                <c:pt idx="3686">
                  <c:v>4890.83939</c:v>
                </c:pt>
                <c:pt idx="3687">
                  <c:v>4888.91083</c:v>
                </c:pt>
                <c:pt idx="3688">
                  <c:v>4886.98226</c:v>
                </c:pt>
                <c:pt idx="3689">
                  <c:v>4885.0537</c:v>
                </c:pt>
                <c:pt idx="3690">
                  <c:v>4883.12513</c:v>
                </c:pt>
                <c:pt idx="3691">
                  <c:v>4881.19657</c:v>
                </c:pt>
                <c:pt idx="3692">
                  <c:v>4879.26801</c:v>
                </c:pt>
                <c:pt idx="3693">
                  <c:v>4877.33944</c:v>
                </c:pt>
                <c:pt idx="3694">
                  <c:v>4875.41088</c:v>
                </c:pt>
                <c:pt idx="3695">
                  <c:v>4873.48231</c:v>
                </c:pt>
                <c:pt idx="3696">
                  <c:v>4871.55375</c:v>
                </c:pt>
                <c:pt idx="3697">
                  <c:v>4869.62518</c:v>
                </c:pt>
                <c:pt idx="3698">
                  <c:v>4867.69662</c:v>
                </c:pt>
                <c:pt idx="3699">
                  <c:v>4865.76806</c:v>
                </c:pt>
                <c:pt idx="3700">
                  <c:v>4863.83949</c:v>
                </c:pt>
                <c:pt idx="3701">
                  <c:v>4861.91093</c:v>
                </c:pt>
                <c:pt idx="3702">
                  <c:v>4859.98236</c:v>
                </c:pt>
                <c:pt idx="3703">
                  <c:v>4858.0538</c:v>
                </c:pt>
                <c:pt idx="3704">
                  <c:v>4856.12523</c:v>
                </c:pt>
                <c:pt idx="3705">
                  <c:v>4854.19667</c:v>
                </c:pt>
                <c:pt idx="3706">
                  <c:v>4852.2681</c:v>
                </c:pt>
                <c:pt idx="3707">
                  <c:v>4850.33954</c:v>
                </c:pt>
                <c:pt idx="3708">
                  <c:v>4848.41098</c:v>
                </c:pt>
                <c:pt idx="3709">
                  <c:v>4846.48241</c:v>
                </c:pt>
                <c:pt idx="3710">
                  <c:v>4844.55385</c:v>
                </c:pt>
                <c:pt idx="3711">
                  <c:v>4842.62528</c:v>
                </c:pt>
                <c:pt idx="3712">
                  <c:v>4840.69672</c:v>
                </c:pt>
                <c:pt idx="3713">
                  <c:v>4838.76815</c:v>
                </c:pt>
                <c:pt idx="3714">
                  <c:v>4836.83959</c:v>
                </c:pt>
                <c:pt idx="3715">
                  <c:v>4834.91102</c:v>
                </c:pt>
                <c:pt idx="3716">
                  <c:v>4832.98246</c:v>
                </c:pt>
                <c:pt idx="3717">
                  <c:v>4831.0539</c:v>
                </c:pt>
                <c:pt idx="3718">
                  <c:v>4829.12533</c:v>
                </c:pt>
                <c:pt idx="3719">
                  <c:v>4827.19677</c:v>
                </c:pt>
                <c:pt idx="3720">
                  <c:v>4825.2682</c:v>
                </c:pt>
                <c:pt idx="3721">
                  <c:v>4823.33964</c:v>
                </c:pt>
                <c:pt idx="3722">
                  <c:v>4821.41107</c:v>
                </c:pt>
                <c:pt idx="3723">
                  <c:v>4819.48251</c:v>
                </c:pt>
                <c:pt idx="3724">
                  <c:v>4817.55394</c:v>
                </c:pt>
                <c:pt idx="3725">
                  <c:v>4815.62538</c:v>
                </c:pt>
                <c:pt idx="3726">
                  <c:v>4813.69682</c:v>
                </c:pt>
                <c:pt idx="3727">
                  <c:v>4811.76825</c:v>
                </c:pt>
                <c:pt idx="3728">
                  <c:v>4809.83969</c:v>
                </c:pt>
                <c:pt idx="3729">
                  <c:v>4807.91112</c:v>
                </c:pt>
                <c:pt idx="3730">
                  <c:v>4805.98256</c:v>
                </c:pt>
                <c:pt idx="3731">
                  <c:v>4804.05399</c:v>
                </c:pt>
                <c:pt idx="3732">
                  <c:v>4802.12543</c:v>
                </c:pt>
                <c:pt idx="3733">
                  <c:v>4800.19686</c:v>
                </c:pt>
                <c:pt idx="3734">
                  <c:v>4798.2683</c:v>
                </c:pt>
                <c:pt idx="3735">
                  <c:v>4796.33974</c:v>
                </c:pt>
                <c:pt idx="3736">
                  <c:v>4794.41117</c:v>
                </c:pt>
                <c:pt idx="3737">
                  <c:v>4792.48261</c:v>
                </c:pt>
                <c:pt idx="3738">
                  <c:v>4790.55404</c:v>
                </c:pt>
                <c:pt idx="3739">
                  <c:v>4788.62548</c:v>
                </c:pt>
                <c:pt idx="3740">
                  <c:v>4786.69691</c:v>
                </c:pt>
                <c:pt idx="3741">
                  <c:v>4784.76835</c:v>
                </c:pt>
                <c:pt idx="3742">
                  <c:v>4782.83978</c:v>
                </c:pt>
                <c:pt idx="3743">
                  <c:v>4780.91122</c:v>
                </c:pt>
                <c:pt idx="3744">
                  <c:v>4778.98266</c:v>
                </c:pt>
                <c:pt idx="3745">
                  <c:v>4777.05409</c:v>
                </c:pt>
                <c:pt idx="3746">
                  <c:v>4775.12553</c:v>
                </c:pt>
                <c:pt idx="3747">
                  <c:v>4773.19696</c:v>
                </c:pt>
                <c:pt idx="3748">
                  <c:v>4771.2684</c:v>
                </c:pt>
                <c:pt idx="3749">
                  <c:v>4769.33983</c:v>
                </c:pt>
                <c:pt idx="3750">
                  <c:v>4767.41127</c:v>
                </c:pt>
                <c:pt idx="3751">
                  <c:v>4765.4827</c:v>
                </c:pt>
                <c:pt idx="3752">
                  <c:v>4763.55414</c:v>
                </c:pt>
                <c:pt idx="3753">
                  <c:v>4761.62558</c:v>
                </c:pt>
                <c:pt idx="3754">
                  <c:v>4759.69701</c:v>
                </c:pt>
                <c:pt idx="3755">
                  <c:v>4757.76845</c:v>
                </c:pt>
                <c:pt idx="3756">
                  <c:v>4755.83988</c:v>
                </c:pt>
                <c:pt idx="3757">
                  <c:v>4753.91132</c:v>
                </c:pt>
                <c:pt idx="3758">
                  <c:v>4751.98275</c:v>
                </c:pt>
                <c:pt idx="3759">
                  <c:v>4750.05419</c:v>
                </c:pt>
                <c:pt idx="3760">
                  <c:v>4748.12562</c:v>
                </c:pt>
                <c:pt idx="3761">
                  <c:v>4746.19706</c:v>
                </c:pt>
                <c:pt idx="3762">
                  <c:v>4744.2685</c:v>
                </c:pt>
                <c:pt idx="3763">
                  <c:v>4742.33993</c:v>
                </c:pt>
                <c:pt idx="3764">
                  <c:v>4740.41137</c:v>
                </c:pt>
                <c:pt idx="3765">
                  <c:v>4738.4828</c:v>
                </c:pt>
                <c:pt idx="3766">
                  <c:v>4736.55424</c:v>
                </c:pt>
                <c:pt idx="3767">
                  <c:v>4734.62567</c:v>
                </c:pt>
                <c:pt idx="3768">
                  <c:v>4732.69711</c:v>
                </c:pt>
                <c:pt idx="3769">
                  <c:v>4730.76855</c:v>
                </c:pt>
                <c:pt idx="3770">
                  <c:v>4728.83998</c:v>
                </c:pt>
                <c:pt idx="3771">
                  <c:v>4726.91142</c:v>
                </c:pt>
                <c:pt idx="3772">
                  <c:v>4724.98285</c:v>
                </c:pt>
                <c:pt idx="3773">
                  <c:v>4723.05429</c:v>
                </c:pt>
                <c:pt idx="3774">
                  <c:v>4721.12572</c:v>
                </c:pt>
                <c:pt idx="3775">
                  <c:v>4719.19716</c:v>
                </c:pt>
                <c:pt idx="3776">
                  <c:v>4717.26859</c:v>
                </c:pt>
                <c:pt idx="3777">
                  <c:v>4715.34003</c:v>
                </c:pt>
                <c:pt idx="3778">
                  <c:v>4713.41147</c:v>
                </c:pt>
                <c:pt idx="3779">
                  <c:v>4711.4829</c:v>
                </c:pt>
                <c:pt idx="3780">
                  <c:v>4709.55434</c:v>
                </c:pt>
                <c:pt idx="3781">
                  <c:v>4707.62577</c:v>
                </c:pt>
                <c:pt idx="3782">
                  <c:v>4705.69721</c:v>
                </c:pt>
                <c:pt idx="3783">
                  <c:v>4703.76864</c:v>
                </c:pt>
                <c:pt idx="3784">
                  <c:v>4701.84008</c:v>
                </c:pt>
                <c:pt idx="3785">
                  <c:v>4699.91151</c:v>
                </c:pt>
                <c:pt idx="3786">
                  <c:v>4697.98295</c:v>
                </c:pt>
                <c:pt idx="3787">
                  <c:v>4696.05439</c:v>
                </c:pt>
                <c:pt idx="3788">
                  <c:v>4694.12582</c:v>
                </c:pt>
                <c:pt idx="3789">
                  <c:v>4692.19726</c:v>
                </c:pt>
                <c:pt idx="3790">
                  <c:v>4690.26869</c:v>
                </c:pt>
                <c:pt idx="3791">
                  <c:v>4688.34013</c:v>
                </c:pt>
                <c:pt idx="3792">
                  <c:v>4686.41156</c:v>
                </c:pt>
                <c:pt idx="3793">
                  <c:v>4684.483</c:v>
                </c:pt>
                <c:pt idx="3794">
                  <c:v>4682.55443</c:v>
                </c:pt>
                <c:pt idx="3795">
                  <c:v>4680.62587</c:v>
                </c:pt>
                <c:pt idx="3796">
                  <c:v>4678.69731</c:v>
                </c:pt>
                <c:pt idx="3797">
                  <c:v>4676.76874</c:v>
                </c:pt>
                <c:pt idx="3798">
                  <c:v>4674.84018</c:v>
                </c:pt>
                <c:pt idx="3799">
                  <c:v>4672.91161</c:v>
                </c:pt>
                <c:pt idx="3800">
                  <c:v>4670.98305</c:v>
                </c:pt>
                <c:pt idx="3801">
                  <c:v>4669.05448</c:v>
                </c:pt>
                <c:pt idx="3802">
                  <c:v>4667.12592</c:v>
                </c:pt>
                <c:pt idx="3803">
                  <c:v>4665.19735</c:v>
                </c:pt>
                <c:pt idx="3804">
                  <c:v>4663.26879</c:v>
                </c:pt>
                <c:pt idx="3805">
                  <c:v>4661.34023</c:v>
                </c:pt>
                <c:pt idx="3806">
                  <c:v>4659.41166</c:v>
                </c:pt>
                <c:pt idx="3807">
                  <c:v>4657.4831</c:v>
                </c:pt>
                <c:pt idx="3808">
                  <c:v>4655.55453</c:v>
                </c:pt>
                <c:pt idx="3809">
                  <c:v>4653.62597</c:v>
                </c:pt>
                <c:pt idx="3810">
                  <c:v>4651.6974</c:v>
                </c:pt>
                <c:pt idx="3811">
                  <c:v>4649.76884</c:v>
                </c:pt>
                <c:pt idx="3812">
                  <c:v>4647.84027</c:v>
                </c:pt>
                <c:pt idx="3813">
                  <c:v>4645.91171</c:v>
                </c:pt>
                <c:pt idx="3814">
                  <c:v>4643.98315</c:v>
                </c:pt>
                <c:pt idx="3815">
                  <c:v>4642.05458</c:v>
                </c:pt>
                <c:pt idx="3816">
                  <c:v>4640.12602</c:v>
                </c:pt>
                <c:pt idx="3817">
                  <c:v>4638.19745</c:v>
                </c:pt>
                <c:pt idx="3818">
                  <c:v>4636.26889</c:v>
                </c:pt>
                <c:pt idx="3819">
                  <c:v>4634.34032</c:v>
                </c:pt>
                <c:pt idx="3820">
                  <c:v>4632.41176</c:v>
                </c:pt>
                <c:pt idx="3821">
                  <c:v>4630.48319</c:v>
                </c:pt>
                <c:pt idx="3822">
                  <c:v>4628.55463</c:v>
                </c:pt>
                <c:pt idx="3823">
                  <c:v>4626.62607</c:v>
                </c:pt>
                <c:pt idx="3824">
                  <c:v>4624.6975</c:v>
                </c:pt>
                <c:pt idx="3825">
                  <c:v>4622.76894</c:v>
                </c:pt>
                <c:pt idx="3826">
                  <c:v>4620.84037</c:v>
                </c:pt>
                <c:pt idx="3827">
                  <c:v>4618.91181</c:v>
                </c:pt>
                <c:pt idx="3828">
                  <c:v>4616.98324</c:v>
                </c:pt>
                <c:pt idx="3829">
                  <c:v>4615.05468</c:v>
                </c:pt>
                <c:pt idx="3830">
                  <c:v>4613.12611</c:v>
                </c:pt>
                <c:pt idx="3831">
                  <c:v>4611.19755</c:v>
                </c:pt>
                <c:pt idx="3832">
                  <c:v>4609.26899</c:v>
                </c:pt>
                <c:pt idx="3833">
                  <c:v>4607.34042</c:v>
                </c:pt>
                <c:pt idx="3834">
                  <c:v>4605.41186</c:v>
                </c:pt>
                <c:pt idx="3835">
                  <c:v>4603.48329</c:v>
                </c:pt>
                <c:pt idx="3836">
                  <c:v>4601.55473</c:v>
                </c:pt>
                <c:pt idx="3837">
                  <c:v>4599.62616</c:v>
                </c:pt>
                <c:pt idx="3838">
                  <c:v>4597.6976</c:v>
                </c:pt>
                <c:pt idx="3839">
                  <c:v>4595.76903</c:v>
                </c:pt>
                <c:pt idx="3840">
                  <c:v>4593.84047</c:v>
                </c:pt>
                <c:pt idx="3841">
                  <c:v>4591.91191</c:v>
                </c:pt>
                <c:pt idx="3842">
                  <c:v>4589.98334</c:v>
                </c:pt>
                <c:pt idx="3843">
                  <c:v>4588.05478</c:v>
                </c:pt>
                <c:pt idx="3844">
                  <c:v>4586.12621</c:v>
                </c:pt>
                <c:pt idx="3845">
                  <c:v>4584.19765</c:v>
                </c:pt>
                <c:pt idx="3846">
                  <c:v>4582.26908</c:v>
                </c:pt>
                <c:pt idx="3847">
                  <c:v>4580.34052</c:v>
                </c:pt>
                <c:pt idx="3848">
                  <c:v>4578.41196</c:v>
                </c:pt>
                <c:pt idx="3849">
                  <c:v>4576.48339</c:v>
                </c:pt>
                <c:pt idx="3850">
                  <c:v>4574.55483</c:v>
                </c:pt>
                <c:pt idx="3851">
                  <c:v>4572.62626</c:v>
                </c:pt>
                <c:pt idx="3852">
                  <c:v>4570.6977</c:v>
                </c:pt>
                <c:pt idx="3853">
                  <c:v>4568.76913</c:v>
                </c:pt>
                <c:pt idx="3854">
                  <c:v>4566.84057</c:v>
                </c:pt>
                <c:pt idx="3855">
                  <c:v>4564.912</c:v>
                </c:pt>
                <c:pt idx="3856">
                  <c:v>4562.98344</c:v>
                </c:pt>
                <c:pt idx="3857">
                  <c:v>4561.05488</c:v>
                </c:pt>
                <c:pt idx="3858">
                  <c:v>4559.12631</c:v>
                </c:pt>
                <c:pt idx="3859">
                  <c:v>4557.19775</c:v>
                </c:pt>
                <c:pt idx="3860">
                  <c:v>4555.26918</c:v>
                </c:pt>
                <c:pt idx="3861">
                  <c:v>4553.34062</c:v>
                </c:pt>
                <c:pt idx="3862">
                  <c:v>4551.41205</c:v>
                </c:pt>
                <c:pt idx="3863">
                  <c:v>4549.48349</c:v>
                </c:pt>
                <c:pt idx="3864">
                  <c:v>4547.55492</c:v>
                </c:pt>
                <c:pt idx="3865">
                  <c:v>4545.62636</c:v>
                </c:pt>
                <c:pt idx="3866">
                  <c:v>4543.6978</c:v>
                </c:pt>
                <c:pt idx="3867">
                  <c:v>4541.76923</c:v>
                </c:pt>
                <c:pt idx="3868">
                  <c:v>4539.84067</c:v>
                </c:pt>
                <c:pt idx="3869">
                  <c:v>4537.9121</c:v>
                </c:pt>
                <c:pt idx="3870">
                  <c:v>4535.98354</c:v>
                </c:pt>
                <c:pt idx="3871">
                  <c:v>4534.05497</c:v>
                </c:pt>
                <c:pt idx="3872">
                  <c:v>4532.12641</c:v>
                </c:pt>
                <c:pt idx="3873">
                  <c:v>4530.19784</c:v>
                </c:pt>
                <c:pt idx="3874">
                  <c:v>4528.26928</c:v>
                </c:pt>
                <c:pt idx="3875">
                  <c:v>4526.34072</c:v>
                </c:pt>
                <c:pt idx="3876">
                  <c:v>4524.41215</c:v>
                </c:pt>
                <c:pt idx="3877">
                  <c:v>4522.48359</c:v>
                </c:pt>
                <c:pt idx="3878">
                  <c:v>4520.55502</c:v>
                </c:pt>
                <c:pt idx="3879">
                  <c:v>4518.62646</c:v>
                </c:pt>
                <c:pt idx="3880">
                  <c:v>4516.69789</c:v>
                </c:pt>
                <c:pt idx="3881">
                  <c:v>4514.76933</c:v>
                </c:pt>
                <c:pt idx="3882">
                  <c:v>4512.84076</c:v>
                </c:pt>
                <c:pt idx="3883">
                  <c:v>4510.9122</c:v>
                </c:pt>
                <c:pt idx="3884">
                  <c:v>4508.98364</c:v>
                </c:pt>
                <c:pt idx="3885">
                  <c:v>4507.05507</c:v>
                </c:pt>
                <c:pt idx="3886">
                  <c:v>4505.12651</c:v>
                </c:pt>
                <c:pt idx="3887">
                  <c:v>4503.19794</c:v>
                </c:pt>
                <c:pt idx="3888">
                  <c:v>4501.26938</c:v>
                </c:pt>
                <c:pt idx="3889">
                  <c:v>4499.34081</c:v>
                </c:pt>
                <c:pt idx="3890">
                  <c:v>4497.41225</c:v>
                </c:pt>
                <c:pt idx="3891">
                  <c:v>4495.48368</c:v>
                </c:pt>
                <c:pt idx="3892">
                  <c:v>4493.55512</c:v>
                </c:pt>
                <c:pt idx="3893">
                  <c:v>4491.62656</c:v>
                </c:pt>
                <c:pt idx="3894">
                  <c:v>4489.69799</c:v>
                </c:pt>
                <c:pt idx="3895">
                  <c:v>4487.76943</c:v>
                </c:pt>
                <c:pt idx="3896">
                  <c:v>4485.84086</c:v>
                </c:pt>
                <c:pt idx="3897">
                  <c:v>4483.9123</c:v>
                </c:pt>
                <c:pt idx="3898">
                  <c:v>4481.98373</c:v>
                </c:pt>
                <c:pt idx="3899">
                  <c:v>4480.05517</c:v>
                </c:pt>
                <c:pt idx="3900">
                  <c:v>4478.1266</c:v>
                </c:pt>
                <c:pt idx="3901">
                  <c:v>4476.19804</c:v>
                </c:pt>
                <c:pt idx="3902">
                  <c:v>4474.26948</c:v>
                </c:pt>
                <c:pt idx="3903">
                  <c:v>4472.34091</c:v>
                </c:pt>
                <c:pt idx="3904">
                  <c:v>4470.41235</c:v>
                </c:pt>
                <c:pt idx="3905">
                  <c:v>4468.48378</c:v>
                </c:pt>
                <c:pt idx="3906">
                  <c:v>4466.55522</c:v>
                </c:pt>
                <c:pt idx="3907">
                  <c:v>4464.62665</c:v>
                </c:pt>
                <c:pt idx="3908">
                  <c:v>4462.69809</c:v>
                </c:pt>
                <c:pt idx="3909">
                  <c:v>4460.76952</c:v>
                </c:pt>
                <c:pt idx="3910">
                  <c:v>4458.84096</c:v>
                </c:pt>
                <c:pt idx="3911">
                  <c:v>4456.9124</c:v>
                </c:pt>
                <c:pt idx="3912">
                  <c:v>4454.98383</c:v>
                </c:pt>
                <c:pt idx="3913">
                  <c:v>4453.05527</c:v>
                </c:pt>
                <c:pt idx="3914">
                  <c:v>4451.1267</c:v>
                </c:pt>
                <c:pt idx="3915">
                  <c:v>4449.19814</c:v>
                </c:pt>
                <c:pt idx="3916">
                  <c:v>4447.26957</c:v>
                </c:pt>
                <c:pt idx="3917">
                  <c:v>4445.34101</c:v>
                </c:pt>
                <c:pt idx="3918">
                  <c:v>4443.41245</c:v>
                </c:pt>
                <c:pt idx="3919">
                  <c:v>4441.48388</c:v>
                </c:pt>
                <c:pt idx="3920">
                  <c:v>4439.55532</c:v>
                </c:pt>
                <c:pt idx="3921">
                  <c:v>4437.62675</c:v>
                </c:pt>
                <c:pt idx="3922">
                  <c:v>4435.69819</c:v>
                </c:pt>
                <c:pt idx="3923">
                  <c:v>4433.76962</c:v>
                </c:pt>
                <c:pt idx="3924">
                  <c:v>4431.84106</c:v>
                </c:pt>
                <c:pt idx="3925">
                  <c:v>4429.91249</c:v>
                </c:pt>
                <c:pt idx="3926">
                  <c:v>4427.98393</c:v>
                </c:pt>
                <c:pt idx="3927">
                  <c:v>4426.05537</c:v>
                </c:pt>
                <c:pt idx="3928">
                  <c:v>4424.1268</c:v>
                </c:pt>
                <c:pt idx="3929">
                  <c:v>4422.19824</c:v>
                </c:pt>
                <c:pt idx="3930">
                  <c:v>4420.26967</c:v>
                </c:pt>
                <c:pt idx="3931">
                  <c:v>4418.34111</c:v>
                </c:pt>
                <c:pt idx="3932">
                  <c:v>4416.41254</c:v>
                </c:pt>
                <c:pt idx="3933">
                  <c:v>4414.48398</c:v>
                </c:pt>
                <c:pt idx="3934">
                  <c:v>4412.55541</c:v>
                </c:pt>
                <c:pt idx="3935">
                  <c:v>4410.62685</c:v>
                </c:pt>
                <c:pt idx="3936">
                  <c:v>4408.69829</c:v>
                </c:pt>
                <c:pt idx="3937">
                  <c:v>4406.76972</c:v>
                </c:pt>
                <c:pt idx="3938">
                  <c:v>4404.84116</c:v>
                </c:pt>
                <c:pt idx="3939">
                  <c:v>4402.91259</c:v>
                </c:pt>
                <c:pt idx="3940">
                  <c:v>4400.98403</c:v>
                </c:pt>
                <c:pt idx="3941">
                  <c:v>4399.05546</c:v>
                </c:pt>
                <c:pt idx="3942">
                  <c:v>4397.1269</c:v>
                </c:pt>
                <c:pt idx="3943">
                  <c:v>4395.19833</c:v>
                </c:pt>
                <c:pt idx="3944">
                  <c:v>4393.26977</c:v>
                </c:pt>
                <c:pt idx="3945">
                  <c:v>4391.34121</c:v>
                </c:pt>
                <c:pt idx="3946">
                  <c:v>4389.41264</c:v>
                </c:pt>
                <c:pt idx="3947">
                  <c:v>4387.48408</c:v>
                </c:pt>
                <c:pt idx="3948">
                  <c:v>4385.55551</c:v>
                </c:pt>
                <c:pt idx="3949">
                  <c:v>4383.62695</c:v>
                </c:pt>
                <c:pt idx="3950">
                  <c:v>4381.69838</c:v>
                </c:pt>
                <c:pt idx="3951">
                  <c:v>4379.76982</c:v>
                </c:pt>
                <c:pt idx="3952">
                  <c:v>4377.84125</c:v>
                </c:pt>
                <c:pt idx="3953">
                  <c:v>4375.91269</c:v>
                </c:pt>
                <c:pt idx="3954">
                  <c:v>4373.98413</c:v>
                </c:pt>
                <c:pt idx="3955">
                  <c:v>4372.05556</c:v>
                </c:pt>
                <c:pt idx="3956">
                  <c:v>4370.127</c:v>
                </c:pt>
                <c:pt idx="3957">
                  <c:v>4368.19843</c:v>
                </c:pt>
                <c:pt idx="3958">
                  <c:v>4366.26987</c:v>
                </c:pt>
                <c:pt idx="3959">
                  <c:v>4364.3413</c:v>
                </c:pt>
                <c:pt idx="3960">
                  <c:v>4362.41274</c:v>
                </c:pt>
                <c:pt idx="3961">
                  <c:v>4360.48417</c:v>
                </c:pt>
                <c:pt idx="3962">
                  <c:v>4358.55561</c:v>
                </c:pt>
                <c:pt idx="3963">
                  <c:v>4356.62705</c:v>
                </c:pt>
                <c:pt idx="3964">
                  <c:v>4354.69848</c:v>
                </c:pt>
                <c:pt idx="3965">
                  <c:v>4352.76992</c:v>
                </c:pt>
                <c:pt idx="3966">
                  <c:v>4350.84135</c:v>
                </c:pt>
                <c:pt idx="3967">
                  <c:v>4348.91279</c:v>
                </c:pt>
                <c:pt idx="3968">
                  <c:v>4346.98422</c:v>
                </c:pt>
                <c:pt idx="3969">
                  <c:v>4345.05566</c:v>
                </c:pt>
                <c:pt idx="3970">
                  <c:v>4343.12709</c:v>
                </c:pt>
                <c:pt idx="3971">
                  <c:v>4341.19853</c:v>
                </c:pt>
                <c:pt idx="3972">
                  <c:v>4339.26997</c:v>
                </c:pt>
                <c:pt idx="3973">
                  <c:v>4337.3414</c:v>
                </c:pt>
                <c:pt idx="3974">
                  <c:v>4335.41284</c:v>
                </c:pt>
                <c:pt idx="3975">
                  <c:v>4333.48427</c:v>
                </c:pt>
                <c:pt idx="3976">
                  <c:v>4331.55571</c:v>
                </c:pt>
                <c:pt idx="3977">
                  <c:v>4329.62714</c:v>
                </c:pt>
                <c:pt idx="3978">
                  <c:v>4327.69858</c:v>
                </c:pt>
                <c:pt idx="3979">
                  <c:v>4325.77001</c:v>
                </c:pt>
                <c:pt idx="3980">
                  <c:v>4323.84145</c:v>
                </c:pt>
                <c:pt idx="3981">
                  <c:v>4321.91289</c:v>
                </c:pt>
                <c:pt idx="3982">
                  <c:v>4319.98432</c:v>
                </c:pt>
                <c:pt idx="3983">
                  <c:v>4318.05576</c:v>
                </c:pt>
                <c:pt idx="3984">
                  <c:v>4316.12719</c:v>
                </c:pt>
                <c:pt idx="3985">
                  <c:v>4314.19863</c:v>
                </c:pt>
                <c:pt idx="3986">
                  <c:v>4312.27006</c:v>
                </c:pt>
                <c:pt idx="3987">
                  <c:v>4310.3415</c:v>
                </c:pt>
                <c:pt idx="3988">
                  <c:v>4308.41294</c:v>
                </c:pt>
                <c:pt idx="3989">
                  <c:v>4306.48437</c:v>
                </c:pt>
                <c:pt idx="3990">
                  <c:v>4304.55581</c:v>
                </c:pt>
                <c:pt idx="3991">
                  <c:v>4302.62724</c:v>
                </c:pt>
                <c:pt idx="3992">
                  <c:v>4300.69868</c:v>
                </c:pt>
                <c:pt idx="3993">
                  <c:v>4298.77011</c:v>
                </c:pt>
                <c:pt idx="3994">
                  <c:v>4296.84155</c:v>
                </c:pt>
                <c:pt idx="3995">
                  <c:v>4294.91298</c:v>
                </c:pt>
                <c:pt idx="3996">
                  <c:v>4292.98442</c:v>
                </c:pt>
                <c:pt idx="3997">
                  <c:v>4291.05586</c:v>
                </c:pt>
                <c:pt idx="3998">
                  <c:v>4289.12729</c:v>
                </c:pt>
                <c:pt idx="3999">
                  <c:v>4287.19873</c:v>
                </c:pt>
                <c:pt idx="4000">
                  <c:v>4285.27016</c:v>
                </c:pt>
                <c:pt idx="4001">
                  <c:v>4283.3416</c:v>
                </c:pt>
                <c:pt idx="4002">
                  <c:v>4281.41303</c:v>
                </c:pt>
                <c:pt idx="4003">
                  <c:v>4279.48447</c:v>
                </c:pt>
                <c:pt idx="4004">
                  <c:v>4277.5559</c:v>
                </c:pt>
                <c:pt idx="4005">
                  <c:v>4275.62734</c:v>
                </c:pt>
                <c:pt idx="4006">
                  <c:v>4273.69878</c:v>
                </c:pt>
                <c:pt idx="4007">
                  <c:v>4271.77021</c:v>
                </c:pt>
                <c:pt idx="4008">
                  <c:v>4269.84165</c:v>
                </c:pt>
                <c:pt idx="4009">
                  <c:v>4267.91308</c:v>
                </c:pt>
                <c:pt idx="4010">
                  <c:v>4265.98452</c:v>
                </c:pt>
                <c:pt idx="4011">
                  <c:v>4264.05595</c:v>
                </c:pt>
                <c:pt idx="4012">
                  <c:v>4262.12739</c:v>
                </c:pt>
                <c:pt idx="4013">
                  <c:v>4260.19882</c:v>
                </c:pt>
                <c:pt idx="4014">
                  <c:v>4258.27026</c:v>
                </c:pt>
                <c:pt idx="4015">
                  <c:v>4256.3417</c:v>
                </c:pt>
                <c:pt idx="4016">
                  <c:v>4254.41313</c:v>
                </c:pt>
                <c:pt idx="4017">
                  <c:v>4252.48457</c:v>
                </c:pt>
                <c:pt idx="4018">
                  <c:v>4250.556</c:v>
                </c:pt>
                <c:pt idx="4019">
                  <c:v>4248.62744</c:v>
                </c:pt>
                <c:pt idx="4020">
                  <c:v>4246.69887</c:v>
                </c:pt>
                <c:pt idx="4021">
                  <c:v>4244.77031</c:v>
                </c:pt>
                <c:pt idx="4022">
                  <c:v>4242.84174</c:v>
                </c:pt>
                <c:pt idx="4023">
                  <c:v>4240.91318</c:v>
                </c:pt>
                <c:pt idx="4024">
                  <c:v>4238.98462</c:v>
                </c:pt>
                <c:pt idx="4025">
                  <c:v>4237.05605</c:v>
                </c:pt>
                <c:pt idx="4026">
                  <c:v>4235.12749</c:v>
                </c:pt>
                <c:pt idx="4027">
                  <c:v>4233.19892</c:v>
                </c:pt>
                <c:pt idx="4028">
                  <c:v>4231.27036</c:v>
                </c:pt>
                <c:pt idx="4029">
                  <c:v>4229.34179</c:v>
                </c:pt>
                <c:pt idx="4030">
                  <c:v>4227.41323</c:v>
                </c:pt>
                <c:pt idx="4031">
                  <c:v>4225.48466</c:v>
                </c:pt>
                <c:pt idx="4032">
                  <c:v>4223.5561</c:v>
                </c:pt>
                <c:pt idx="4033">
                  <c:v>4221.62754</c:v>
                </c:pt>
                <c:pt idx="4034">
                  <c:v>4219.69897</c:v>
                </c:pt>
                <c:pt idx="4035">
                  <c:v>4217.77041</c:v>
                </c:pt>
                <c:pt idx="4036">
                  <c:v>4215.84184</c:v>
                </c:pt>
                <c:pt idx="4037">
                  <c:v>4213.91328</c:v>
                </c:pt>
                <c:pt idx="4038">
                  <c:v>4211.98471</c:v>
                </c:pt>
                <c:pt idx="4039">
                  <c:v>4210.05615</c:v>
                </c:pt>
                <c:pt idx="4040">
                  <c:v>4208.12758</c:v>
                </c:pt>
                <c:pt idx="4041">
                  <c:v>4206.19902</c:v>
                </c:pt>
                <c:pt idx="4042">
                  <c:v>4204.27046</c:v>
                </c:pt>
                <c:pt idx="4043">
                  <c:v>4202.34189</c:v>
                </c:pt>
                <c:pt idx="4044">
                  <c:v>4200.41333</c:v>
                </c:pt>
                <c:pt idx="4045">
                  <c:v>4198.48476</c:v>
                </c:pt>
                <c:pt idx="4046">
                  <c:v>4196.5562</c:v>
                </c:pt>
                <c:pt idx="4047">
                  <c:v>4194.62763</c:v>
                </c:pt>
                <c:pt idx="4048">
                  <c:v>4192.69907</c:v>
                </c:pt>
                <c:pt idx="4049">
                  <c:v>4190.7705</c:v>
                </c:pt>
                <c:pt idx="4050">
                  <c:v>4188.84194</c:v>
                </c:pt>
                <c:pt idx="4051">
                  <c:v>4186.91338</c:v>
                </c:pt>
                <c:pt idx="4052">
                  <c:v>4184.98481</c:v>
                </c:pt>
                <c:pt idx="4053">
                  <c:v>4183.05625</c:v>
                </c:pt>
                <c:pt idx="4054">
                  <c:v>4181.12768</c:v>
                </c:pt>
                <c:pt idx="4055">
                  <c:v>4179.19912</c:v>
                </c:pt>
                <c:pt idx="4056">
                  <c:v>4177.27055</c:v>
                </c:pt>
                <c:pt idx="4057">
                  <c:v>4175.34199</c:v>
                </c:pt>
                <c:pt idx="4058">
                  <c:v>4173.41342</c:v>
                </c:pt>
                <c:pt idx="4059">
                  <c:v>4171.48486</c:v>
                </c:pt>
                <c:pt idx="4060">
                  <c:v>4169.5563</c:v>
                </c:pt>
                <c:pt idx="4061">
                  <c:v>4167.62773</c:v>
                </c:pt>
                <c:pt idx="4062">
                  <c:v>4165.69917</c:v>
                </c:pt>
                <c:pt idx="4063">
                  <c:v>4163.7706</c:v>
                </c:pt>
                <c:pt idx="4064">
                  <c:v>4161.84204</c:v>
                </c:pt>
                <c:pt idx="4065">
                  <c:v>4159.91347</c:v>
                </c:pt>
                <c:pt idx="4066">
                  <c:v>4157.98491</c:v>
                </c:pt>
                <c:pt idx="4067">
                  <c:v>4156.05635</c:v>
                </c:pt>
                <c:pt idx="4068">
                  <c:v>4154.12778</c:v>
                </c:pt>
                <c:pt idx="4069">
                  <c:v>4152.19922</c:v>
                </c:pt>
                <c:pt idx="4070">
                  <c:v>4150.27065</c:v>
                </c:pt>
                <c:pt idx="4071">
                  <c:v>4148.34209</c:v>
                </c:pt>
                <c:pt idx="4072">
                  <c:v>4146.41352</c:v>
                </c:pt>
                <c:pt idx="4073">
                  <c:v>4144.48496</c:v>
                </c:pt>
                <c:pt idx="4074">
                  <c:v>4142.55639</c:v>
                </c:pt>
                <c:pt idx="4075">
                  <c:v>4140.62783</c:v>
                </c:pt>
                <c:pt idx="4076">
                  <c:v>4138.69927</c:v>
                </c:pt>
                <c:pt idx="4077">
                  <c:v>4136.7707</c:v>
                </c:pt>
                <c:pt idx="4078">
                  <c:v>4134.84214</c:v>
                </c:pt>
                <c:pt idx="4079">
                  <c:v>4132.91357</c:v>
                </c:pt>
                <c:pt idx="4080">
                  <c:v>4130.98501</c:v>
                </c:pt>
                <c:pt idx="4081">
                  <c:v>4129.05644</c:v>
                </c:pt>
                <c:pt idx="4082">
                  <c:v>4127.12788</c:v>
                </c:pt>
                <c:pt idx="4083">
                  <c:v>4125.19931</c:v>
                </c:pt>
                <c:pt idx="4084">
                  <c:v>4123.27075</c:v>
                </c:pt>
                <c:pt idx="4085">
                  <c:v>4121.34219</c:v>
                </c:pt>
                <c:pt idx="4086">
                  <c:v>4119.41362</c:v>
                </c:pt>
                <c:pt idx="4087">
                  <c:v>4117.48506</c:v>
                </c:pt>
                <c:pt idx="4088">
                  <c:v>4115.55649</c:v>
                </c:pt>
                <c:pt idx="4089">
                  <c:v>4113.62793</c:v>
                </c:pt>
                <c:pt idx="4090">
                  <c:v>4111.69936</c:v>
                </c:pt>
                <c:pt idx="4091">
                  <c:v>4109.7708</c:v>
                </c:pt>
                <c:pt idx="4092">
                  <c:v>4107.84223</c:v>
                </c:pt>
                <c:pt idx="4093">
                  <c:v>4105.91367</c:v>
                </c:pt>
                <c:pt idx="4094">
                  <c:v>4103.98511</c:v>
                </c:pt>
                <c:pt idx="4095">
                  <c:v>4102.05654</c:v>
                </c:pt>
                <c:pt idx="4096">
                  <c:v>4100.12798</c:v>
                </c:pt>
                <c:pt idx="4097">
                  <c:v>4098.19941</c:v>
                </c:pt>
                <c:pt idx="4098">
                  <c:v>4096.27085</c:v>
                </c:pt>
                <c:pt idx="4099">
                  <c:v>4094.34228</c:v>
                </c:pt>
                <c:pt idx="4100">
                  <c:v>4092.41372</c:v>
                </c:pt>
                <c:pt idx="4101">
                  <c:v>4090.48515</c:v>
                </c:pt>
                <c:pt idx="4102">
                  <c:v>4088.55659</c:v>
                </c:pt>
                <c:pt idx="4103">
                  <c:v>4086.62803</c:v>
                </c:pt>
                <c:pt idx="4104">
                  <c:v>4084.69946</c:v>
                </c:pt>
                <c:pt idx="4105">
                  <c:v>4082.7709</c:v>
                </c:pt>
                <c:pt idx="4106">
                  <c:v>4080.84233</c:v>
                </c:pt>
                <c:pt idx="4107">
                  <c:v>4078.91377</c:v>
                </c:pt>
                <c:pt idx="4108">
                  <c:v>4076.9852</c:v>
                </c:pt>
                <c:pt idx="4109">
                  <c:v>4075.05664</c:v>
                </c:pt>
                <c:pt idx="4110">
                  <c:v>4073.12807</c:v>
                </c:pt>
                <c:pt idx="4111">
                  <c:v>4071.19951</c:v>
                </c:pt>
                <c:pt idx="4112">
                  <c:v>4069.27095</c:v>
                </c:pt>
                <c:pt idx="4113">
                  <c:v>4067.34238</c:v>
                </c:pt>
                <c:pt idx="4114">
                  <c:v>4065.41382</c:v>
                </c:pt>
                <c:pt idx="4115">
                  <c:v>4063.48525</c:v>
                </c:pt>
                <c:pt idx="4116">
                  <c:v>4061.55669</c:v>
                </c:pt>
                <c:pt idx="4117">
                  <c:v>4059.62812</c:v>
                </c:pt>
                <c:pt idx="4118">
                  <c:v>4057.69956</c:v>
                </c:pt>
                <c:pt idx="4119">
                  <c:v>4055.77099</c:v>
                </c:pt>
                <c:pt idx="4120">
                  <c:v>4053.84243</c:v>
                </c:pt>
                <c:pt idx="4121">
                  <c:v>4051.91387</c:v>
                </c:pt>
                <c:pt idx="4122">
                  <c:v>4049.9853</c:v>
                </c:pt>
                <c:pt idx="4123">
                  <c:v>4048.05674</c:v>
                </c:pt>
                <c:pt idx="4124">
                  <c:v>4046.12817</c:v>
                </c:pt>
                <c:pt idx="4125">
                  <c:v>4044.19961</c:v>
                </c:pt>
                <c:pt idx="4126">
                  <c:v>4042.27104</c:v>
                </c:pt>
                <c:pt idx="4127">
                  <c:v>4040.34248</c:v>
                </c:pt>
                <c:pt idx="4128">
                  <c:v>4038.41391</c:v>
                </c:pt>
                <c:pt idx="4129">
                  <c:v>4036.48535</c:v>
                </c:pt>
                <c:pt idx="4130">
                  <c:v>4034.55679</c:v>
                </c:pt>
                <c:pt idx="4131">
                  <c:v>4032.62822</c:v>
                </c:pt>
                <c:pt idx="4132">
                  <c:v>4030.69966</c:v>
                </c:pt>
                <c:pt idx="4133">
                  <c:v>4028.77109</c:v>
                </c:pt>
                <c:pt idx="4134">
                  <c:v>4026.84253</c:v>
                </c:pt>
                <c:pt idx="4135">
                  <c:v>4024.91396</c:v>
                </c:pt>
                <c:pt idx="4136">
                  <c:v>4022.9854</c:v>
                </c:pt>
                <c:pt idx="4137">
                  <c:v>4021.05684</c:v>
                </c:pt>
                <c:pt idx="4138">
                  <c:v>4019.12827</c:v>
                </c:pt>
                <c:pt idx="4139">
                  <c:v>4017.19971</c:v>
                </c:pt>
                <c:pt idx="4140">
                  <c:v>4015.27114</c:v>
                </c:pt>
                <c:pt idx="4141">
                  <c:v>4013.34258</c:v>
                </c:pt>
                <c:pt idx="4142">
                  <c:v>4011.41401</c:v>
                </c:pt>
                <c:pt idx="4143">
                  <c:v>4009.48545</c:v>
                </c:pt>
                <c:pt idx="4144">
                  <c:v>4007.55688</c:v>
                </c:pt>
                <c:pt idx="4145">
                  <c:v>4005.62832</c:v>
                </c:pt>
                <c:pt idx="4146">
                  <c:v>4003.69976</c:v>
                </c:pt>
                <c:pt idx="4147">
                  <c:v>4001.77119</c:v>
                </c:pt>
                <c:pt idx="4148">
                  <c:v>3999.84263</c:v>
                </c:pt>
              </c:strCache>
            </c:strRef>
          </c:xVal>
          <c:yVal>
            <c:numRef>
              <c:f>Sheet1!$E$1:$E$4149</c:f>
              <c:numCache>
                <c:formatCode>General</c:formatCode>
                <c:ptCount val="4149"/>
                <c:pt idx="0">
                  <c:v>0</c:v>
                </c:pt>
                <c:pt idx="1">
                  <c:v>2.5504808529766218E-4</c:v>
                </c:pt>
                <c:pt idx="2">
                  <c:v>2.5406788512357428E-4</c:v>
                </c:pt>
                <c:pt idx="3">
                  <c:v>2.5367580505393912E-4</c:v>
                </c:pt>
                <c:pt idx="4">
                  <c:v>2.5465600522802702E-4</c:v>
                </c:pt>
                <c:pt idx="5">
                  <c:v>2.5661640557620271E-4</c:v>
                </c:pt>
                <c:pt idx="6">
                  <c:v>2.5818472585474329E-4</c:v>
                </c:pt>
                <c:pt idx="7">
                  <c:v>2.5916492602883119E-4</c:v>
                </c:pt>
                <c:pt idx="8">
                  <c:v>2.5994908616810145E-4</c:v>
                </c:pt>
                <c:pt idx="9">
                  <c:v>2.6053720627255419E-4</c:v>
                </c:pt>
                <c:pt idx="10">
                  <c:v>2.6053720627255419E-4</c:v>
                </c:pt>
                <c:pt idx="11">
                  <c:v>2.6014512620291903E-4</c:v>
                </c:pt>
                <c:pt idx="12">
                  <c:v>2.5975304613328387E-4</c:v>
                </c:pt>
                <c:pt idx="13">
                  <c:v>2.6053720627255419E-4</c:v>
                </c:pt>
                <c:pt idx="14">
                  <c:v>2.6230156658591235E-4</c:v>
                </c:pt>
                <c:pt idx="15">
                  <c:v>2.6308572672518261E-4</c:v>
                </c:pt>
                <c:pt idx="16">
                  <c:v>2.6269364665554751E-4</c:v>
                </c:pt>
                <c:pt idx="17">
                  <c:v>2.6269364665554751E-4</c:v>
                </c:pt>
                <c:pt idx="18">
                  <c:v>2.6347780679481777E-4</c:v>
                </c:pt>
                <c:pt idx="19">
                  <c:v>2.6504612707335836E-4</c:v>
                </c:pt>
                <c:pt idx="20">
                  <c:v>2.6681048738671652E-4</c:v>
                </c:pt>
                <c:pt idx="21">
                  <c:v>2.673986074911692E-4</c:v>
                </c:pt>
                <c:pt idx="22">
                  <c:v>2.6779068756080436E-4</c:v>
                </c:pt>
                <c:pt idx="23">
                  <c:v>2.6857484770007468E-4</c:v>
                </c:pt>
                <c:pt idx="24">
                  <c:v>2.6818276763043952E-4</c:v>
                </c:pt>
                <c:pt idx="25">
                  <c:v>2.6720256745635162E-4</c:v>
                </c:pt>
                <c:pt idx="26">
                  <c:v>2.673986074911692E-4</c:v>
                </c:pt>
                <c:pt idx="27">
                  <c:v>2.6896692776970978E-4</c:v>
                </c:pt>
                <c:pt idx="28">
                  <c:v>2.7033920801343284E-4</c:v>
                </c:pt>
                <c:pt idx="29">
                  <c:v>2.697510879089801E-4</c:v>
                </c:pt>
                <c:pt idx="30">
                  <c:v>2.6798672759562194E-4</c:v>
                </c:pt>
                <c:pt idx="31">
                  <c:v>2.6720256745635162E-4</c:v>
                </c:pt>
                <c:pt idx="32">
                  <c:v>2.6877088773489226E-4</c:v>
                </c:pt>
                <c:pt idx="33">
                  <c:v>2.7092732811788553E-4</c:v>
                </c:pt>
                <c:pt idx="34">
                  <c:v>2.7249564839642611E-4</c:v>
                </c:pt>
                <c:pt idx="35">
                  <c:v>2.7406396867496669E-4</c:v>
                </c:pt>
                <c:pt idx="36">
                  <c:v>2.7602436902314243E-4</c:v>
                </c:pt>
                <c:pt idx="37">
                  <c:v>2.7661248912759512E-4</c:v>
                </c:pt>
                <c:pt idx="38">
                  <c:v>2.7622040905796001E-4</c:v>
                </c:pt>
                <c:pt idx="39">
                  <c:v>2.7563228895350727E-4</c:v>
                </c:pt>
                <c:pt idx="40">
                  <c:v>2.7504416884905459E-4</c:v>
                </c:pt>
                <c:pt idx="41">
                  <c:v>2.7543624891868969E-4</c:v>
                </c:pt>
                <c:pt idx="42">
                  <c:v>2.7700456919723028E-4</c:v>
                </c:pt>
                <c:pt idx="43">
                  <c:v>2.7876892951058844E-4</c:v>
                </c:pt>
                <c:pt idx="44">
                  <c:v>2.7994516971949386E-4</c:v>
                </c:pt>
                <c:pt idx="45">
                  <c:v>2.7994516971949386E-4</c:v>
                </c:pt>
                <c:pt idx="46">
                  <c:v>2.781808094061357E-4</c:v>
                </c:pt>
                <c:pt idx="47">
                  <c:v>2.7641644909277759E-4</c:v>
                </c:pt>
                <c:pt idx="48">
                  <c:v>2.7661248912759512E-4</c:v>
                </c:pt>
                <c:pt idx="49">
                  <c:v>2.7778872933650059E-4</c:v>
                </c:pt>
                <c:pt idx="50">
                  <c:v>2.7896496954540602E-4</c:v>
                </c:pt>
                <c:pt idx="51">
                  <c:v>2.8033724978912902E-4</c:v>
                </c:pt>
                <c:pt idx="52">
                  <c:v>2.8210161010248718E-4</c:v>
                </c:pt>
                <c:pt idx="53">
                  <c:v>2.8366993038102776E-4</c:v>
                </c:pt>
                <c:pt idx="54">
                  <c:v>2.8445409052029808E-4</c:v>
                </c:pt>
                <c:pt idx="55">
                  <c:v>2.8406201045066292E-4</c:v>
                </c:pt>
                <c:pt idx="56">
                  <c:v>2.8210161010248718E-4</c:v>
                </c:pt>
                <c:pt idx="57">
                  <c:v>2.7955308964985876E-4</c:v>
                </c:pt>
                <c:pt idx="58">
                  <c:v>2.781808094061357E-4</c:v>
                </c:pt>
                <c:pt idx="59">
                  <c:v>2.7837684944095333E-4</c:v>
                </c:pt>
                <c:pt idx="60">
                  <c:v>2.8014120975431149E-4</c:v>
                </c:pt>
                <c:pt idx="61">
                  <c:v>2.819055700676696E-4</c:v>
                </c:pt>
                <c:pt idx="62">
                  <c:v>2.819055700676696E-4</c:v>
                </c:pt>
                <c:pt idx="63">
                  <c:v>2.8092536989358176E-4</c:v>
                </c:pt>
                <c:pt idx="64">
                  <c:v>2.8092536989358176E-4</c:v>
                </c:pt>
                <c:pt idx="65">
                  <c:v>2.8151348999803444E-4</c:v>
                </c:pt>
                <c:pt idx="66">
                  <c:v>2.819055700676696E-4</c:v>
                </c:pt>
                <c:pt idx="67">
                  <c:v>2.819055700676696E-4</c:v>
                </c:pt>
                <c:pt idx="68">
                  <c:v>2.8170953003285208E-4</c:v>
                </c:pt>
                <c:pt idx="69">
                  <c:v>2.8131744996321686E-4</c:v>
                </c:pt>
                <c:pt idx="70">
                  <c:v>2.8112140992839934E-4</c:v>
                </c:pt>
                <c:pt idx="71">
                  <c:v>2.8112140992839934E-4</c:v>
                </c:pt>
                <c:pt idx="72">
                  <c:v>2.8112140992839934E-4</c:v>
                </c:pt>
                <c:pt idx="73">
                  <c:v>2.8170953003285208E-4</c:v>
                </c:pt>
                <c:pt idx="74">
                  <c:v>2.828857702417575E-4</c:v>
                </c:pt>
                <c:pt idx="75">
                  <c:v>2.8308181027657503E-4</c:v>
                </c:pt>
                <c:pt idx="76">
                  <c:v>2.8170953003285208E-4</c:v>
                </c:pt>
                <c:pt idx="77">
                  <c:v>2.8033724978912902E-4</c:v>
                </c:pt>
                <c:pt idx="78">
                  <c:v>2.7876892951058844E-4</c:v>
                </c:pt>
                <c:pt idx="79">
                  <c:v>2.7700456919723028E-4</c:v>
                </c:pt>
                <c:pt idx="80">
                  <c:v>2.7524020888387217E-4</c:v>
                </c:pt>
                <c:pt idx="81">
                  <c:v>2.7327980853569637E-4</c:v>
                </c:pt>
                <c:pt idx="82">
                  <c:v>2.7386792864014911E-4</c:v>
                </c:pt>
                <c:pt idx="83">
                  <c:v>2.7543624891868969E-4</c:v>
                </c:pt>
                <c:pt idx="84">
                  <c:v>2.7406396867496669E-4</c:v>
                </c:pt>
                <c:pt idx="85">
                  <c:v>2.7073128808306795E-4</c:v>
                </c:pt>
                <c:pt idx="86">
                  <c:v>2.683788076652571E-4</c:v>
                </c:pt>
                <c:pt idx="87">
                  <c:v>2.6779068756080436E-4</c:v>
                </c:pt>
                <c:pt idx="88">
                  <c:v>2.6759464752598684E-4</c:v>
                </c:pt>
                <c:pt idx="89">
                  <c:v>2.6759464752598684E-4</c:v>
                </c:pt>
                <c:pt idx="90">
                  <c:v>2.6779068756080436E-4</c:v>
                </c:pt>
                <c:pt idx="91">
                  <c:v>2.6681048738671652E-4</c:v>
                </c:pt>
                <c:pt idx="92">
                  <c:v>2.6386988686445293E-4</c:v>
                </c:pt>
                <c:pt idx="93">
                  <c:v>2.6112532637700693E-4</c:v>
                </c:pt>
                <c:pt idx="94">
                  <c:v>2.5896888599401361E-4</c:v>
                </c:pt>
                <c:pt idx="95">
                  <c:v>2.562243255065676E-4</c:v>
                </c:pt>
                <c:pt idx="96">
                  <c:v>2.534797650191216E-4</c:v>
                </c:pt>
                <c:pt idx="97">
                  <c:v>2.5210748477539854E-4</c:v>
                </c:pt>
                <c:pt idx="98">
                  <c:v>2.5210748477539854E-4</c:v>
                </c:pt>
                <c:pt idx="99">
                  <c:v>2.5132332463612827E-4</c:v>
                </c:pt>
                <c:pt idx="100">
                  <c:v>2.4857876414868227E-4</c:v>
                </c:pt>
                <c:pt idx="101">
                  <c:v>2.4524608355678352E-4</c:v>
                </c:pt>
                <c:pt idx="102">
                  <c:v>2.4250152306933749E-4</c:v>
                </c:pt>
                <c:pt idx="103">
                  <c:v>2.3975696258189146E-4</c:v>
                </c:pt>
                <c:pt idx="104">
                  <c:v>2.3858072237298604E-4</c:v>
                </c:pt>
                <c:pt idx="105">
                  <c:v>2.379926022685333E-4</c:v>
                </c:pt>
                <c:pt idx="106">
                  <c:v>2.3701240209444545E-4</c:v>
                </c:pt>
                <c:pt idx="107">
                  <c:v>2.3622824195517516E-4</c:v>
                </c:pt>
                <c:pt idx="108">
                  <c:v>2.3426784160699945E-4</c:v>
                </c:pt>
                <c:pt idx="109">
                  <c:v>2.2956288077137767E-4</c:v>
                </c:pt>
                <c:pt idx="110">
                  <c:v>2.2525000000539109E-4</c:v>
                </c:pt>
                <c:pt idx="111">
                  <c:v>2.2348563969203295E-4</c:v>
                </c:pt>
                <c:pt idx="112">
                  <c:v>2.2211335944830992E-4</c:v>
                </c:pt>
                <c:pt idx="113">
                  <c:v>2.2034899913495176E-4</c:v>
                </c:pt>
                <c:pt idx="114">
                  <c:v>2.1878067885641118E-4</c:v>
                </c:pt>
                <c:pt idx="115">
                  <c:v>2.164281984386003E-4</c:v>
                </c:pt>
                <c:pt idx="116">
                  <c:v>2.1387967798597185E-4</c:v>
                </c:pt>
                <c:pt idx="117">
                  <c:v>2.1270343777706643E-4</c:v>
                </c:pt>
                <c:pt idx="118">
                  <c:v>2.1113511749852585E-4</c:v>
                </c:pt>
                <c:pt idx="119">
                  <c:v>2.0839055701107984E-4</c:v>
                </c:pt>
                <c:pt idx="120">
                  <c:v>2.0603807659326897E-4</c:v>
                </c:pt>
                <c:pt idx="121">
                  <c:v>2.0427371627991081E-4</c:v>
                </c:pt>
                <c:pt idx="122">
                  <c:v>2.0309747607100535E-4</c:v>
                </c:pt>
                <c:pt idx="123">
                  <c:v>2.0172519582728238E-4</c:v>
                </c:pt>
                <c:pt idx="124">
                  <c:v>2.0192123586209993E-4</c:v>
                </c:pt>
                <c:pt idx="125">
                  <c:v>2.0329351610582296E-4</c:v>
                </c:pt>
                <c:pt idx="126">
                  <c:v>2.0368559617545809E-4</c:v>
                </c:pt>
                <c:pt idx="127">
                  <c:v>2.0231331593173506E-4</c:v>
                </c:pt>
                <c:pt idx="128">
                  <c:v>2.0015687554874177E-4</c:v>
                </c:pt>
                <c:pt idx="129">
                  <c:v>1.9937271540947148E-4</c:v>
                </c:pt>
                <c:pt idx="130">
                  <c:v>1.9956875544428906E-4</c:v>
                </c:pt>
                <c:pt idx="131">
                  <c:v>1.9917667537465393E-4</c:v>
                </c:pt>
                <c:pt idx="132">
                  <c:v>1.978043951309309E-4</c:v>
                </c:pt>
                <c:pt idx="133">
                  <c:v>1.9643211488720789E-4</c:v>
                </c:pt>
                <c:pt idx="134">
                  <c:v>1.9643211488720789E-4</c:v>
                </c:pt>
                <c:pt idx="135">
                  <c:v>1.9721627502647818E-4</c:v>
                </c:pt>
                <c:pt idx="136">
                  <c:v>1.9702023499166061E-4</c:v>
                </c:pt>
                <c:pt idx="137">
                  <c:v>1.9643211488720789E-4</c:v>
                </c:pt>
                <c:pt idx="138">
                  <c:v>1.9702023499166061E-4</c:v>
                </c:pt>
                <c:pt idx="139">
                  <c:v>1.9760835509611334E-4</c:v>
                </c:pt>
                <c:pt idx="140">
                  <c:v>1.9760835509611334E-4</c:v>
                </c:pt>
                <c:pt idx="141">
                  <c:v>1.9800043516574848E-4</c:v>
                </c:pt>
                <c:pt idx="142">
                  <c:v>1.9800043516574848E-4</c:v>
                </c:pt>
                <c:pt idx="143">
                  <c:v>1.9623607485239031E-4</c:v>
                </c:pt>
                <c:pt idx="144">
                  <c:v>1.9486379460866728E-4</c:v>
                </c:pt>
                <c:pt idx="145">
                  <c:v>1.9525587467830247E-4</c:v>
                </c:pt>
                <c:pt idx="146">
                  <c:v>1.9486379460866728E-4</c:v>
                </c:pt>
                <c:pt idx="147">
                  <c:v>1.9309943429530915E-4</c:v>
                </c:pt>
                <c:pt idx="148">
                  <c:v>1.9290339426049157E-4</c:v>
                </c:pt>
                <c:pt idx="149">
                  <c:v>1.9486379460866728E-4</c:v>
                </c:pt>
                <c:pt idx="150">
                  <c:v>1.9604003481757276E-4</c:v>
                </c:pt>
                <c:pt idx="151">
                  <c:v>1.942756745042146E-4</c:v>
                </c:pt>
                <c:pt idx="152">
                  <c:v>1.9270735422567402E-4</c:v>
                </c:pt>
                <c:pt idx="153">
                  <c:v>1.9290339426049157E-4</c:v>
                </c:pt>
                <c:pt idx="154">
                  <c:v>1.9388359443457944E-4</c:v>
                </c:pt>
                <c:pt idx="155">
                  <c:v>1.9407963446939705E-4</c:v>
                </c:pt>
                <c:pt idx="156">
                  <c:v>1.9349151436494431E-4</c:v>
                </c:pt>
                <c:pt idx="157">
                  <c:v>1.9270735422567402E-4</c:v>
                </c:pt>
                <c:pt idx="158">
                  <c:v>1.9290339426049157E-4</c:v>
                </c:pt>
                <c:pt idx="159">
                  <c:v>1.942756745042146E-4</c:v>
                </c:pt>
                <c:pt idx="160">
                  <c:v>1.9505983464348489E-4</c:v>
                </c:pt>
                <c:pt idx="161">
                  <c:v>1.9466775457384973E-4</c:v>
                </c:pt>
                <c:pt idx="162">
                  <c:v>1.9368755439976186E-4</c:v>
                </c:pt>
                <c:pt idx="163">
                  <c:v>1.9329547433012673E-4</c:v>
                </c:pt>
                <c:pt idx="164">
                  <c:v>1.9231527415603886E-4</c:v>
                </c:pt>
                <c:pt idx="165">
                  <c:v>1.907469538774983E-4</c:v>
                </c:pt>
                <c:pt idx="166">
                  <c:v>1.8996279373822801E-4</c:v>
                </c:pt>
                <c:pt idx="167">
                  <c:v>1.905509138426807E-4</c:v>
                </c:pt>
                <c:pt idx="168">
                  <c:v>1.9211923412122128E-4</c:v>
                </c:pt>
                <c:pt idx="169">
                  <c:v>1.9270735422567402E-4</c:v>
                </c:pt>
                <c:pt idx="170">
                  <c:v>1.9153111401676857E-4</c:v>
                </c:pt>
                <c:pt idx="171">
                  <c:v>1.9094299391231586E-4</c:v>
                </c:pt>
                <c:pt idx="172">
                  <c:v>1.9172715405158615E-4</c:v>
                </c:pt>
                <c:pt idx="173">
                  <c:v>1.9172715405158615E-4</c:v>
                </c:pt>
                <c:pt idx="174">
                  <c:v>1.8996279373822801E-4</c:v>
                </c:pt>
                <c:pt idx="175">
                  <c:v>1.8878655352932256E-4</c:v>
                </c:pt>
                <c:pt idx="176">
                  <c:v>1.9035487380786314E-4</c:v>
                </c:pt>
                <c:pt idx="177">
                  <c:v>1.9153111401676857E-4</c:v>
                </c:pt>
                <c:pt idx="178">
                  <c:v>1.9094299391231586E-4</c:v>
                </c:pt>
                <c:pt idx="179">
                  <c:v>1.907469538774983E-4</c:v>
                </c:pt>
                <c:pt idx="180">
                  <c:v>1.907469538774983E-4</c:v>
                </c:pt>
                <c:pt idx="181">
                  <c:v>1.8996279373822801E-4</c:v>
                </c:pt>
                <c:pt idx="182">
                  <c:v>1.8878655352932256E-4</c:v>
                </c:pt>
                <c:pt idx="183">
                  <c:v>1.8819843342486982E-4</c:v>
                </c:pt>
                <c:pt idx="184">
                  <c:v>1.8721823325078195E-4</c:v>
                </c:pt>
                <c:pt idx="185">
                  <c:v>1.8564991297224137E-4</c:v>
                </c:pt>
                <c:pt idx="186">
                  <c:v>1.8545387293742382E-4</c:v>
                </c:pt>
                <c:pt idx="187">
                  <c:v>1.8623803307669411E-4</c:v>
                </c:pt>
                <c:pt idx="188">
                  <c:v>1.870221932159644E-4</c:v>
                </c:pt>
                <c:pt idx="189">
                  <c:v>1.8761031332041714E-4</c:v>
                </c:pt>
                <c:pt idx="190">
                  <c:v>1.870221932159644E-4</c:v>
                </c:pt>
                <c:pt idx="191">
                  <c:v>1.8584595300705898E-4</c:v>
                </c:pt>
                <c:pt idx="192">
                  <c:v>1.8525783290260624E-4</c:v>
                </c:pt>
                <c:pt idx="193">
                  <c:v>1.8584595300705898E-4</c:v>
                </c:pt>
                <c:pt idx="194">
                  <c:v>1.8663011314632927E-4</c:v>
                </c:pt>
                <c:pt idx="195">
                  <c:v>1.8721823325078195E-4</c:v>
                </c:pt>
                <c:pt idx="196">
                  <c:v>1.8780635335523469E-4</c:v>
                </c:pt>
                <c:pt idx="197">
                  <c:v>1.8819843342486982E-4</c:v>
                </c:pt>
                <c:pt idx="198">
                  <c:v>1.8682615318114682E-4</c:v>
                </c:pt>
                <c:pt idx="199">
                  <c:v>1.8486575283297108E-4</c:v>
                </c:pt>
                <c:pt idx="200">
                  <c:v>1.8388555265888324E-4</c:v>
                </c:pt>
                <c:pt idx="201">
                  <c:v>1.8427763272851839E-4</c:v>
                </c:pt>
                <c:pt idx="202">
                  <c:v>1.8584595300705898E-4</c:v>
                </c:pt>
                <c:pt idx="203">
                  <c:v>1.8682615318114682E-4</c:v>
                </c:pt>
                <c:pt idx="204">
                  <c:v>1.8643407311151166E-4</c:v>
                </c:pt>
                <c:pt idx="205">
                  <c:v>1.8545387293742382E-4</c:v>
                </c:pt>
                <c:pt idx="206">
                  <c:v>1.8564991297224137E-4</c:v>
                </c:pt>
                <c:pt idx="207">
                  <c:v>1.8721823325078195E-4</c:v>
                </c:pt>
                <c:pt idx="208">
                  <c:v>1.8839447345968743E-4</c:v>
                </c:pt>
                <c:pt idx="209">
                  <c:v>1.8780635335523469E-4</c:v>
                </c:pt>
                <c:pt idx="210">
                  <c:v>1.8741427328559956E-4</c:v>
                </c:pt>
                <c:pt idx="211">
                  <c:v>1.8780635335523469E-4</c:v>
                </c:pt>
                <c:pt idx="212">
                  <c:v>1.8721823325078195E-4</c:v>
                </c:pt>
                <c:pt idx="213">
                  <c:v>1.8643407311151166E-4</c:v>
                </c:pt>
                <c:pt idx="214">
                  <c:v>1.8721823325078195E-4</c:v>
                </c:pt>
                <c:pt idx="215">
                  <c:v>1.8761031332041714E-4</c:v>
                </c:pt>
                <c:pt idx="216">
                  <c:v>1.8643407311151166E-4</c:v>
                </c:pt>
                <c:pt idx="217">
                  <c:v>1.8564991297224137E-4</c:v>
                </c:pt>
                <c:pt idx="218">
                  <c:v>1.8584595300705898E-4</c:v>
                </c:pt>
                <c:pt idx="219">
                  <c:v>1.8623803307669411E-4</c:v>
                </c:pt>
                <c:pt idx="220">
                  <c:v>1.8623803307669411E-4</c:v>
                </c:pt>
                <c:pt idx="221">
                  <c:v>1.8604199304187653E-4</c:v>
                </c:pt>
                <c:pt idx="222">
                  <c:v>1.8604199304187653E-4</c:v>
                </c:pt>
                <c:pt idx="223">
                  <c:v>1.8564991297224137E-4</c:v>
                </c:pt>
                <c:pt idx="224">
                  <c:v>1.8447367276333595E-4</c:v>
                </c:pt>
                <c:pt idx="225">
                  <c:v>1.8368951262406566E-4</c:v>
                </c:pt>
                <c:pt idx="226">
                  <c:v>1.8486575283297108E-4</c:v>
                </c:pt>
                <c:pt idx="227">
                  <c:v>1.8682615318114682E-4</c:v>
                </c:pt>
                <c:pt idx="228">
                  <c:v>1.8741427328559956E-4</c:v>
                </c:pt>
                <c:pt idx="229">
                  <c:v>1.8663011314632927E-4</c:v>
                </c:pt>
                <c:pt idx="230">
                  <c:v>1.8663011314632927E-4</c:v>
                </c:pt>
                <c:pt idx="231">
                  <c:v>1.8721823325078195E-4</c:v>
                </c:pt>
                <c:pt idx="232">
                  <c:v>1.8721823325078195E-4</c:v>
                </c:pt>
                <c:pt idx="233">
                  <c:v>1.8780635335523469E-4</c:v>
                </c:pt>
                <c:pt idx="234">
                  <c:v>1.8839447345968743E-4</c:v>
                </c:pt>
                <c:pt idx="235">
                  <c:v>1.8761031332041714E-4</c:v>
                </c:pt>
                <c:pt idx="236">
                  <c:v>1.8643407311151166E-4</c:v>
                </c:pt>
                <c:pt idx="237">
                  <c:v>1.8663011314632927E-4</c:v>
                </c:pt>
                <c:pt idx="238">
                  <c:v>1.8741427328559956E-4</c:v>
                </c:pt>
                <c:pt idx="239">
                  <c:v>1.8682615318114682E-4</c:v>
                </c:pt>
                <c:pt idx="240">
                  <c:v>1.8623803307669411E-4</c:v>
                </c:pt>
                <c:pt idx="241">
                  <c:v>1.870221932159644E-4</c:v>
                </c:pt>
                <c:pt idx="242">
                  <c:v>1.8878655352932256E-4</c:v>
                </c:pt>
                <c:pt idx="243">
                  <c:v>1.8957071366859285E-4</c:v>
                </c:pt>
                <c:pt idx="244">
                  <c:v>1.8898259356414011E-4</c:v>
                </c:pt>
                <c:pt idx="245">
                  <c:v>1.8761031332041714E-4</c:v>
                </c:pt>
                <c:pt idx="246">
                  <c:v>1.8643407311151166E-4</c:v>
                </c:pt>
                <c:pt idx="247">
                  <c:v>1.8663011314632927E-4</c:v>
                </c:pt>
                <c:pt idx="248">
                  <c:v>1.8761031332041714E-4</c:v>
                </c:pt>
                <c:pt idx="249">
                  <c:v>1.8819843342486982E-4</c:v>
                </c:pt>
                <c:pt idx="250">
                  <c:v>1.8800239339005224E-4</c:v>
                </c:pt>
                <c:pt idx="251">
                  <c:v>1.8800239339005224E-4</c:v>
                </c:pt>
                <c:pt idx="252">
                  <c:v>1.8878655352932256E-4</c:v>
                </c:pt>
                <c:pt idx="253">
                  <c:v>1.9035487380786314E-4</c:v>
                </c:pt>
                <c:pt idx="254">
                  <c:v>1.905509138426807E-4</c:v>
                </c:pt>
                <c:pt idx="255">
                  <c:v>1.8937467363377527E-4</c:v>
                </c:pt>
                <c:pt idx="256">
                  <c:v>1.8917863359895772E-4</c:v>
                </c:pt>
                <c:pt idx="257">
                  <c:v>1.907469538774983E-4</c:v>
                </c:pt>
                <c:pt idx="258">
                  <c:v>1.9113903394713344E-4</c:v>
                </c:pt>
                <c:pt idx="259">
                  <c:v>1.8976675370341041E-4</c:v>
                </c:pt>
                <c:pt idx="260">
                  <c:v>1.8878655352932256E-4</c:v>
                </c:pt>
                <c:pt idx="261">
                  <c:v>1.8976675370341041E-4</c:v>
                </c:pt>
                <c:pt idx="262">
                  <c:v>1.907469538774983E-4</c:v>
                </c:pt>
                <c:pt idx="263">
                  <c:v>1.9015883377304556E-4</c:v>
                </c:pt>
                <c:pt idx="264">
                  <c:v>1.8976675370341041E-4</c:v>
                </c:pt>
                <c:pt idx="265">
                  <c:v>1.905509138426807E-4</c:v>
                </c:pt>
                <c:pt idx="266">
                  <c:v>1.9172715405158615E-4</c:v>
                </c:pt>
                <c:pt idx="267">
                  <c:v>1.9211923412122128E-4</c:v>
                </c:pt>
                <c:pt idx="268">
                  <c:v>1.9231527415603886E-4</c:v>
                </c:pt>
                <c:pt idx="269">
                  <c:v>1.9251131419085644E-4</c:v>
                </c:pt>
                <c:pt idx="270">
                  <c:v>1.9290339426049157E-4</c:v>
                </c:pt>
                <c:pt idx="271">
                  <c:v>1.9368755439976186E-4</c:v>
                </c:pt>
                <c:pt idx="272">
                  <c:v>1.9368755439976186E-4</c:v>
                </c:pt>
                <c:pt idx="273">
                  <c:v>1.9290339426049157E-4</c:v>
                </c:pt>
                <c:pt idx="274">
                  <c:v>1.9251131419085644E-4</c:v>
                </c:pt>
                <c:pt idx="275">
                  <c:v>1.9309943429530915E-4</c:v>
                </c:pt>
                <c:pt idx="276">
                  <c:v>1.9349151436494431E-4</c:v>
                </c:pt>
                <c:pt idx="277">
                  <c:v>1.942756745042146E-4</c:v>
                </c:pt>
                <c:pt idx="278">
                  <c:v>1.9525587467830247E-4</c:v>
                </c:pt>
                <c:pt idx="279">
                  <c:v>1.9505983464348489E-4</c:v>
                </c:pt>
                <c:pt idx="280">
                  <c:v>1.9466775457384973E-4</c:v>
                </c:pt>
                <c:pt idx="281">
                  <c:v>1.9505983464348489E-4</c:v>
                </c:pt>
                <c:pt idx="282">
                  <c:v>1.9466775457384973E-4</c:v>
                </c:pt>
                <c:pt idx="283">
                  <c:v>1.9407963446939705E-4</c:v>
                </c:pt>
                <c:pt idx="284">
                  <c:v>1.9486379460866728E-4</c:v>
                </c:pt>
                <c:pt idx="285">
                  <c:v>1.9604003481757276E-4</c:v>
                </c:pt>
                <c:pt idx="286">
                  <c:v>1.9584399478275518E-4</c:v>
                </c:pt>
                <c:pt idx="287">
                  <c:v>1.9623607485239031E-4</c:v>
                </c:pt>
                <c:pt idx="288">
                  <c:v>1.9741231506129576E-4</c:v>
                </c:pt>
                <c:pt idx="289">
                  <c:v>1.9819647520056603E-4</c:v>
                </c:pt>
                <c:pt idx="290">
                  <c:v>1.978043951309309E-4</c:v>
                </c:pt>
                <c:pt idx="291">
                  <c:v>1.9741231506129576E-4</c:v>
                </c:pt>
                <c:pt idx="292">
                  <c:v>1.978043951309309E-4</c:v>
                </c:pt>
                <c:pt idx="293">
                  <c:v>1.9858855527020119E-4</c:v>
                </c:pt>
                <c:pt idx="294">
                  <c:v>1.9800043516574848E-4</c:v>
                </c:pt>
                <c:pt idx="295">
                  <c:v>1.9682419495684305E-4</c:v>
                </c:pt>
                <c:pt idx="296">
                  <c:v>1.9682419495684305E-4</c:v>
                </c:pt>
                <c:pt idx="297">
                  <c:v>1.9760835509611334E-4</c:v>
                </c:pt>
                <c:pt idx="298">
                  <c:v>1.9760835509611334E-4</c:v>
                </c:pt>
                <c:pt idx="299">
                  <c:v>1.9760835509611334E-4</c:v>
                </c:pt>
                <c:pt idx="300">
                  <c:v>1.9898063533983632E-4</c:v>
                </c:pt>
                <c:pt idx="301">
                  <c:v>2.0015687554874177E-4</c:v>
                </c:pt>
                <c:pt idx="302">
                  <c:v>2.0015687554874177E-4</c:v>
                </c:pt>
                <c:pt idx="303">
                  <c:v>2.0035291558355935E-4</c:v>
                </c:pt>
                <c:pt idx="304">
                  <c:v>2.0094103568801206E-4</c:v>
                </c:pt>
                <c:pt idx="305">
                  <c:v>2.0113707572282964E-4</c:v>
                </c:pt>
                <c:pt idx="306">
                  <c:v>2.005489556183769E-4</c:v>
                </c:pt>
                <c:pt idx="307">
                  <c:v>2.0015687554874177E-4</c:v>
                </c:pt>
                <c:pt idx="308">
                  <c:v>1.9996083551392422E-4</c:v>
                </c:pt>
                <c:pt idx="309">
                  <c:v>1.9976479547910661E-4</c:v>
                </c:pt>
                <c:pt idx="310">
                  <c:v>1.9996083551392422E-4</c:v>
                </c:pt>
                <c:pt idx="311">
                  <c:v>2.0113707572282964E-4</c:v>
                </c:pt>
                <c:pt idx="312">
                  <c:v>2.029014360361878E-4</c:v>
                </c:pt>
                <c:pt idx="313">
                  <c:v>2.0427371627991081E-4</c:v>
                </c:pt>
                <c:pt idx="314">
                  <c:v>2.0407767624509325E-4</c:v>
                </c:pt>
                <c:pt idx="315">
                  <c:v>2.0329351610582296E-4</c:v>
                </c:pt>
                <c:pt idx="316">
                  <c:v>2.0250935596655267E-4</c:v>
                </c:pt>
                <c:pt idx="317">
                  <c:v>2.0211727589691748E-4</c:v>
                </c:pt>
                <c:pt idx="318">
                  <c:v>2.0133311575764719E-4</c:v>
                </c:pt>
                <c:pt idx="319">
                  <c:v>2.0192123586209993E-4</c:v>
                </c:pt>
                <c:pt idx="320">
                  <c:v>2.0446975631472838E-4</c:v>
                </c:pt>
                <c:pt idx="321">
                  <c:v>2.0662619669772168E-4</c:v>
                </c:pt>
                <c:pt idx="322">
                  <c:v>2.0760639687180955E-4</c:v>
                </c:pt>
                <c:pt idx="323">
                  <c:v>2.0839055701107984E-4</c:v>
                </c:pt>
                <c:pt idx="324">
                  <c:v>2.0897867711553253E-4</c:v>
                </c:pt>
                <c:pt idx="325">
                  <c:v>2.0878263708071497E-4</c:v>
                </c:pt>
                <c:pt idx="326">
                  <c:v>2.0897867711553253E-4</c:v>
                </c:pt>
                <c:pt idx="327">
                  <c:v>2.0897867711553253E-4</c:v>
                </c:pt>
                <c:pt idx="328">
                  <c:v>2.078024369066271E-4</c:v>
                </c:pt>
                <c:pt idx="329">
                  <c:v>2.0603807659326897E-4</c:v>
                </c:pt>
                <c:pt idx="330">
                  <c:v>2.0603807659326897E-4</c:v>
                </c:pt>
                <c:pt idx="331">
                  <c:v>2.078024369066271E-4</c:v>
                </c:pt>
                <c:pt idx="332">
                  <c:v>2.0917471715035013E-4</c:v>
                </c:pt>
                <c:pt idx="333">
                  <c:v>2.0878263708071497E-4</c:v>
                </c:pt>
                <c:pt idx="334">
                  <c:v>2.078024369066271E-4</c:v>
                </c:pt>
                <c:pt idx="335">
                  <c:v>2.0819451697626223E-4</c:v>
                </c:pt>
                <c:pt idx="336">
                  <c:v>2.0956679721998526E-4</c:v>
                </c:pt>
                <c:pt idx="337">
                  <c:v>2.0995887728962042E-4</c:v>
                </c:pt>
                <c:pt idx="338">
                  <c:v>2.0956679721998526E-4</c:v>
                </c:pt>
                <c:pt idx="339">
                  <c:v>2.10154917324438E-4</c:v>
                </c:pt>
                <c:pt idx="340">
                  <c:v>2.1054699739407313E-4</c:v>
                </c:pt>
                <c:pt idx="341">
                  <c:v>2.10154917324438E-4</c:v>
                </c:pt>
                <c:pt idx="342">
                  <c:v>2.1035095735925555E-4</c:v>
                </c:pt>
                <c:pt idx="343">
                  <c:v>2.1133115753334343E-4</c:v>
                </c:pt>
                <c:pt idx="344">
                  <c:v>2.1191927763779614E-4</c:v>
                </c:pt>
                <c:pt idx="345">
                  <c:v>2.1231135770743127E-4</c:v>
                </c:pt>
                <c:pt idx="346">
                  <c:v>2.1309551784670156E-4</c:v>
                </c:pt>
                <c:pt idx="347">
                  <c:v>2.1446779809042459E-4</c:v>
                </c:pt>
                <c:pt idx="348">
                  <c:v>2.1446779809042459E-4</c:v>
                </c:pt>
                <c:pt idx="349">
                  <c:v>2.1407571802078943E-4</c:v>
                </c:pt>
                <c:pt idx="350">
                  <c:v>2.150559181948773E-4</c:v>
                </c:pt>
                <c:pt idx="351">
                  <c:v>2.1584007833414762E-4</c:v>
                </c:pt>
                <c:pt idx="352">
                  <c:v>2.1466383812524214E-4</c:v>
                </c:pt>
                <c:pt idx="353">
                  <c:v>2.1289947781188401E-4</c:v>
                </c:pt>
                <c:pt idx="354">
                  <c:v>2.1289947781188401E-4</c:v>
                </c:pt>
                <c:pt idx="355">
                  <c:v>2.1407571802078943E-4</c:v>
                </c:pt>
                <c:pt idx="356">
                  <c:v>2.1525195822969488E-4</c:v>
                </c:pt>
                <c:pt idx="357">
                  <c:v>2.1584007833414762E-4</c:v>
                </c:pt>
                <c:pt idx="358">
                  <c:v>2.1623215840378272E-4</c:v>
                </c:pt>
                <c:pt idx="359">
                  <c:v>2.1603611836896517E-4</c:v>
                </c:pt>
                <c:pt idx="360">
                  <c:v>2.1525195822969488E-4</c:v>
                </c:pt>
                <c:pt idx="361">
                  <c:v>2.1525195822969488E-4</c:v>
                </c:pt>
                <c:pt idx="362">
                  <c:v>2.1701631854305304E-4</c:v>
                </c:pt>
                <c:pt idx="363">
                  <c:v>2.1858463882159363E-4</c:v>
                </c:pt>
                <c:pt idx="364">
                  <c:v>2.1799651871714089E-4</c:v>
                </c:pt>
                <c:pt idx="365">
                  <c:v>2.164281984386003E-4</c:v>
                </c:pt>
                <c:pt idx="366">
                  <c:v>2.164281984386003E-4</c:v>
                </c:pt>
                <c:pt idx="367">
                  <c:v>2.172123585778706E-4</c:v>
                </c:pt>
                <c:pt idx="368">
                  <c:v>2.1662423847341791E-4</c:v>
                </c:pt>
                <c:pt idx="369">
                  <c:v>2.1623215840378272E-4</c:v>
                </c:pt>
                <c:pt idx="370">
                  <c:v>2.1662423847341791E-4</c:v>
                </c:pt>
                <c:pt idx="371">
                  <c:v>2.1760443864750575E-4</c:v>
                </c:pt>
                <c:pt idx="372">
                  <c:v>2.1858463882159363E-4</c:v>
                </c:pt>
                <c:pt idx="373">
                  <c:v>2.1956483899568147E-4</c:v>
                </c:pt>
                <c:pt idx="374">
                  <c:v>2.2034899913495176E-4</c:v>
                </c:pt>
                <c:pt idx="375">
                  <c:v>2.1995691906531663E-4</c:v>
                </c:pt>
                <c:pt idx="376">
                  <c:v>2.1878067885641118E-4</c:v>
                </c:pt>
                <c:pt idx="377">
                  <c:v>2.1917275892604634E-4</c:v>
                </c:pt>
                <c:pt idx="378">
                  <c:v>2.2113315927422205E-4</c:v>
                </c:pt>
                <c:pt idx="379">
                  <c:v>2.2191731941349234E-4</c:v>
                </c:pt>
                <c:pt idx="380">
                  <c:v>2.2172127937867479E-4</c:v>
                </c:pt>
                <c:pt idx="381">
                  <c:v>2.2172127937867479E-4</c:v>
                </c:pt>
                <c:pt idx="382">
                  <c:v>2.2211335944830992E-4</c:v>
                </c:pt>
                <c:pt idx="383">
                  <c:v>2.2191731941349234E-4</c:v>
                </c:pt>
                <c:pt idx="384">
                  <c:v>2.2113315927422205E-4</c:v>
                </c:pt>
                <c:pt idx="385">
                  <c:v>2.2054503916976934E-4</c:v>
                </c:pt>
                <c:pt idx="386">
                  <c:v>2.2015295910013421E-4</c:v>
                </c:pt>
                <c:pt idx="387">
                  <c:v>2.2015295910013421E-4</c:v>
                </c:pt>
                <c:pt idx="388">
                  <c:v>2.2191731941349234E-4</c:v>
                </c:pt>
                <c:pt idx="389">
                  <c:v>2.2505395997057353E-4</c:v>
                </c:pt>
                <c:pt idx="390">
                  <c:v>2.2701436031874925E-4</c:v>
                </c:pt>
                <c:pt idx="391">
                  <c:v>2.2662228024911412E-4</c:v>
                </c:pt>
                <c:pt idx="392">
                  <c:v>2.2544604004020867E-4</c:v>
                </c:pt>
                <c:pt idx="393">
                  <c:v>2.2466187990093838E-4</c:v>
                </c:pt>
                <c:pt idx="394">
                  <c:v>2.2387771976166806E-4</c:v>
                </c:pt>
                <c:pt idx="395">
                  <c:v>2.2309355962239777E-4</c:v>
                </c:pt>
                <c:pt idx="396">
                  <c:v>2.2328959965721537E-4</c:v>
                </c:pt>
                <c:pt idx="397">
                  <c:v>2.244658398661208E-4</c:v>
                </c:pt>
                <c:pt idx="398">
                  <c:v>2.2466187990093838E-4</c:v>
                </c:pt>
                <c:pt idx="399">
                  <c:v>2.2387771976166806E-4</c:v>
                </c:pt>
                <c:pt idx="400">
                  <c:v>2.2426979983130324E-4</c:v>
                </c:pt>
                <c:pt idx="401">
                  <c:v>2.2564208007502622E-4</c:v>
                </c:pt>
                <c:pt idx="402">
                  <c:v>2.2662228024911412E-4</c:v>
                </c:pt>
                <c:pt idx="403">
                  <c:v>2.2662228024911412E-4</c:v>
                </c:pt>
                <c:pt idx="404">
                  <c:v>2.2583812010984383E-4</c:v>
                </c:pt>
                <c:pt idx="405">
                  <c:v>2.2564208007502622E-4</c:v>
                </c:pt>
                <c:pt idx="406">
                  <c:v>2.2564208007502622E-4</c:v>
                </c:pt>
                <c:pt idx="407">
                  <c:v>2.2525000000539109E-4</c:v>
                </c:pt>
                <c:pt idx="408">
                  <c:v>2.2544604004020867E-4</c:v>
                </c:pt>
                <c:pt idx="409">
                  <c:v>2.2662228024911412E-4</c:v>
                </c:pt>
                <c:pt idx="410">
                  <c:v>2.2877872063210738E-4</c:v>
                </c:pt>
                <c:pt idx="411">
                  <c:v>2.3034704091064797E-4</c:v>
                </c:pt>
                <c:pt idx="412">
                  <c:v>2.3034704091064797E-4</c:v>
                </c:pt>
                <c:pt idx="413">
                  <c:v>2.2975892080619525E-4</c:v>
                </c:pt>
                <c:pt idx="414">
                  <c:v>2.2995496084101286E-4</c:v>
                </c:pt>
                <c:pt idx="415">
                  <c:v>2.307391209802831E-4</c:v>
                </c:pt>
                <c:pt idx="416">
                  <c:v>2.3191536118918858E-4</c:v>
                </c:pt>
                <c:pt idx="417">
                  <c:v>2.3250348129364129E-4</c:v>
                </c:pt>
                <c:pt idx="418">
                  <c:v>2.3230744125882371E-4</c:v>
                </c:pt>
                <c:pt idx="419">
                  <c:v>2.3191536118918858E-4</c:v>
                </c:pt>
                <c:pt idx="420">
                  <c:v>2.3211140122400613E-4</c:v>
                </c:pt>
                <c:pt idx="421">
                  <c:v>2.3269952132845887E-4</c:v>
                </c:pt>
                <c:pt idx="422">
                  <c:v>2.3328764143291158E-4</c:v>
                </c:pt>
                <c:pt idx="423">
                  <c:v>2.3387576153736429E-4</c:v>
                </c:pt>
                <c:pt idx="424">
                  <c:v>2.3524804178108729E-4</c:v>
                </c:pt>
                <c:pt idx="425">
                  <c:v>2.3622824195517516E-4</c:v>
                </c:pt>
                <c:pt idx="426">
                  <c:v>2.3681636205962787E-4</c:v>
                </c:pt>
                <c:pt idx="427">
                  <c:v>2.3740448216408059E-4</c:v>
                </c:pt>
                <c:pt idx="428">
                  <c:v>2.3838468233816848E-4</c:v>
                </c:pt>
                <c:pt idx="429">
                  <c:v>2.3838468233816848E-4</c:v>
                </c:pt>
                <c:pt idx="430">
                  <c:v>2.379926022685333E-4</c:v>
                </c:pt>
                <c:pt idx="431">
                  <c:v>2.3838468233816848E-4</c:v>
                </c:pt>
                <c:pt idx="432">
                  <c:v>2.3956092254707391E-4</c:v>
                </c:pt>
                <c:pt idx="433">
                  <c:v>2.4014904265152662E-4</c:v>
                </c:pt>
                <c:pt idx="434">
                  <c:v>2.3936488251225633E-4</c:v>
                </c:pt>
                <c:pt idx="435">
                  <c:v>2.3975696258189146E-4</c:v>
                </c:pt>
                <c:pt idx="436">
                  <c:v>2.4269756310415507E-4</c:v>
                </c:pt>
                <c:pt idx="437">
                  <c:v>2.4426588338269568E-4</c:v>
                </c:pt>
                <c:pt idx="438">
                  <c:v>2.4289360313897262E-4</c:v>
                </c:pt>
                <c:pt idx="439">
                  <c:v>2.4210944299970233E-4</c:v>
                </c:pt>
                <c:pt idx="440">
                  <c:v>2.4289360313897262E-4</c:v>
                </c:pt>
                <c:pt idx="441">
                  <c:v>2.4328568320860776E-4</c:v>
                </c:pt>
                <c:pt idx="442">
                  <c:v>2.4328568320860776E-4</c:v>
                </c:pt>
                <c:pt idx="443">
                  <c:v>2.4426588338269568E-4</c:v>
                </c:pt>
                <c:pt idx="444">
                  <c:v>2.4563816362641863E-4</c:v>
                </c:pt>
                <c:pt idx="445">
                  <c:v>2.4622628373087137E-4</c:v>
                </c:pt>
                <c:pt idx="446">
                  <c:v>2.4544212359160105E-4</c:v>
                </c:pt>
                <c:pt idx="447">
                  <c:v>2.4524608355678352E-4</c:v>
                </c:pt>
                <c:pt idx="448">
                  <c:v>2.4583420366123626E-4</c:v>
                </c:pt>
                <c:pt idx="449">
                  <c:v>2.4524608355678352E-4</c:v>
                </c:pt>
                <c:pt idx="450">
                  <c:v>2.4485400348714837E-4</c:v>
                </c:pt>
                <c:pt idx="451">
                  <c:v>2.4563816362641863E-4</c:v>
                </c:pt>
                <c:pt idx="452">
                  <c:v>2.4603024369605379E-4</c:v>
                </c:pt>
                <c:pt idx="453">
                  <c:v>2.4524608355678352E-4</c:v>
                </c:pt>
                <c:pt idx="454">
                  <c:v>2.4505004352196595E-4</c:v>
                </c:pt>
                <c:pt idx="455">
                  <c:v>2.4642232376568895E-4</c:v>
                </c:pt>
                <c:pt idx="456">
                  <c:v>2.4759856397459437E-4</c:v>
                </c:pt>
                <c:pt idx="457">
                  <c:v>2.4740252393977679E-4</c:v>
                </c:pt>
                <c:pt idx="458">
                  <c:v>2.4740252393977679E-4</c:v>
                </c:pt>
                <c:pt idx="459">
                  <c:v>2.4955896432277011E-4</c:v>
                </c:pt>
                <c:pt idx="460">
                  <c:v>2.5191144474058101E-4</c:v>
                </c:pt>
                <c:pt idx="461">
                  <c:v>2.5289164491466886E-4</c:v>
                </c:pt>
                <c:pt idx="462">
                  <c:v>2.534797650191216E-4</c:v>
                </c:pt>
                <c:pt idx="463">
                  <c:v>2.552441253324797E-4</c:v>
                </c:pt>
                <c:pt idx="464">
                  <c:v>2.5642036554138513E-4</c:v>
                </c:pt>
                <c:pt idx="465">
                  <c:v>2.5445996519320944E-4</c:v>
                </c:pt>
                <c:pt idx="466">
                  <c:v>2.5191144474058101E-4</c:v>
                </c:pt>
                <c:pt idx="467">
                  <c:v>2.5328372498430396E-4</c:v>
                </c:pt>
                <c:pt idx="468">
                  <c:v>2.5583224543693244E-4</c:v>
                </c:pt>
                <c:pt idx="469">
                  <c:v>2.562243255065676E-4</c:v>
                </c:pt>
                <c:pt idx="470">
                  <c:v>2.5465600522802702E-4</c:v>
                </c:pt>
                <c:pt idx="471">
                  <c:v>2.5308768494948638E-4</c:v>
                </c:pt>
                <c:pt idx="472">
                  <c:v>2.5191144474058101E-4</c:v>
                </c:pt>
                <c:pt idx="473">
                  <c:v>2.5093124456649312E-4</c:v>
                </c:pt>
                <c:pt idx="474">
                  <c:v>2.5093124456649312E-4</c:v>
                </c:pt>
                <c:pt idx="475">
                  <c:v>2.5191144474058101E-4</c:v>
                </c:pt>
                <c:pt idx="476">
                  <c:v>2.5210748477539854E-4</c:v>
                </c:pt>
                <c:pt idx="477">
                  <c:v>2.5230352481021612E-4</c:v>
                </c:pt>
                <c:pt idx="478">
                  <c:v>2.5445996519320944E-4</c:v>
                </c:pt>
                <c:pt idx="479">
                  <c:v>2.5857680592437845E-4</c:v>
                </c:pt>
                <c:pt idx="480">
                  <c:v>2.6249760662072993E-4</c:v>
                </c:pt>
                <c:pt idx="481">
                  <c:v>2.6249760662072993E-4</c:v>
                </c:pt>
                <c:pt idx="482">
                  <c:v>2.5896888599401361E-4</c:v>
                </c:pt>
                <c:pt idx="483">
                  <c:v>2.575966057502906E-4</c:v>
                </c:pt>
                <c:pt idx="484">
                  <c:v>2.5838076588956092E-4</c:v>
                </c:pt>
                <c:pt idx="485">
                  <c:v>2.5779264578510818E-4</c:v>
                </c:pt>
                <c:pt idx="486">
                  <c:v>2.5661640557620271E-4</c:v>
                </c:pt>
                <c:pt idx="487">
                  <c:v>2.562243255065676E-4</c:v>
                </c:pt>
                <c:pt idx="488">
                  <c:v>2.5563620540211486E-4</c:v>
                </c:pt>
                <c:pt idx="489">
                  <c:v>2.5563620540211486E-4</c:v>
                </c:pt>
                <c:pt idx="490">
                  <c:v>2.5563620540211486E-4</c:v>
                </c:pt>
                <c:pt idx="491">
                  <c:v>2.5465600522802702E-4</c:v>
                </c:pt>
                <c:pt idx="492">
                  <c:v>2.534797650191216E-4</c:v>
                </c:pt>
                <c:pt idx="493">
                  <c:v>2.5563620540211486E-4</c:v>
                </c:pt>
                <c:pt idx="494">
                  <c:v>2.6132136641182445E-4</c:v>
                </c:pt>
                <c:pt idx="495">
                  <c:v>2.670065274215341E-4</c:v>
                </c:pt>
                <c:pt idx="496">
                  <c:v>2.6779068756080436E-4</c:v>
                </c:pt>
                <c:pt idx="497">
                  <c:v>2.6347780679481777E-4</c:v>
                </c:pt>
                <c:pt idx="498">
                  <c:v>2.6014512620291903E-4</c:v>
                </c:pt>
                <c:pt idx="499">
                  <c:v>2.6073324630737171E-4</c:v>
                </c:pt>
                <c:pt idx="500">
                  <c:v>2.6386988686445293E-4</c:v>
                </c:pt>
                <c:pt idx="501">
                  <c:v>2.6818276763043952E-4</c:v>
                </c:pt>
                <c:pt idx="502">
                  <c:v>2.6877088773489226E-4</c:v>
                </c:pt>
                <c:pt idx="503">
                  <c:v>2.6328176676000019E-4</c:v>
                </c:pt>
                <c:pt idx="504">
                  <c:v>2.5798868581992571E-4</c:v>
                </c:pt>
                <c:pt idx="505">
                  <c:v>2.562243255065676E-4</c:v>
                </c:pt>
                <c:pt idx="506">
                  <c:v>2.5740056571547302E-4</c:v>
                </c:pt>
                <c:pt idx="507">
                  <c:v>2.5994908616810145E-4</c:v>
                </c:pt>
                <c:pt idx="508">
                  <c:v>2.6426196693408809E-4</c:v>
                </c:pt>
                <c:pt idx="509">
                  <c:v>2.7347584857051401E-4</c:v>
                </c:pt>
                <c:pt idx="510">
                  <c:v>2.8229765013730476E-4</c:v>
                </c:pt>
                <c:pt idx="511">
                  <c:v>2.7994516971949386E-4</c:v>
                </c:pt>
                <c:pt idx="512">
                  <c:v>2.7092732811788553E-4</c:v>
                </c:pt>
                <c:pt idx="513">
                  <c:v>2.6661444735189894E-4</c:v>
                </c:pt>
                <c:pt idx="514">
                  <c:v>2.6720256745635162E-4</c:v>
                </c:pt>
                <c:pt idx="515">
                  <c:v>2.6602632724744625E-4</c:v>
                </c:pt>
                <c:pt idx="516">
                  <c:v>2.6249760662072993E-4</c:v>
                </c:pt>
                <c:pt idx="517">
                  <c:v>2.6190948651627719E-4</c:v>
                </c:pt>
                <c:pt idx="518">
                  <c:v>2.670065274215341E-4</c:v>
                </c:pt>
                <c:pt idx="519">
                  <c:v>2.7288772846606127E-4</c:v>
                </c:pt>
                <c:pt idx="520">
                  <c:v>2.7269168843124369E-4</c:v>
                </c:pt>
                <c:pt idx="521">
                  <c:v>2.673986074911692E-4</c:v>
                </c:pt>
                <c:pt idx="522">
                  <c:v>2.6328176676000019E-4</c:v>
                </c:pt>
                <c:pt idx="523">
                  <c:v>2.6583028721262862E-4</c:v>
                </c:pt>
                <c:pt idx="524">
                  <c:v>2.8072932985876418E-4</c:v>
                </c:pt>
                <c:pt idx="525">
                  <c:v>3.0033333334052143E-4</c:v>
                </c:pt>
                <c:pt idx="526">
                  <c:v>3.0268581375833233E-4</c:v>
                </c:pt>
                <c:pt idx="527">
                  <c:v>2.8798281114701435E-4</c:v>
                </c:pt>
                <c:pt idx="528">
                  <c:v>2.7974912968467628E-4</c:v>
                </c:pt>
                <c:pt idx="529">
                  <c:v>2.842580504854805E-4</c:v>
                </c:pt>
                <c:pt idx="530">
                  <c:v>2.889630113211022E-4</c:v>
                </c:pt>
                <c:pt idx="531">
                  <c:v>2.8621845083365619E-4</c:v>
                </c:pt>
                <c:pt idx="532">
                  <c:v>2.7876892951058844E-4</c:v>
                </c:pt>
                <c:pt idx="533">
                  <c:v>2.7171148825715584E-4</c:v>
                </c:pt>
                <c:pt idx="534">
                  <c:v>2.6583028721262862E-4</c:v>
                </c:pt>
                <c:pt idx="535">
                  <c:v>2.6269364665554751E-4</c:v>
                </c:pt>
                <c:pt idx="536">
                  <c:v>2.6347780679481777E-4</c:v>
                </c:pt>
                <c:pt idx="537">
                  <c:v>2.6524216710817594E-4</c:v>
                </c:pt>
                <c:pt idx="538">
                  <c:v>2.6602632724744625E-4</c:v>
                </c:pt>
                <c:pt idx="539">
                  <c:v>2.6563424717781104E-4</c:v>
                </c:pt>
                <c:pt idx="540">
                  <c:v>2.6622236728226378E-4</c:v>
                </c:pt>
                <c:pt idx="541">
                  <c:v>2.6955504787416252E-4</c:v>
                </c:pt>
                <c:pt idx="542">
                  <c:v>2.8347389034621018E-4</c:v>
                </c:pt>
                <c:pt idx="543">
                  <c:v>3.0778285466358918E-4</c:v>
                </c:pt>
                <c:pt idx="544">
                  <c:v>3.1778089643928542E-4</c:v>
                </c:pt>
                <c:pt idx="545">
                  <c:v>2.9974521323606875E-4</c:v>
                </c:pt>
                <c:pt idx="546">
                  <c:v>2.7720060923204786E-4</c:v>
                </c:pt>
                <c:pt idx="547">
                  <c:v>2.6877088773489226E-4</c:v>
                </c:pt>
                <c:pt idx="548">
                  <c:v>2.7112336815270311E-4</c:v>
                </c:pt>
                <c:pt idx="549">
                  <c:v>2.7837684944095333E-4</c:v>
                </c:pt>
                <c:pt idx="550">
                  <c:v>2.8563033072920351E-4</c:v>
                </c:pt>
                <c:pt idx="551">
                  <c:v>2.9170757180854826E-4</c:v>
                </c:pt>
                <c:pt idx="552">
                  <c:v>2.9229569191300094E-4</c:v>
                </c:pt>
                <c:pt idx="553">
                  <c:v>2.8484617058993319E-4</c:v>
                </c:pt>
                <c:pt idx="554">
                  <c:v>2.8092536989358176E-4</c:v>
                </c:pt>
                <c:pt idx="555">
                  <c:v>2.8661053090329135E-4</c:v>
                </c:pt>
                <c:pt idx="556">
                  <c:v>2.8955113142555493E-4</c:v>
                </c:pt>
                <c:pt idx="557">
                  <c:v>2.8974717146037251E-4</c:v>
                </c:pt>
                <c:pt idx="558">
                  <c:v>2.9915709313161601E-4</c:v>
                </c:pt>
                <c:pt idx="559">
                  <c:v>3.0562641428059592E-4</c:v>
                </c:pt>
                <c:pt idx="560">
                  <c:v>2.9504025240044695E-4</c:v>
                </c:pt>
                <c:pt idx="561">
                  <c:v>2.8210161010248718E-4</c:v>
                </c:pt>
                <c:pt idx="562">
                  <c:v>2.8210161010248718E-4</c:v>
                </c:pt>
                <c:pt idx="563">
                  <c:v>2.8935509139073741E-4</c:v>
                </c:pt>
                <c:pt idx="564">
                  <c:v>2.9072737163446036E-4</c:v>
                </c:pt>
                <c:pt idx="565">
                  <c:v>2.8465013055511561E-4</c:v>
                </c:pt>
                <c:pt idx="566">
                  <c:v>2.781808094061357E-4</c:v>
                </c:pt>
                <c:pt idx="567">
                  <c:v>2.7563228895350727E-4</c:v>
                </c:pt>
                <c:pt idx="568">
                  <c:v>2.7759268930168301E-4</c:v>
                </c:pt>
                <c:pt idx="569">
                  <c:v>2.8563033072920351E-4</c:v>
                </c:pt>
                <c:pt idx="570">
                  <c:v>2.9896105309679843E-4</c:v>
                </c:pt>
                <c:pt idx="571">
                  <c:v>3.048422541413256E-4</c:v>
                </c:pt>
                <c:pt idx="572">
                  <c:v>2.9915709313161601E-4</c:v>
                </c:pt>
                <c:pt idx="573">
                  <c:v>3.0150957354942685E-4</c:v>
                </c:pt>
                <c:pt idx="574">
                  <c:v>3.1758485640446784E-4</c:v>
                </c:pt>
                <c:pt idx="575">
                  <c:v>3.2228981724008958E-4</c:v>
                </c:pt>
                <c:pt idx="576">
                  <c:v>3.075868146287716E-4</c:v>
                </c:pt>
                <c:pt idx="577">
                  <c:v>2.9896105309679843E-4</c:v>
                </c:pt>
                <c:pt idx="578">
                  <c:v>3.1111553525548793E-4</c:v>
                </c:pt>
                <c:pt idx="579">
                  <c:v>3.2483833769271806E-4</c:v>
                </c:pt>
                <c:pt idx="580">
                  <c:v>3.1836901654373815E-4</c:v>
                </c:pt>
                <c:pt idx="581">
                  <c:v>2.9817689295752816E-4</c:v>
                </c:pt>
                <c:pt idx="582">
                  <c:v>2.8484617058993319E-4</c:v>
                </c:pt>
                <c:pt idx="583">
                  <c:v>2.8504221062475077E-4</c:v>
                </c:pt>
                <c:pt idx="584">
                  <c:v>2.9837293299234569E-4</c:v>
                </c:pt>
                <c:pt idx="585">
                  <c:v>3.1836901654373815E-4</c:v>
                </c:pt>
                <c:pt idx="586">
                  <c:v>3.2581853786680591E-4</c:v>
                </c:pt>
                <c:pt idx="587">
                  <c:v>3.1366405570811641E-4</c:v>
                </c:pt>
                <c:pt idx="588">
                  <c:v>2.9798085292271058E-4</c:v>
                </c:pt>
                <c:pt idx="589">
                  <c:v>2.9464817233081184E-4</c:v>
                </c:pt>
                <c:pt idx="590">
                  <c:v>3.0699869452431892E-4</c:v>
                </c:pt>
                <c:pt idx="591">
                  <c:v>3.2719081811052891E-4</c:v>
                </c:pt>
                <c:pt idx="592">
                  <c:v>3.3640469974695488E-4</c:v>
                </c:pt>
                <c:pt idx="593">
                  <c:v>3.2601457790162343E-4</c:v>
                </c:pt>
                <c:pt idx="594">
                  <c:v>3.071947345591365E-4</c:v>
                </c:pt>
                <c:pt idx="595">
                  <c:v>2.93667972156724E-4</c:v>
                </c:pt>
                <c:pt idx="596">
                  <c:v>2.8915905135591978E-4</c:v>
                </c:pt>
                <c:pt idx="597">
                  <c:v>2.8915905135591978E-4</c:v>
                </c:pt>
                <c:pt idx="598">
                  <c:v>2.8915905135591978E-4</c:v>
                </c:pt>
                <c:pt idx="599">
                  <c:v>2.8817885118183193E-4</c:v>
                </c:pt>
                <c:pt idx="600">
                  <c:v>2.8661053090329135E-4</c:v>
                </c:pt>
                <c:pt idx="601">
                  <c:v>2.8582637076402103E-4</c:v>
                </c:pt>
                <c:pt idx="602">
                  <c:v>2.8700261097292651E-4</c:v>
                </c:pt>
                <c:pt idx="603">
                  <c:v>2.8974717146037251E-4</c:v>
                </c:pt>
                <c:pt idx="604">
                  <c:v>2.926877719826361E-4</c:v>
                </c:pt>
                <c:pt idx="605">
                  <c:v>2.9817689295752816E-4</c:v>
                </c:pt>
                <c:pt idx="606">
                  <c:v>3.1562445605629209E-4</c:v>
                </c:pt>
                <c:pt idx="607">
                  <c:v>3.3875718016476572E-4</c:v>
                </c:pt>
                <c:pt idx="608">
                  <c:v>3.4267798086111715E-4</c:v>
                </c:pt>
                <c:pt idx="609">
                  <c:v>3.3169973891133313E-4</c:v>
                </c:pt>
                <c:pt idx="610">
                  <c:v>3.3326805918987371E-4</c:v>
                </c:pt>
                <c:pt idx="611">
                  <c:v>3.4071758051294141E-4</c:v>
                </c:pt>
                <c:pt idx="612">
                  <c:v>3.342482593639615E-4</c:v>
                </c:pt>
                <c:pt idx="613">
                  <c:v>3.1778089643928542E-4</c:v>
                </c:pt>
                <c:pt idx="614">
                  <c:v>3.0307789382796744E-4</c:v>
                </c:pt>
                <c:pt idx="615">
                  <c:v>2.9602045257453484E-4</c:v>
                </c:pt>
                <c:pt idx="616">
                  <c:v>2.9660857267898753E-4</c:v>
                </c:pt>
                <c:pt idx="617">
                  <c:v>3.0229373368869717E-4</c:v>
                </c:pt>
                <c:pt idx="618">
                  <c:v>3.0601849435023108E-4</c:v>
                </c:pt>
                <c:pt idx="619">
                  <c:v>3.0248977372351475E-4</c:v>
                </c:pt>
                <c:pt idx="620">
                  <c:v>2.9641253264417E-4</c:v>
                </c:pt>
                <c:pt idx="621">
                  <c:v>2.9347193212190642E-4</c:v>
                </c:pt>
                <c:pt idx="622">
                  <c:v>2.940600522263591E-4</c:v>
                </c:pt>
                <c:pt idx="623">
                  <c:v>2.9700065274862274E-4</c:v>
                </c:pt>
                <c:pt idx="624">
                  <c:v>3.058224543154135E-4</c:v>
                </c:pt>
                <c:pt idx="625">
                  <c:v>3.1817297650892058E-4</c:v>
                </c:pt>
                <c:pt idx="626">
                  <c:v>3.2287793734454227E-4</c:v>
                </c:pt>
                <c:pt idx="627">
                  <c:v>3.2660269800607623E-4</c:v>
                </c:pt>
                <c:pt idx="628">
                  <c:v>3.3777697999067783E-4</c:v>
                </c:pt>
                <c:pt idx="629">
                  <c:v>3.3679677981658998E-4</c:v>
                </c:pt>
                <c:pt idx="630">
                  <c:v>3.1797693647410294E-4</c:v>
                </c:pt>
                <c:pt idx="631">
                  <c:v>3.0288185379314991E-4</c:v>
                </c:pt>
                <c:pt idx="632">
                  <c:v>2.9739273281825785E-4</c:v>
                </c:pt>
                <c:pt idx="633">
                  <c:v>2.9621649260935242E-4</c:v>
                </c:pt>
                <c:pt idx="634">
                  <c:v>2.9994125327088627E-4</c:v>
                </c:pt>
                <c:pt idx="635">
                  <c:v>3.1405613577775151E-4</c:v>
                </c:pt>
                <c:pt idx="636">
                  <c:v>3.3444429939877908E-4</c:v>
                </c:pt>
                <c:pt idx="637">
                  <c:v>3.4032550044330631E-4</c:v>
                </c:pt>
                <c:pt idx="638">
                  <c:v>3.2758289818016407E-4</c:v>
                </c:pt>
                <c:pt idx="639">
                  <c:v>3.1307593560366372E-4</c:v>
                </c:pt>
                <c:pt idx="640">
                  <c:v>3.0346997389760265E-4</c:v>
                </c:pt>
                <c:pt idx="641">
                  <c:v>2.9856897302716332E-4</c:v>
                </c:pt>
                <c:pt idx="642">
                  <c:v>2.9876501306198085E-4</c:v>
                </c:pt>
                <c:pt idx="643">
                  <c:v>3.0190165361906201E-4</c:v>
                </c:pt>
                <c:pt idx="644">
                  <c:v>3.1346801567329883E-4</c:v>
                </c:pt>
                <c:pt idx="645">
                  <c:v>3.3679677981658998E-4</c:v>
                </c:pt>
                <c:pt idx="646">
                  <c:v>3.5012750218418496E-4</c:v>
                </c:pt>
                <c:pt idx="647">
                  <c:v>3.4326610096556989E-4</c:v>
                </c:pt>
                <c:pt idx="648">
                  <c:v>3.342482593639615E-4</c:v>
                </c:pt>
                <c:pt idx="649">
                  <c:v>3.2699477807571133E-4</c:v>
                </c:pt>
                <c:pt idx="650">
                  <c:v>3.1464425588220425E-4</c:v>
                </c:pt>
                <c:pt idx="651">
                  <c:v>3.0386205396723775E-4</c:v>
                </c:pt>
                <c:pt idx="652">
                  <c:v>2.9954917320125117E-4</c:v>
                </c:pt>
                <c:pt idx="653">
                  <c:v>2.9935313316643359E-4</c:v>
                </c:pt>
                <c:pt idx="654">
                  <c:v>3.0092145344497417E-4</c:v>
                </c:pt>
                <c:pt idx="655">
                  <c:v>3.0248977372351475E-4</c:v>
                </c:pt>
                <c:pt idx="656">
                  <c:v>3.0288185379314991E-4</c:v>
                </c:pt>
                <c:pt idx="657">
                  <c:v>3.0425413403687291E-4</c:v>
                </c:pt>
                <c:pt idx="658">
                  <c:v>3.1307593560366372E-4</c:v>
                </c:pt>
                <c:pt idx="659">
                  <c:v>3.2405417755344775E-4</c:v>
                </c:pt>
                <c:pt idx="660">
                  <c:v>3.2464229765790043E-4</c:v>
                </c:pt>
                <c:pt idx="661">
                  <c:v>3.1542841602147457E-4</c:v>
                </c:pt>
                <c:pt idx="662">
                  <c:v>3.0641057441986623E-4</c:v>
                </c:pt>
                <c:pt idx="663">
                  <c:v>3.0072541341015659E-4</c:v>
                </c:pt>
                <c:pt idx="664">
                  <c:v>2.9954917320125117E-4</c:v>
                </c:pt>
                <c:pt idx="665">
                  <c:v>3.0150957354942685E-4</c:v>
                </c:pt>
                <c:pt idx="666">
                  <c:v>3.0346997389760265E-4</c:v>
                </c:pt>
                <c:pt idx="667">
                  <c:v>3.0837097476804198E-4</c:v>
                </c:pt>
                <c:pt idx="668">
                  <c:v>3.2562249783198833E-4</c:v>
                </c:pt>
                <c:pt idx="669">
                  <c:v>3.5404830288053639E-4</c:v>
                </c:pt>
                <c:pt idx="670">
                  <c:v>3.730641862578409E-4</c:v>
                </c:pt>
                <c:pt idx="671">
                  <c:v>3.6443842472586773E-4</c:v>
                </c:pt>
                <c:pt idx="672">
                  <c:v>3.3738489992104267E-4</c:v>
                </c:pt>
                <c:pt idx="673">
                  <c:v>3.1895713664819084E-4</c:v>
                </c:pt>
                <c:pt idx="674">
                  <c:v>3.20721496961549E-4</c:v>
                </c:pt>
                <c:pt idx="675">
                  <c:v>3.2954329852833976E-4</c:v>
                </c:pt>
                <c:pt idx="676">
                  <c:v>3.3071953873724523E-4</c:v>
                </c:pt>
                <c:pt idx="677">
                  <c:v>3.3307201915505613E-4</c:v>
                </c:pt>
                <c:pt idx="678">
                  <c:v>3.5522454308944181E-4</c:v>
                </c:pt>
                <c:pt idx="679">
                  <c:v>3.8208202785944929E-4</c:v>
                </c:pt>
                <c:pt idx="680">
                  <c:v>3.8012162751127355E-4</c:v>
                </c:pt>
                <c:pt idx="681">
                  <c:v>3.5365622281090123E-4</c:v>
                </c:pt>
                <c:pt idx="682">
                  <c:v>3.2777893821498159E-4</c:v>
                </c:pt>
                <c:pt idx="683">
                  <c:v>3.1758485640446784E-4</c:v>
                </c:pt>
                <c:pt idx="684">
                  <c:v>3.3660073978177246E-4</c:v>
                </c:pt>
                <c:pt idx="685">
                  <c:v>3.7345626632747612E-4</c:v>
                </c:pt>
                <c:pt idx="686">
                  <c:v>3.8737510879952372E-4</c:v>
                </c:pt>
                <c:pt idx="687">
                  <c:v>3.7031962577039495E-4</c:v>
                </c:pt>
                <c:pt idx="688">
                  <c:v>3.4816710183600922E-4</c:v>
                </c:pt>
                <c:pt idx="689">
                  <c:v>3.2875913838906949E-4</c:v>
                </c:pt>
                <c:pt idx="690">
                  <c:v>3.1542841602147457E-4</c:v>
                </c:pt>
                <c:pt idx="691">
                  <c:v>3.217016971356369E-4</c:v>
                </c:pt>
                <c:pt idx="692">
                  <c:v>3.3699281985140756E-4</c:v>
                </c:pt>
                <c:pt idx="693">
                  <c:v>3.3503241950323182E-4</c:v>
                </c:pt>
                <c:pt idx="694">
                  <c:v>3.2013337685709632E-4</c:v>
                </c:pt>
                <c:pt idx="695">
                  <c:v>3.1876109661337331E-4</c:v>
                </c:pt>
                <c:pt idx="696">
                  <c:v>3.4071758051294141E-4</c:v>
                </c:pt>
                <c:pt idx="697">
                  <c:v>3.6287010444732714E-4</c:v>
                </c:pt>
                <c:pt idx="698">
                  <c:v>3.5502850305462429E-4</c:v>
                </c:pt>
                <c:pt idx="699">
                  <c:v>3.2954329852833976E-4</c:v>
                </c:pt>
                <c:pt idx="700">
                  <c:v>3.1680069626519757E-4</c:v>
                </c:pt>
                <c:pt idx="701">
                  <c:v>3.1484029591702189E-4</c:v>
                </c:pt>
                <c:pt idx="702">
                  <c:v>3.1327197563848125E-4</c:v>
                </c:pt>
                <c:pt idx="703">
                  <c:v>3.1464425588220425E-4</c:v>
                </c:pt>
                <c:pt idx="704">
                  <c:v>3.1758485640446784E-4</c:v>
                </c:pt>
                <c:pt idx="705">
                  <c:v>3.1719277633483268E-4</c:v>
                </c:pt>
                <c:pt idx="706">
                  <c:v>3.1699673630001515E-4</c:v>
                </c:pt>
                <c:pt idx="707">
                  <c:v>3.2268189730972474E-4</c:v>
                </c:pt>
                <c:pt idx="708">
                  <c:v>3.2934725849352218E-4</c:v>
                </c:pt>
                <c:pt idx="709">
                  <c:v>3.2973933856315739E-4</c:v>
                </c:pt>
                <c:pt idx="710">
                  <c:v>3.2640665797125865E-4</c:v>
                </c:pt>
                <c:pt idx="711">
                  <c:v>3.2425021758826532E-4</c:v>
                </c:pt>
                <c:pt idx="712">
                  <c:v>3.2189773717045448E-4</c:v>
                </c:pt>
                <c:pt idx="713">
                  <c:v>3.19349216717826E-4</c:v>
                </c:pt>
                <c:pt idx="714">
                  <c:v>3.1974129678746116E-4</c:v>
                </c:pt>
                <c:pt idx="715">
                  <c:v>3.2366209748381259E-4</c:v>
                </c:pt>
                <c:pt idx="716">
                  <c:v>3.3503241950323182E-4</c:v>
                </c:pt>
                <c:pt idx="717">
                  <c:v>3.5757702350725266E-4</c:v>
                </c:pt>
                <c:pt idx="718">
                  <c:v>3.7188794604893553E-4</c:v>
                </c:pt>
                <c:pt idx="719">
                  <c:v>3.6032158399469872E-4</c:v>
                </c:pt>
                <c:pt idx="720">
                  <c:v>3.4091362054775899E-4</c:v>
                </c:pt>
                <c:pt idx="721">
                  <c:v>3.3326805918987371E-4</c:v>
                </c:pt>
                <c:pt idx="722">
                  <c:v>3.328759791202385E-4</c:v>
                </c:pt>
                <c:pt idx="723">
                  <c:v>3.3346409922469124E-4</c:v>
                </c:pt>
                <c:pt idx="724">
                  <c:v>3.3954134030403599E-4</c:v>
                </c:pt>
                <c:pt idx="725">
                  <c:v>3.497354221145498E-4</c:v>
                </c:pt>
                <c:pt idx="726">
                  <c:v>3.5208790253236065E-4</c:v>
                </c:pt>
                <c:pt idx="727">
                  <c:v>3.4522650131374563E-4</c:v>
                </c:pt>
                <c:pt idx="728">
                  <c:v>3.4365818103520505E-4</c:v>
                </c:pt>
                <c:pt idx="729">
                  <c:v>3.5267602263681333E-4</c:v>
                </c:pt>
                <c:pt idx="730">
                  <c:v>3.595374238554284E-4</c:v>
                </c:pt>
                <c:pt idx="731">
                  <c:v>3.5404830288053639E-4</c:v>
                </c:pt>
                <c:pt idx="732">
                  <c:v>3.4405026110484016E-4</c:v>
                </c:pt>
                <c:pt idx="733">
                  <c:v>3.4287402089593473E-4</c:v>
                </c:pt>
                <c:pt idx="734">
                  <c:v>3.6012554395988114E-4</c:v>
                </c:pt>
                <c:pt idx="735">
                  <c:v>3.8913946911288188E-4</c:v>
                </c:pt>
                <c:pt idx="736">
                  <c:v>3.9894147085376054E-4</c:v>
                </c:pt>
                <c:pt idx="737">
                  <c:v>3.8129786772017897E-4</c:v>
                </c:pt>
                <c:pt idx="738">
                  <c:v>3.6816318538740163E-4</c:v>
                </c:pt>
                <c:pt idx="739">
                  <c:v>3.730641862578409E-4</c:v>
                </c:pt>
                <c:pt idx="740">
                  <c:v>3.8286618799871955E-4</c:v>
                </c:pt>
                <c:pt idx="741">
                  <c:v>3.9051174935660494E-4</c:v>
                </c:pt>
                <c:pt idx="742">
                  <c:v>3.9011966928696978E-4</c:v>
                </c:pt>
                <c:pt idx="743">
                  <c:v>3.8051370758090871E-4</c:v>
                </c:pt>
                <c:pt idx="744">
                  <c:v>3.7365230636229364E-4</c:v>
                </c:pt>
                <c:pt idx="745">
                  <c:v>3.7835726719791544E-4</c:v>
                </c:pt>
                <c:pt idx="746">
                  <c:v>3.8580678852098314E-4</c:v>
                </c:pt>
                <c:pt idx="747">
                  <c:v>3.8423846824244256E-4</c:v>
                </c:pt>
                <c:pt idx="748">
                  <c:v>3.8208202785944929E-4</c:v>
                </c:pt>
                <c:pt idx="749">
                  <c:v>3.8815926893879409E-4</c:v>
                </c:pt>
                <c:pt idx="750">
                  <c:v>3.9600087033149695E-4</c:v>
                </c:pt>
                <c:pt idx="751">
                  <c:v>3.9835335074930785E-4</c:v>
                </c:pt>
                <c:pt idx="752">
                  <c:v>3.9247214970478063E-4</c:v>
                </c:pt>
                <c:pt idx="753">
                  <c:v>3.8659094866025346E-4</c:v>
                </c:pt>
                <c:pt idx="754">
                  <c:v>3.8933550914769946E-4</c:v>
                </c:pt>
                <c:pt idx="755">
                  <c:v>3.9345234987886853E-4</c:v>
                </c:pt>
                <c:pt idx="756">
                  <c:v>3.9835335074930785E-4</c:v>
                </c:pt>
                <c:pt idx="757">
                  <c:v>4.1364447346507852E-4</c:v>
                </c:pt>
                <c:pt idx="758">
                  <c:v>4.2854351611121402E-4</c:v>
                </c:pt>
                <c:pt idx="759">
                  <c:v>4.3109203656384245E-4</c:v>
                </c:pt>
                <c:pt idx="760">
                  <c:v>4.3030787642457218E-4</c:v>
                </c:pt>
                <c:pt idx="761">
                  <c:v>4.3697323760836967E-4</c:v>
                </c:pt>
                <c:pt idx="762">
                  <c:v>4.5363664056786334E-4</c:v>
                </c:pt>
                <c:pt idx="763">
                  <c:v>4.6245844213465409E-4</c:v>
                </c:pt>
                <c:pt idx="764">
                  <c:v>4.5285248042859302E-4</c:v>
                </c:pt>
                <c:pt idx="765">
                  <c:v>4.4344255875734958E-4</c:v>
                </c:pt>
                <c:pt idx="766">
                  <c:v>4.3775739774763994E-4</c:v>
                </c:pt>
                <c:pt idx="767">
                  <c:v>4.2756331593712618E-4</c:v>
                </c:pt>
                <c:pt idx="768">
                  <c:v>4.1991775457924085E-4</c:v>
                </c:pt>
                <c:pt idx="769">
                  <c:v>4.20309834648876E-4</c:v>
                </c:pt>
                <c:pt idx="770">
                  <c:v>4.277593559719437E-4</c:v>
                </c:pt>
                <c:pt idx="771">
                  <c:v>4.469712793840659E-4</c:v>
                </c:pt>
                <c:pt idx="772">
                  <c:v>4.7461292429334359E-4</c:v>
                </c:pt>
                <c:pt idx="773">
                  <c:v>4.8225848565122898E-4</c:v>
                </c:pt>
                <c:pt idx="774">
                  <c:v>4.5951784161239051E-4</c:v>
                </c:pt>
                <c:pt idx="775">
                  <c:v>4.3579699739946419E-4</c:v>
                </c:pt>
                <c:pt idx="776">
                  <c:v>4.3168015666829524E-4</c:v>
                </c:pt>
                <c:pt idx="777">
                  <c:v>4.4481483900107253E-4</c:v>
                </c:pt>
                <c:pt idx="778">
                  <c:v>4.7304460401480301E-4</c:v>
                </c:pt>
                <c:pt idx="779">
                  <c:v>5.0205852916780386E-4</c:v>
                </c:pt>
                <c:pt idx="780">
                  <c:v>5.0715557007306072E-4</c:v>
                </c:pt>
                <c:pt idx="781">
                  <c:v>4.9617732812327659E-4</c:v>
                </c:pt>
                <c:pt idx="782">
                  <c:v>4.9911792864554023E-4</c:v>
                </c:pt>
                <c:pt idx="783">
                  <c:v>5.1186053090868252E-4</c:v>
                </c:pt>
                <c:pt idx="784">
                  <c:v>5.0793973021233093E-4</c:v>
                </c:pt>
                <c:pt idx="785">
                  <c:v>4.8755156659130341E-4</c:v>
                </c:pt>
                <c:pt idx="786">
                  <c:v>4.7304460401480301E-4</c:v>
                </c:pt>
                <c:pt idx="787">
                  <c:v>4.7049608356217458E-4</c:v>
                </c:pt>
                <c:pt idx="788">
                  <c:v>4.7500500436297881E-4</c:v>
                </c:pt>
                <c:pt idx="789">
                  <c:v>4.824545256860465E-4</c:v>
                </c:pt>
                <c:pt idx="790">
                  <c:v>4.8676740645203315E-4</c:v>
                </c:pt>
                <c:pt idx="791">
                  <c:v>4.9166840732247253E-4</c:v>
                </c:pt>
                <c:pt idx="792">
                  <c:v>5.0225456920262139E-4</c:v>
                </c:pt>
                <c:pt idx="793">
                  <c:v>5.1303677111758789E-4</c:v>
                </c:pt>
                <c:pt idx="794">
                  <c:v>5.1970213230138537E-4</c:v>
                </c:pt>
                <c:pt idx="795">
                  <c:v>5.2538729331109502E-4</c:v>
                </c:pt>
                <c:pt idx="796">
                  <c:v>5.40090295922413E-4</c:v>
                </c:pt>
                <c:pt idx="797">
                  <c:v>5.596942994041702E-4</c:v>
                </c:pt>
                <c:pt idx="798">
                  <c:v>5.6067449957825804E-4</c:v>
                </c:pt>
                <c:pt idx="799">
                  <c:v>5.4518733682766985E-4</c:v>
                </c:pt>
                <c:pt idx="800">
                  <c:v>5.442071366535819E-4</c:v>
                </c:pt>
                <c:pt idx="801">
                  <c:v>5.6675174065760284E-4</c:v>
                </c:pt>
                <c:pt idx="802">
                  <c:v>5.9302110532315753E-4</c:v>
                </c:pt>
                <c:pt idx="803">
                  <c:v>6.0027458661140781E-4</c:v>
                </c:pt>
                <c:pt idx="804">
                  <c:v>5.8831614448753584E-4</c:v>
                </c:pt>
                <c:pt idx="805">
                  <c:v>5.7792602264220439E-4</c:v>
                </c:pt>
                <c:pt idx="806">
                  <c:v>5.7361314187621786E-4</c:v>
                </c:pt>
                <c:pt idx="807">
                  <c:v>5.6420322020497436E-4</c:v>
                </c:pt>
                <c:pt idx="808">
                  <c:v>5.5851805919526483E-4</c:v>
                </c:pt>
                <c:pt idx="809">
                  <c:v>5.6851610097096101E-4</c:v>
                </c:pt>
                <c:pt idx="810">
                  <c:v>5.8282702351264372E-4</c:v>
                </c:pt>
                <c:pt idx="811">
                  <c:v>5.8576762403490736E-4</c:v>
                </c:pt>
                <c:pt idx="812">
                  <c:v>5.7910226285110987E-4</c:v>
                </c:pt>
                <c:pt idx="813">
                  <c:v>5.718487815628597E-4</c:v>
                </c:pt>
                <c:pt idx="814">
                  <c:v>5.6851610097096101E-4</c:v>
                </c:pt>
                <c:pt idx="815">
                  <c:v>5.7106462142358938E-4</c:v>
                </c:pt>
                <c:pt idx="816">
                  <c:v>5.7969038295556255E-4</c:v>
                </c:pt>
                <c:pt idx="817">
                  <c:v>5.9027654483571152E-4</c:v>
                </c:pt>
                <c:pt idx="818">
                  <c:v>5.9949042647213749E-4</c:v>
                </c:pt>
                <c:pt idx="819">
                  <c:v>6.1242906877009731E-4</c:v>
                </c:pt>
                <c:pt idx="820">
                  <c:v>6.2889643169477334E-4</c:v>
                </c:pt>
                <c:pt idx="821">
                  <c:v>6.4438359444536164E-4</c:v>
                </c:pt>
                <c:pt idx="822">
                  <c:v>6.6359551785748368E-4</c:v>
                </c:pt>
                <c:pt idx="823">
                  <c:v>6.7104503918055149E-4</c:v>
                </c:pt>
                <c:pt idx="824">
                  <c:v>6.4928459531580086E-4</c:v>
                </c:pt>
                <c:pt idx="825">
                  <c:v>6.2262315058061101E-4</c:v>
                </c:pt>
                <c:pt idx="826">
                  <c:v>6.1536966929236084E-4</c:v>
                </c:pt>
                <c:pt idx="827">
                  <c:v>6.1791818974498932E-4</c:v>
                </c:pt>
                <c:pt idx="828">
                  <c:v>6.1791818974498932E-4</c:v>
                </c:pt>
                <c:pt idx="829">
                  <c:v>6.1497758922272579E-4</c:v>
                </c:pt>
                <c:pt idx="830">
                  <c:v>6.17134029605719E-4</c:v>
                </c:pt>
                <c:pt idx="831">
                  <c:v>6.3203307225185451E-4</c:v>
                </c:pt>
                <c:pt idx="832">
                  <c:v>6.4948063535061849E-4</c:v>
                </c:pt>
                <c:pt idx="833">
                  <c:v>6.5065687555952386E-4</c:v>
                </c:pt>
                <c:pt idx="834">
                  <c:v>6.41442993923098E-4</c:v>
                </c:pt>
                <c:pt idx="835">
                  <c:v>6.3909051350528705E-4</c:v>
                </c:pt>
                <c:pt idx="836">
                  <c:v>6.42815274166821E-4</c:v>
                </c:pt>
                <c:pt idx="837">
                  <c:v>6.4418755441054401E-4</c:v>
                </c:pt>
                <c:pt idx="838">
                  <c:v>6.4105091385346284E-4</c:v>
                </c:pt>
                <c:pt idx="839">
                  <c:v>6.4046279374901016E-4</c:v>
                </c:pt>
                <c:pt idx="840">
                  <c:v>6.4634399479353733E-4</c:v>
                </c:pt>
                <c:pt idx="841">
                  <c:v>6.4908855528098333E-4</c:v>
                </c:pt>
                <c:pt idx="842">
                  <c:v>6.4575587468908454E-4</c:v>
                </c:pt>
                <c:pt idx="843">
                  <c:v>6.5065687555952386E-4</c:v>
                </c:pt>
                <c:pt idx="844">
                  <c:v>6.7104503918055149E-4</c:v>
                </c:pt>
                <c:pt idx="845">
                  <c:v>6.8457180158296399E-4</c:v>
                </c:pt>
                <c:pt idx="846">
                  <c:v>6.7378959966799749E-4</c:v>
                </c:pt>
                <c:pt idx="847">
                  <c:v>6.5928263709149715E-4</c:v>
                </c:pt>
                <c:pt idx="848">
                  <c:v>6.5791035684777414E-4</c:v>
                </c:pt>
                <c:pt idx="849">
                  <c:v>6.6085095737003767E-4</c:v>
                </c:pt>
                <c:pt idx="850">
                  <c:v>6.6339947782266626E-4</c:v>
                </c:pt>
                <c:pt idx="851">
                  <c:v>6.6732027851901764E-4</c:v>
                </c:pt>
                <c:pt idx="852">
                  <c:v>6.6986879897164601E-4</c:v>
                </c:pt>
                <c:pt idx="853">
                  <c:v>6.7006483900646364E-4</c:v>
                </c:pt>
                <c:pt idx="854">
                  <c:v>6.6967275893682859E-4</c:v>
                </c:pt>
                <c:pt idx="855">
                  <c:v>6.6732027851901764E-4</c:v>
                </c:pt>
                <c:pt idx="856">
                  <c:v>6.6359551785748368E-4</c:v>
                </c:pt>
                <c:pt idx="857">
                  <c:v>6.6065491733522015E-4</c:v>
                </c:pt>
                <c:pt idx="858">
                  <c:v>6.6281135771821347E-4</c:v>
                </c:pt>
                <c:pt idx="859">
                  <c:v>6.7222127938945696E-4</c:v>
                </c:pt>
                <c:pt idx="860">
                  <c:v>6.7927872064288961E-4</c:v>
                </c:pt>
                <c:pt idx="861">
                  <c:v>6.7731832029471382E-4</c:v>
                </c:pt>
                <c:pt idx="862">
                  <c:v>6.7222127938945696E-4</c:v>
                </c:pt>
                <c:pt idx="863">
                  <c:v>6.6947671890201096E-4</c:v>
                </c:pt>
                <c:pt idx="864">
                  <c:v>6.6967275893682859E-4</c:v>
                </c:pt>
                <c:pt idx="865">
                  <c:v>6.7378959966799749E-4</c:v>
                </c:pt>
                <c:pt idx="866">
                  <c:v>6.8241536119997078E-4</c:v>
                </c:pt>
                <c:pt idx="867">
                  <c:v>6.8790448217486279E-4</c:v>
                </c:pt>
                <c:pt idx="868">
                  <c:v>6.8535596172223431E-4</c:v>
                </c:pt>
                <c:pt idx="869">
                  <c:v>6.8143516102588282E-4</c:v>
                </c:pt>
                <c:pt idx="870">
                  <c:v>6.8006288078215982E-4</c:v>
                </c:pt>
                <c:pt idx="871">
                  <c:v>6.7829852046880166E-4</c:v>
                </c:pt>
                <c:pt idx="872">
                  <c:v>6.7692624022507866E-4</c:v>
                </c:pt>
                <c:pt idx="873">
                  <c:v>6.8025892081697745E-4</c:v>
                </c:pt>
                <c:pt idx="874">
                  <c:v>6.8849260227931547E-4</c:v>
                </c:pt>
                <c:pt idx="875">
                  <c:v>6.9437380332384264E-4</c:v>
                </c:pt>
                <c:pt idx="876">
                  <c:v>6.9319756311493727E-4</c:v>
                </c:pt>
                <c:pt idx="877">
                  <c:v>6.8947280245340331E-4</c:v>
                </c:pt>
                <c:pt idx="878">
                  <c:v>6.8868864231413311E-4</c:v>
                </c:pt>
                <c:pt idx="879">
                  <c:v>6.8810052220968031E-4</c:v>
                </c:pt>
                <c:pt idx="880">
                  <c:v>6.859440818266871E-4</c:v>
                </c:pt>
                <c:pt idx="881">
                  <c:v>6.8437576154814635E-4</c:v>
                </c:pt>
                <c:pt idx="882">
                  <c:v>6.8241536119997078E-4</c:v>
                </c:pt>
                <c:pt idx="883">
                  <c:v>6.8065100088661261E-4</c:v>
                </c:pt>
                <c:pt idx="884">
                  <c:v>6.8123912099106541E-4</c:v>
                </c:pt>
                <c:pt idx="885">
                  <c:v>6.8378764144369378E-4</c:v>
                </c:pt>
                <c:pt idx="886">
                  <c:v>6.8574804179186947E-4</c:v>
                </c:pt>
                <c:pt idx="887">
                  <c:v>6.8515992168741678E-4</c:v>
                </c:pt>
                <c:pt idx="888">
                  <c:v>6.8614012186150473E-4</c:v>
                </c:pt>
                <c:pt idx="889">
                  <c:v>6.9221736294084943E-4</c:v>
                </c:pt>
                <c:pt idx="890">
                  <c:v>6.9633420367201844E-4</c:v>
                </c:pt>
                <c:pt idx="891">
                  <c:v>6.9221736294084943E-4</c:v>
                </c:pt>
                <c:pt idx="892">
                  <c:v>6.8770844214004515E-4</c:v>
                </c:pt>
                <c:pt idx="893">
                  <c:v>6.8751240210522752E-4</c:v>
                </c:pt>
                <c:pt idx="894">
                  <c:v>6.8829656224449795E-4</c:v>
                </c:pt>
                <c:pt idx="895">
                  <c:v>6.8849260227931547E-4</c:v>
                </c:pt>
                <c:pt idx="896">
                  <c:v>6.8868864231413311E-4</c:v>
                </c:pt>
                <c:pt idx="897">
                  <c:v>6.8986488252303847E-4</c:v>
                </c:pt>
                <c:pt idx="898">
                  <c:v>6.9241340297566685E-4</c:v>
                </c:pt>
                <c:pt idx="899">
                  <c:v>6.9437380332384264E-4</c:v>
                </c:pt>
                <c:pt idx="900">
                  <c:v>6.9456984335866028E-4</c:v>
                </c:pt>
                <c:pt idx="901">
                  <c:v>6.9378568321938996E-4</c:v>
                </c:pt>
                <c:pt idx="902">
                  <c:v>6.9300152308011964E-4</c:v>
                </c:pt>
                <c:pt idx="903">
                  <c:v>6.9221736294084943E-4</c:v>
                </c:pt>
                <c:pt idx="904">
                  <c:v>6.9241340297566685E-4</c:v>
                </c:pt>
                <c:pt idx="905">
                  <c:v>6.9378568321938996E-4</c:v>
                </c:pt>
                <c:pt idx="906">
                  <c:v>6.947658833934778E-4</c:v>
                </c:pt>
                <c:pt idx="907">
                  <c:v>6.9398172325420759E-4</c:v>
                </c:pt>
                <c:pt idx="908">
                  <c:v>6.933936031497548E-4</c:v>
                </c:pt>
                <c:pt idx="909">
                  <c:v>6.9417776328902501E-4</c:v>
                </c:pt>
                <c:pt idx="910">
                  <c:v>6.9515796346311296E-4</c:v>
                </c:pt>
                <c:pt idx="911">
                  <c:v>6.961381636372008E-4</c:v>
                </c:pt>
                <c:pt idx="912">
                  <c:v>6.9888272412464692E-4</c:v>
                </c:pt>
                <c:pt idx="913">
                  <c:v>7.0103916450764013E-4</c:v>
                </c:pt>
                <c:pt idx="914">
                  <c:v>6.9986292429873476E-4</c:v>
                </c:pt>
                <c:pt idx="915">
                  <c:v>6.9731440384610617E-4</c:v>
                </c:pt>
                <c:pt idx="916">
                  <c:v>6.9653024370683596E-4</c:v>
                </c:pt>
                <c:pt idx="917">
                  <c:v>6.9711836381128876E-4</c:v>
                </c:pt>
                <c:pt idx="918">
                  <c:v>6.9868668408982928E-4</c:v>
                </c:pt>
                <c:pt idx="919">
                  <c:v>6.994708442290996E-4</c:v>
                </c:pt>
                <c:pt idx="920">
                  <c:v>6.994708442290996E-4</c:v>
                </c:pt>
                <c:pt idx="921">
                  <c:v>6.9986292429873476E-4</c:v>
                </c:pt>
                <c:pt idx="922">
                  <c:v>6.9986292429873476E-4</c:v>
                </c:pt>
                <c:pt idx="923">
                  <c:v>6.9888272412464692E-4</c:v>
                </c:pt>
                <c:pt idx="924">
                  <c:v>6.9927480419428197E-4</c:v>
                </c:pt>
                <c:pt idx="925">
                  <c:v>7.0143124457727529E-4</c:v>
                </c:pt>
                <c:pt idx="926">
                  <c:v>7.0299956485581593E-4</c:v>
                </c:pt>
                <c:pt idx="927">
                  <c:v>7.0299956485581593E-4</c:v>
                </c:pt>
                <c:pt idx="928">
                  <c:v>7.0241144475136313E-4</c:v>
                </c:pt>
                <c:pt idx="929">
                  <c:v>7.022154047165455E-4</c:v>
                </c:pt>
                <c:pt idx="930">
                  <c:v>7.0162728461209292E-4</c:v>
                </c:pt>
                <c:pt idx="931">
                  <c:v>7.0143124457727529E-4</c:v>
                </c:pt>
                <c:pt idx="932">
                  <c:v>7.0241144475136313E-4</c:v>
                </c:pt>
                <c:pt idx="933">
                  <c:v>7.0339164492545108E-4</c:v>
                </c:pt>
                <c:pt idx="934">
                  <c:v>7.0417580506472129E-4</c:v>
                </c:pt>
                <c:pt idx="935">
                  <c:v>7.0495996520399161E-4</c:v>
                </c:pt>
                <c:pt idx="936">
                  <c:v>7.0672432551734977E-4</c:v>
                </c:pt>
                <c:pt idx="937">
                  <c:v>7.0770452569143762E-4</c:v>
                </c:pt>
                <c:pt idx="938">
                  <c:v>7.0711640558698483E-4</c:v>
                </c:pt>
                <c:pt idx="939">
                  <c:v>7.0652828548253225E-4</c:v>
                </c:pt>
                <c:pt idx="940">
                  <c:v>7.0750848565661998E-4</c:v>
                </c:pt>
                <c:pt idx="941">
                  <c:v>7.0829264579589041E-4</c:v>
                </c:pt>
                <c:pt idx="942">
                  <c:v>7.0750848565661998E-4</c:v>
                </c:pt>
                <c:pt idx="943">
                  <c:v>7.0633224544771462E-4</c:v>
                </c:pt>
                <c:pt idx="944">
                  <c:v>7.0633224544771462E-4</c:v>
                </c:pt>
                <c:pt idx="945">
                  <c:v>7.0731244562180246E-4</c:v>
                </c:pt>
                <c:pt idx="946">
                  <c:v>7.0809660576107278E-4</c:v>
                </c:pt>
                <c:pt idx="947">
                  <c:v>7.0829264579589041E-4</c:v>
                </c:pt>
                <c:pt idx="948">
                  <c:v>7.0848868583070783E-4</c:v>
                </c:pt>
                <c:pt idx="949">
                  <c:v>7.0829264579589041E-4</c:v>
                </c:pt>
                <c:pt idx="950">
                  <c:v>7.0809660576107278E-4</c:v>
                </c:pt>
                <c:pt idx="951">
                  <c:v>7.0848868583070783E-4</c:v>
                </c:pt>
                <c:pt idx="952">
                  <c:v>7.0946888600479578E-4</c:v>
                </c:pt>
                <c:pt idx="953">
                  <c:v>7.0966492603961341E-4</c:v>
                </c:pt>
                <c:pt idx="954">
                  <c:v>7.0907680593516062E-4</c:v>
                </c:pt>
                <c:pt idx="955">
                  <c:v>7.0848868583070783E-4</c:v>
                </c:pt>
                <c:pt idx="956">
                  <c:v>7.0809660576107278E-4</c:v>
                </c:pt>
                <c:pt idx="957">
                  <c:v>7.0809660576107278E-4</c:v>
                </c:pt>
                <c:pt idx="958">
                  <c:v>7.0868472586552546E-4</c:v>
                </c:pt>
                <c:pt idx="959">
                  <c:v>7.1025304614406599E-4</c:v>
                </c:pt>
                <c:pt idx="960">
                  <c:v>7.1182136642260673E-4</c:v>
                </c:pt>
                <c:pt idx="961">
                  <c:v>7.1182136642260673E-4</c:v>
                </c:pt>
                <c:pt idx="962">
                  <c:v>7.1103720628333631E-4</c:v>
                </c:pt>
                <c:pt idx="963">
                  <c:v>7.1025304614406599E-4</c:v>
                </c:pt>
                <c:pt idx="964">
                  <c:v>7.0966492603961341E-4</c:v>
                </c:pt>
                <c:pt idx="965">
                  <c:v>7.0907680593516062E-4</c:v>
                </c:pt>
                <c:pt idx="966">
                  <c:v>7.0946888600479578E-4</c:v>
                </c:pt>
                <c:pt idx="967">
                  <c:v>7.1005700610924857E-4</c:v>
                </c:pt>
                <c:pt idx="968">
                  <c:v>7.1005700610924857E-4</c:v>
                </c:pt>
                <c:pt idx="969">
                  <c:v>7.0986096607443094E-4</c:v>
                </c:pt>
                <c:pt idx="970">
                  <c:v>7.1005700610924857E-4</c:v>
                </c:pt>
                <c:pt idx="971">
                  <c:v>7.1025304614406599E-4</c:v>
                </c:pt>
                <c:pt idx="972">
                  <c:v>7.1044908617888362E-4</c:v>
                </c:pt>
                <c:pt idx="973">
                  <c:v>7.1025304614406599E-4</c:v>
                </c:pt>
                <c:pt idx="974">
                  <c:v>7.1005700610924857E-4</c:v>
                </c:pt>
                <c:pt idx="975">
                  <c:v>7.0966492603961341E-4</c:v>
                </c:pt>
                <c:pt idx="976">
                  <c:v>7.0946888600479578E-4</c:v>
                </c:pt>
                <c:pt idx="977">
                  <c:v>7.0927284596997815E-4</c:v>
                </c:pt>
                <c:pt idx="978">
                  <c:v>7.1005700610924857E-4</c:v>
                </c:pt>
                <c:pt idx="979">
                  <c:v>7.1103720628333631E-4</c:v>
                </c:pt>
                <c:pt idx="980">
                  <c:v>7.1123324631815394E-4</c:v>
                </c:pt>
                <c:pt idx="981">
                  <c:v>7.1064512621370115E-4</c:v>
                </c:pt>
                <c:pt idx="982">
                  <c:v>7.1064512621370115E-4</c:v>
                </c:pt>
                <c:pt idx="983">
                  <c:v>7.1123324631815394E-4</c:v>
                </c:pt>
                <c:pt idx="984">
                  <c:v>7.116253263877891E-4</c:v>
                </c:pt>
                <c:pt idx="985">
                  <c:v>7.116253263877891E-4</c:v>
                </c:pt>
                <c:pt idx="986">
                  <c:v>7.116253263877891E-4</c:v>
                </c:pt>
                <c:pt idx="987">
                  <c:v>7.1142928635297158E-4</c:v>
                </c:pt>
                <c:pt idx="988">
                  <c:v>7.1084116624851878E-4</c:v>
                </c:pt>
                <c:pt idx="989">
                  <c:v>7.1005700610924857E-4</c:v>
                </c:pt>
                <c:pt idx="990">
                  <c:v>7.0946888600479578E-4</c:v>
                </c:pt>
                <c:pt idx="991">
                  <c:v>7.0927284596997815E-4</c:v>
                </c:pt>
                <c:pt idx="992">
                  <c:v>7.0868472586552546E-4</c:v>
                </c:pt>
                <c:pt idx="993">
                  <c:v>7.0829264579589041E-4</c:v>
                </c:pt>
                <c:pt idx="994">
                  <c:v>7.0907680593516062E-4</c:v>
                </c:pt>
                <c:pt idx="995">
                  <c:v>7.0946888600479578E-4</c:v>
                </c:pt>
                <c:pt idx="996">
                  <c:v>7.0907680593516062E-4</c:v>
                </c:pt>
                <c:pt idx="997">
                  <c:v>7.0829264579589041E-4</c:v>
                </c:pt>
                <c:pt idx="998">
                  <c:v>7.0829264579589041E-4</c:v>
                </c:pt>
                <c:pt idx="999">
                  <c:v>7.0868472586552546E-4</c:v>
                </c:pt>
                <c:pt idx="1000">
                  <c:v>7.0868472586552546E-4</c:v>
                </c:pt>
                <c:pt idx="1001">
                  <c:v>7.0809660576107278E-4</c:v>
                </c:pt>
                <c:pt idx="1002">
                  <c:v>7.0790056572625525E-4</c:v>
                </c:pt>
                <c:pt idx="1003">
                  <c:v>7.0790056572625525E-4</c:v>
                </c:pt>
                <c:pt idx="1004">
                  <c:v>7.0731244562180246E-4</c:v>
                </c:pt>
                <c:pt idx="1005">
                  <c:v>7.0613620541289709E-4</c:v>
                </c:pt>
                <c:pt idx="1006">
                  <c:v>7.055480853084443E-4</c:v>
                </c:pt>
                <c:pt idx="1007">
                  <c:v>7.055480853084443E-4</c:v>
                </c:pt>
                <c:pt idx="1008">
                  <c:v>7.0535204527362666E-4</c:v>
                </c:pt>
                <c:pt idx="1009">
                  <c:v>7.0574412534326182E-4</c:v>
                </c:pt>
                <c:pt idx="1010">
                  <c:v>7.0613620541289709E-4</c:v>
                </c:pt>
                <c:pt idx="1011">
                  <c:v>7.0594016537807946E-4</c:v>
                </c:pt>
                <c:pt idx="1012">
                  <c:v>7.0515600523880925E-4</c:v>
                </c:pt>
                <c:pt idx="1013">
                  <c:v>7.0476392516917409E-4</c:v>
                </c:pt>
                <c:pt idx="1014">
                  <c:v>7.0476392516917409E-4</c:v>
                </c:pt>
                <c:pt idx="1015">
                  <c:v>7.0417580506472129E-4</c:v>
                </c:pt>
                <c:pt idx="1016">
                  <c:v>7.0319560489063345E-4</c:v>
                </c:pt>
                <c:pt idx="1017">
                  <c:v>7.0260748478618066E-4</c:v>
                </c:pt>
                <c:pt idx="1018">
                  <c:v>7.0201936468172808E-4</c:v>
                </c:pt>
                <c:pt idx="1019">
                  <c:v>7.0103916450764013E-4</c:v>
                </c:pt>
                <c:pt idx="1020">
                  <c:v>7.0045104440318734E-4</c:v>
                </c:pt>
                <c:pt idx="1021">
                  <c:v>7.0103916450764013E-4</c:v>
                </c:pt>
                <c:pt idx="1022">
                  <c:v>7.0162728461209292E-4</c:v>
                </c:pt>
                <c:pt idx="1023">
                  <c:v>7.0064708443800497E-4</c:v>
                </c:pt>
                <c:pt idx="1024">
                  <c:v>6.9888272412464692E-4</c:v>
                </c:pt>
                <c:pt idx="1025">
                  <c:v>6.980985639853766E-4</c:v>
                </c:pt>
                <c:pt idx="1026">
                  <c:v>6.9829460402019412E-4</c:v>
                </c:pt>
                <c:pt idx="1027">
                  <c:v>6.980985639853766E-4</c:v>
                </c:pt>
                <c:pt idx="1028">
                  <c:v>6.9770648391574133E-4</c:v>
                </c:pt>
                <c:pt idx="1029">
                  <c:v>6.9751044388092381E-4</c:v>
                </c:pt>
                <c:pt idx="1030">
                  <c:v>6.9692232377647112E-4</c:v>
                </c:pt>
                <c:pt idx="1031">
                  <c:v>6.9653024370683596E-4</c:v>
                </c:pt>
                <c:pt idx="1032">
                  <c:v>6.9653024370683596E-4</c:v>
                </c:pt>
                <c:pt idx="1033">
                  <c:v>6.961381636372008E-4</c:v>
                </c:pt>
                <c:pt idx="1034">
                  <c:v>6.9515796346311296E-4</c:v>
                </c:pt>
                <c:pt idx="1035">
                  <c:v>6.9437380332384264E-4</c:v>
                </c:pt>
                <c:pt idx="1036">
                  <c:v>6.9378568321938996E-4</c:v>
                </c:pt>
                <c:pt idx="1037">
                  <c:v>6.9319756311493727E-4</c:v>
                </c:pt>
                <c:pt idx="1038">
                  <c:v>6.9260944301048448E-4</c:v>
                </c:pt>
                <c:pt idx="1039">
                  <c:v>6.9162924283639664E-4</c:v>
                </c:pt>
                <c:pt idx="1040">
                  <c:v>6.9045300262749127E-4</c:v>
                </c:pt>
                <c:pt idx="1041">
                  <c:v>6.9045300262749127E-4</c:v>
                </c:pt>
                <c:pt idx="1042">
                  <c:v>6.9064904266230868E-4</c:v>
                </c:pt>
                <c:pt idx="1043">
                  <c:v>6.9025696259267363E-4</c:v>
                </c:pt>
                <c:pt idx="1044">
                  <c:v>6.8947280245340331E-4</c:v>
                </c:pt>
                <c:pt idx="1045">
                  <c:v>6.8868864231413311E-4</c:v>
                </c:pt>
                <c:pt idx="1046">
                  <c:v>6.8810052220968031E-4</c:v>
                </c:pt>
                <c:pt idx="1047">
                  <c:v>6.873163620704101E-4</c:v>
                </c:pt>
                <c:pt idx="1048">
                  <c:v>6.8692428200077494E-4</c:v>
                </c:pt>
                <c:pt idx="1049">
                  <c:v>6.8653220193113978E-4</c:v>
                </c:pt>
                <c:pt idx="1050">
                  <c:v>6.8574804179186947E-4</c:v>
                </c:pt>
                <c:pt idx="1051">
                  <c:v>6.8457180158296399E-4</c:v>
                </c:pt>
                <c:pt idx="1052">
                  <c:v>6.839836814785113E-4</c:v>
                </c:pt>
                <c:pt idx="1053">
                  <c:v>6.839836814785113E-4</c:v>
                </c:pt>
                <c:pt idx="1054">
                  <c:v>6.839836814785113E-4</c:v>
                </c:pt>
                <c:pt idx="1055">
                  <c:v>6.8319952133924099E-4</c:v>
                </c:pt>
                <c:pt idx="1056">
                  <c:v>6.8241536119997078E-4</c:v>
                </c:pt>
                <c:pt idx="1057">
                  <c:v>6.8163120106070046E-4</c:v>
                </c:pt>
                <c:pt idx="1058">
                  <c:v>6.8104308095624777E-4</c:v>
                </c:pt>
                <c:pt idx="1059">
                  <c:v>6.8045496085179498E-4</c:v>
                </c:pt>
                <c:pt idx="1060">
                  <c:v>6.7947476067770725E-4</c:v>
                </c:pt>
                <c:pt idx="1061">
                  <c:v>6.7869060053843682E-4</c:v>
                </c:pt>
                <c:pt idx="1062">
                  <c:v>6.7771040036434887E-4</c:v>
                </c:pt>
                <c:pt idx="1063">
                  <c:v>6.7692624022507866E-4</c:v>
                </c:pt>
                <c:pt idx="1064">
                  <c:v>6.765341601554435E-4</c:v>
                </c:pt>
                <c:pt idx="1065">
                  <c:v>6.7633812012062608E-4</c:v>
                </c:pt>
                <c:pt idx="1066">
                  <c:v>6.7594604005099081E-4</c:v>
                </c:pt>
                <c:pt idx="1067">
                  <c:v>6.7555395998135565E-4</c:v>
                </c:pt>
                <c:pt idx="1068">
                  <c:v>6.7516187991172049E-4</c:v>
                </c:pt>
                <c:pt idx="1069">
                  <c:v>6.7418167973763265E-4</c:v>
                </c:pt>
                <c:pt idx="1070">
                  <c:v>6.7280939949390976E-4</c:v>
                </c:pt>
                <c:pt idx="1071">
                  <c:v>6.718291993198218E-4</c:v>
                </c:pt>
                <c:pt idx="1072">
                  <c:v>6.7202523935463933E-4</c:v>
                </c:pt>
                <c:pt idx="1073">
                  <c:v>6.7202523935463933E-4</c:v>
                </c:pt>
                <c:pt idx="1074">
                  <c:v>6.7104503918055149E-4</c:v>
                </c:pt>
                <c:pt idx="1075">
                  <c:v>6.6967275893682859E-4</c:v>
                </c:pt>
                <c:pt idx="1076">
                  <c:v>6.6986879897164601E-4</c:v>
                </c:pt>
                <c:pt idx="1077">
                  <c:v>6.6986879897164601E-4</c:v>
                </c:pt>
                <c:pt idx="1078">
                  <c:v>6.6888859879755817E-4</c:v>
                </c:pt>
                <c:pt idx="1079">
                  <c:v>6.6751631855383516E-4</c:v>
                </c:pt>
                <c:pt idx="1080">
                  <c:v>6.6653611837974743E-4</c:v>
                </c:pt>
                <c:pt idx="1081">
                  <c:v>6.6535987817084184E-4</c:v>
                </c:pt>
                <c:pt idx="1082">
                  <c:v>6.6398759792711884E-4</c:v>
                </c:pt>
                <c:pt idx="1083">
                  <c:v>6.6320343778784863E-4</c:v>
                </c:pt>
                <c:pt idx="1084">
                  <c:v>6.630073977530311E-4</c:v>
                </c:pt>
                <c:pt idx="1085">
                  <c:v>6.6261531768339584E-4</c:v>
                </c:pt>
                <c:pt idx="1086">
                  <c:v>6.6183115754412552E-4</c:v>
                </c:pt>
                <c:pt idx="1087">
                  <c:v>6.6104699740485531E-4</c:v>
                </c:pt>
                <c:pt idx="1088">
                  <c:v>6.6026283726558499E-4</c:v>
                </c:pt>
                <c:pt idx="1089">
                  <c:v>6.5928263709149715E-4</c:v>
                </c:pt>
                <c:pt idx="1090">
                  <c:v>6.5869451698704435E-4</c:v>
                </c:pt>
                <c:pt idx="1091">
                  <c:v>6.5849847695222694E-4</c:v>
                </c:pt>
                <c:pt idx="1092">
                  <c:v>6.5810639688259178E-4</c:v>
                </c:pt>
                <c:pt idx="1093">
                  <c:v>6.5732223674332135E-4</c:v>
                </c:pt>
                <c:pt idx="1094">
                  <c:v>6.5614599653441598E-4</c:v>
                </c:pt>
                <c:pt idx="1095">
                  <c:v>6.5477371629069298E-4</c:v>
                </c:pt>
                <c:pt idx="1096">
                  <c:v>6.5340143604696998E-4</c:v>
                </c:pt>
                <c:pt idx="1097">
                  <c:v>6.5261727590769966E-4</c:v>
                </c:pt>
                <c:pt idx="1098">
                  <c:v>6.5163707573361181E-4</c:v>
                </c:pt>
                <c:pt idx="1099">
                  <c:v>6.5104895562915913E-4</c:v>
                </c:pt>
                <c:pt idx="1100">
                  <c:v>6.5046083552470645E-4</c:v>
                </c:pt>
                <c:pt idx="1101">
                  <c:v>6.4967667538543613E-4</c:v>
                </c:pt>
                <c:pt idx="1102">
                  <c:v>6.4908855528098333E-4</c:v>
                </c:pt>
                <c:pt idx="1103">
                  <c:v>6.4850043517653065E-4</c:v>
                </c:pt>
                <c:pt idx="1104">
                  <c:v>6.4732419496762517E-4</c:v>
                </c:pt>
                <c:pt idx="1105">
                  <c:v>6.4634399479353733E-4</c:v>
                </c:pt>
                <c:pt idx="1106">
                  <c:v>6.4575587468908454E-4</c:v>
                </c:pt>
                <c:pt idx="1107">
                  <c:v>6.4516775458463196E-4</c:v>
                </c:pt>
                <c:pt idx="1108">
                  <c:v>6.4418755441054401E-4</c:v>
                </c:pt>
                <c:pt idx="1109">
                  <c:v>6.4320735423645616E-4</c:v>
                </c:pt>
                <c:pt idx="1110">
                  <c:v>6.4261923413200337E-4</c:v>
                </c:pt>
                <c:pt idx="1111">
                  <c:v>6.4242319409718595E-4</c:v>
                </c:pt>
                <c:pt idx="1112">
                  <c:v>6.4222715406236832E-4</c:v>
                </c:pt>
                <c:pt idx="1113">
                  <c:v>6.4163903395791564E-4</c:v>
                </c:pt>
                <c:pt idx="1114">
                  <c:v>6.4085487381864521E-4</c:v>
                </c:pt>
                <c:pt idx="1115">
                  <c:v>6.3967863360973984E-4</c:v>
                </c:pt>
                <c:pt idx="1116">
                  <c:v>6.3889447347046963E-4</c:v>
                </c:pt>
                <c:pt idx="1117">
                  <c:v>6.3811031333119931E-4</c:v>
                </c:pt>
                <c:pt idx="1118">
                  <c:v>6.3752219322674663E-4</c:v>
                </c:pt>
                <c:pt idx="1119">
                  <c:v>6.3732615319192899E-4</c:v>
                </c:pt>
                <c:pt idx="1120">
                  <c:v>6.3654199305265868E-4</c:v>
                </c:pt>
                <c:pt idx="1121">
                  <c:v>6.3556179287857083E-4</c:v>
                </c:pt>
                <c:pt idx="1122">
                  <c:v>6.3458159270448299E-4</c:v>
                </c:pt>
                <c:pt idx="1123">
                  <c:v>6.3340535249557751E-4</c:v>
                </c:pt>
                <c:pt idx="1124">
                  <c:v>6.3203307225185451E-4</c:v>
                </c:pt>
                <c:pt idx="1125">
                  <c:v>6.3085683204294914E-4</c:v>
                </c:pt>
                <c:pt idx="1126">
                  <c:v>6.3046475197331398E-4</c:v>
                </c:pt>
                <c:pt idx="1127">
                  <c:v>6.3066079200813151E-4</c:v>
                </c:pt>
                <c:pt idx="1128">
                  <c:v>6.3007267190367882E-4</c:v>
                </c:pt>
                <c:pt idx="1129">
                  <c:v>6.2889643169477334E-4</c:v>
                </c:pt>
                <c:pt idx="1130">
                  <c:v>6.2772019148586797E-4</c:v>
                </c:pt>
                <c:pt idx="1131">
                  <c:v>6.2693603134659766E-4</c:v>
                </c:pt>
                <c:pt idx="1132">
                  <c:v>6.2634791124214486E-4</c:v>
                </c:pt>
                <c:pt idx="1133">
                  <c:v>6.2575979113769218E-4</c:v>
                </c:pt>
                <c:pt idx="1134">
                  <c:v>6.2497563099842186E-4</c:v>
                </c:pt>
                <c:pt idx="1135">
                  <c:v>6.2379939078951649E-4</c:v>
                </c:pt>
                <c:pt idx="1136">
                  <c:v>6.2242711054579349E-4</c:v>
                </c:pt>
                <c:pt idx="1137">
                  <c:v>6.2164295040652317E-4</c:v>
                </c:pt>
                <c:pt idx="1138">
                  <c:v>6.2125087033688812E-4</c:v>
                </c:pt>
                <c:pt idx="1139">
                  <c:v>6.2066275023243533E-4</c:v>
                </c:pt>
                <c:pt idx="1140">
                  <c:v>6.1968255005834748E-4</c:v>
                </c:pt>
                <c:pt idx="1141">
                  <c:v>6.1909442995389469E-4</c:v>
                </c:pt>
                <c:pt idx="1142">
                  <c:v>6.1889838991907717E-4</c:v>
                </c:pt>
                <c:pt idx="1143">
                  <c:v>6.1831026981462437E-4</c:v>
                </c:pt>
                <c:pt idx="1144">
                  <c:v>6.1752610967535416E-4</c:v>
                </c:pt>
                <c:pt idx="1145">
                  <c:v>6.1634986946644879E-4</c:v>
                </c:pt>
                <c:pt idx="1146">
                  <c:v>6.1536966929236084E-4</c:v>
                </c:pt>
                <c:pt idx="1147">
                  <c:v>6.1458550915309063E-4</c:v>
                </c:pt>
                <c:pt idx="1148">
                  <c:v>6.1321322890936763E-4</c:v>
                </c:pt>
                <c:pt idx="1149">
                  <c:v>6.1223302873527968E-4</c:v>
                </c:pt>
                <c:pt idx="1150">
                  <c:v>6.1164490863082699E-4</c:v>
                </c:pt>
                <c:pt idx="1151">
                  <c:v>6.1086074849155667E-4</c:v>
                </c:pt>
                <c:pt idx="1152">
                  <c:v>6.1027262838710399E-4</c:v>
                </c:pt>
                <c:pt idx="1153">
                  <c:v>6.0988054831746883E-4</c:v>
                </c:pt>
                <c:pt idx="1154">
                  <c:v>6.0948846824783367E-4</c:v>
                </c:pt>
                <c:pt idx="1155">
                  <c:v>6.0850826807374583E-4</c:v>
                </c:pt>
                <c:pt idx="1156">
                  <c:v>6.069399477952053E-4</c:v>
                </c:pt>
                <c:pt idx="1157">
                  <c:v>6.0635182769075251E-4</c:v>
                </c:pt>
                <c:pt idx="1158">
                  <c:v>6.0615578765593487E-4</c:v>
                </c:pt>
                <c:pt idx="1159">
                  <c:v>6.0595974762111735E-4</c:v>
                </c:pt>
                <c:pt idx="1160">
                  <c:v>6.0517558748184714E-4</c:v>
                </c:pt>
                <c:pt idx="1161">
                  <c:v>6.0399934727294166E-4</c:v>
                </c:pt>
                <c:pt idx="1162">
                  <c:v>6.0301914709885371E-4</c:v>
                </c:pt>
                <c:pt idx="1163">
                  <c:v>6.022349869595835E-4</c:v>
                </c:pt>
                <c:pt idx="1164">
                  <c:v>6.0125478678549565E-4</c:v>
                </c:pt>
                <c:pt idx="1165">
                  <c:v>6.0007854657659018E-4</c:v>
                </c:pt>
                <c:pt idx="1166">
                  <c:v>5.9929438643731986E-4</c:v>
                </c:pt>
                <c:pt idx="1167">
                  <c:v>5.9890230636768481E-4</c:v>
                </c:pt>
                <c:pt idx="1168">
                  <c:v>5.9870626633286717E-4</c:v>
                </c:pt>
                <c:pt idx="1169">
                  <c:v>5.9811814622841438E-4</c:v>
                </c:pt>
                <c:pt idx="1170">
                  <c:v>5.9733398608914417E-4</c:v>
                </c:pt>
                <c:pt idx="1171">
                  <c:v>5.9596170584542117E-4</c:v>
                </c:pt>
                <c:pt idx="1172">
                  <c:v>5.9478546563651569E-4</c:v>
                </c:pt>
                <c:pt idx="1173">
                  <c:v>5.9439338556688053E-4</c:v>
                </c:pt>
                <c:pt idx="1174">
                  <c:v>5.9419734553206301E-4</c:v>
                </c:pt>
                <c:pt idx="1175">
                  <c:v>5.9400130549724548E-4</c:v>
                </c:pt>
                <c:pt idx="1176">
                  <c:v>5.9321714535797506E-4</c:v>
                </c:pt>
                <c:pt idx="1177">
                  <c:v>5.9243298521870485E-4</c:v>
                </c:pt>
                <c:pt idx="1178">
                  <c:v>5.9164882507943453E-4</c:v>
                </c:pt>
                <c:pt idx="1179">
                  <c:v>5.9066862490534668E-4</c:v>
                </c:pt>
                <c:pt idx="1180">
                  <c:v>5.8949238469644121E-4</c:v>
                </c:pt>
                <c:pt idx="1181">
                  <c:v>5.881201044527182E-4</c:v>
                </c:pt>
                <c:pt idx="1182">
                  <c:v>5.8753198434826552E-4</c:v>
                </c:pt>
                <c:pt idx="1183">
                  <c:v>5.8694386424381283E-4</c:v>
                </c:pt>
                <c:pt idx="1184">
                  <c:v>5.8635574413936004E-4</c:v>
                </c:pt>
                <c:pt idx="1185">
                  <c:v>5.8576762403490736E-4</c:v>
                </c:pt>
                <c:pt idx="1186">
                  <c:v>5.853755439652722E-4</c:v>
                </c:pt>
                <c:pt idx="1187">
                  <c:v>5.8498346389563704E-4</c:v>
                </c:pt>
                <c:pt idx="1188">
                  <c:v>5.8459138382600188E-4</c:v>
                </c:pt>
                <c:pt idx="1189">
                  <c:v>5.8439534379118435E-4</c:v>
                </c:pt>
                <c:pt idx="1190">
                  <c:v>5.840032637215492E-4</c:v>
                </c:pt>
                <c:pt idx="1191">
                  <c:v>5.8302306354746135E-4</c:v>
                </c:pt>
                <c:pt idx="1192">
                  <c:v>5.8204286337337351E-4</c:v>
                </c:pt>
                <c:pt idx="1193">
                  <c:v>5.8125870323410319E-4</c:v>
                </c:pt>
                <c:pt idx="1194">
                  <c:v>5.8047454309483287E-4</c:v>
                </c:pt>
                <c:pt idx="1195">
                  <c:v>5.7949434292074503E-4</c:v>
                </c:pt>
                <c:pt idx="1196">
                  <c:v>5.7871018278147482E-4</c:v>
                </c:pt>
                <c:pt idx="1197">
                  <c:v>5.7812206267702203E-4</c:v>
                </c:pt>
                <c:pt idx="1198">
                  <c:v>5.7694582246811666E-4</c:v>
                </c:pt>
                <c:pt idx="1199">
                  <c:v>5.7616166232884634E-4</c:v>
                </c:pt>
                <c:pt idx="1200">
                  <c:v>5.7616166232884634E-4</c:v>
                </c:pt>
                <c:pt idx="1201">
                  <c:v>5.7616166232884634E-4</c:v>
                </c:pt>
                <c:pt idx="1202">
                  <c:v>5.7537750218957602E-4</c:v>
                </c:pt>
                <c:pt idx="1203">
                  <c:v>5.7439730201548818E-4</c:v>
                </c:pt>
                <c:pt idx="1204">
                  <c:v>5.7361314187621786E-4</c:v>
                </c:pt>
                <c:pt idx="1205">
                  <c:v>5.7302502177176517E-4</c:v>
                </c:pt>
                <c:pt idx="1206">
                  <c:v>5.7282898173694754E-4</c:v>
                </c:pt>
                <c:pt idx="1207">
                  <c:v>5.7263294170213001E-4</c:v>
                </c:pt>
                <c:pt idx="1208">
                  <c:v>5.7243690166731238E-4</c:v>
                </c:pt>
                <c:pt idx="1209">
                  <c:v>5.7204482159767733E-4</c:v>
                </c:pt>
                <c:pt idx="1210">
                  <c:v>5.7126066145840701E-4</c:v>
                </c:pt>
                <c:pt idx="1211">
                  <c:v>5.7008442124950153E-4</c:v>
                </c:pt>
                <c:pt idx="1212">
                  <c:v>5.6910422107541369E-4</c:v>
                </c:pt>
                <c:pt idx="1213">
                  <c:v>5.6851610097096101E-4</c:v>
                </c:pt>
                <c:pt idx="1214">
                  <c:v>5.6792798086650821E-4</c:v>
                </c:pt>
                <c:pt idx="1215">
                  <c:v>5.6733986076205553E-4</c:v>
                </c:pt>
                <c:pt idx="1216">
                  <c:v>5.6694778069242037E-4</c:v>
                </c:pt>
                <c:pt idx="1217">
                  <c:v>5.6655570062278521E-4</c:v>
                </c:pt>
                <c:pt idx="1218">
                  <c:v>5.6596758051833253E-4</c:v>
                </c:pt>
                <c:pt idx="1219">
                  <c:v>5.6518342037906221E-4</c:v>
                </c:pt>
                <c:pt idx="1220">
                  <c:v>5.6518342037906221E-4</c:v>
                </c:pt>
                <c:pt idx="1221">
                  <c:v>5.6537946041387984E-4</c:v>
                </c:pt>
                <c:pt idx="1222">
                  <c:v>5.6518342037906221E-4</c:v>
                </c:pt>
                <c:pt idx="1223">
                  <c:v>5.6400718017015684E-4</c:v>
                </c:pt>
                <c:pt idx="1224">
                  <c:v>5.6263489992643373E-4</c:v>
                </c:pt>
                <c:pt idx="1225">
                  <c:v>5.6185073978716352E-4</c:v>
                </c:pt>
                <c:pt idx="1226">
                  <c:v>5.6165469975234588E-4</c:v>
                </c:pt>
                <c:pt idx="1227">
                  <c:v>5.6185073978716352E-4</c:v>
                </c:pt>
                <c:pt idx="1228">
                  <c:v>5.6165469975234588E-4</c:v>
                </c:pt>
                <c:pt idx="1229">
                  <c:v>5.6087053961307567E-4</c:v>
                </c:pt>
                <c:pt idx="1230">
                  <c:v>5.6028241950862299E-4</c:v>
                </c:pt>
                <c:pt idx="1231">
                  <c:v>5.5989033943898772E-4</c:v>
                </c:pt>
                <c:pt idx="1232">
                  <c:v>5.5930221933453504E-4</c:v>
                </c:pt>
                <c:pt idx="1233">
                  <c:v>5.5871409923008235E-4</c:v>
                </c:pt>
                <c:pt idx="1234">
                  <c:v>5.5812597912562956E-4</c:v>
                </c:pt>
                <c:pt idx="1235">
                  <c:v>5.5792993909081203E-4</c:v>
                </c:pt>
                <c:pt idx="1236">
                  <c:v>5.5773389905599451E-4</c:v>
                </c:pt>
                <c:pt idx="1237">
                  <c:v>5.5675369888190667E-4</c:v>
                </c:pt>
                <c:pt idx="1238">
                  <c:v>5.5577349870781871E-4</c:v>
                </c:pt>
                <c:pt idx="1239">
                  <c:v>5.5538141863818366E-4</c:v>
                </c:pt>
                <c:pt idx="1240">
                  <c:v>5.5557745867300119E-4</c:v>
                </c:pt>
                <c:pt idx="1241">
                  <c:v>5.5577349870781871E-4</c:v>
                </c:pt>
                <c:pt idx="1242">
                  <c:v>5.5538141863818366E-4</c:v>
                </c:pt>
                <c:pt idx="1243">
                  <c:v>5.5440121846409571E-4</c:v>
                </c:pt>
                <c:pt idx="1244">
                  <c:v>5.5302893822037271E-4</c:v>
                </c:pt>
                <c:pt idx="1245">
                  <c:v>5.5185269801146734E-4</c:v>
                </c:pt>
                <c:pt idx="1246">
                  <c:v>5.5165665797664971E-4</c:v>
                </c:pt>
                <c:pt idx="1247">
                  <c:v>5.5204873804628486E-4</c:v>
                </c:pt>
                <c:pt idx="1248">
                  <c:v>5.5224477808110239E-4</c:v>
                </c:pt>
                <c:pt idx="1249">
                  <c:v>5.5185269801146734E-4</c:v>
                </c:pt>
                <c:pt idx="1250">
                  <c:v>5.5185269801146734E-4</c:v>
                </c:pt>
                <c:pt idx="1251">
                  <c:v>5.5185269801146734E-4</c:v>
                </c:pt>
                <c:pt idx="1252">
                  <c:v>5.5126457790701455E-4</c:v>
                </c:pt>
                <c:pt idx="1253">
                  <c:v>5.5048041776774434E-4</c:v>
                </c:pt>
                <c:pt idx="1254">
                  <c:v>5.4969625762847391E-4</c:v>
                </c:pt>
                <c:pt idx="1255">
                  <c:v>5.4930417755883886E-4</c:v>
                </c:pt>
                <c:pt idx="1256">
                  <c:v>5.489120974892037E-4</c:v>
                </c:pt>
                <c:pt idx="1257">
                  <c:v>5.4852001741956854E-4</c:v>
                </c:pt>
                <c:pt idx="1258">
                  <c:v>5.4793189731511586E-4</c:v>
                </c:pt>
                <c:pt idx="1259">
                  <c:v>5.4773585728029822E-4</c:v>
                </c:pt>
                <c:pt idx="1260">
                  <c:v>5.4793189731511586E-4</c:v>
                </c:pt>
                <c:pt idx="1261">
                  <c:v>5.4734377721066306E-4</c:v>
                </c:pt>
                <c:pt idx="1262">
                  <c:v>5.4695169714102801E-4</c:v>
                </c:pt>
                <c:pt idx="1263">
                  <c:v>5.4714773717584554E-4</c:v>
                </c:pt>
                <c:pt idx="1264">
                  <c:v>5.4714773717584554E-4</c:v>
                </c:pt>
                <c:pt idx="1265">
                  <c:v>5.4655961707139275E-4</c:v>
                </c:pt>
                <c:pt idx="1266">
                  <c:v>5.4616753700175769E-4</c:v>
                </c:pt>
                <c:pt idx="1267">
                  <c:v>5.4577545693212254E-4</c:v>
                </c:pt>
                <c:pt idx="1268">
                  <c:v>5.4538337686248738E-4</c:v>
                </c:pt>
                <c:pt idx="1269">
                  <c:v>5.4479525675803469E-4</c:v>
                </c:pt>
                <c:pt idx="1270">
                  <c:v>5.4440317668839953E-4</c:v>
                </c:pt>
                <c:pt idx="1271">
                  <c:v>5.4401109661876437E-4</c:v>
                </c:pt>
                <c:pt idx="1272">
                  <c:v>5.4342297651431169E-4</c:v>
                </c:pt>
                <c:pt idx="1273">
                  <c:v>5.428348564098589E-4</c:v>
                </c:pt>
                <c:pt idx="1274">
                  <c:v>5.4263881637504137E-4</c:v>
                </c:pt>
                <c:pt idx="1275">
                  <c:v>5.4224673630540621E-4</c:v>
                </c:pt>
                <c:pt idx="1276">
                  <c:v>5.4165861620095342E-4</c:v>
                </c:pt>
                <c:pt idx="1277">
                  <c:v>5.4146257616613589E-4</c:v>
                </c:pt>
                <c:pt idx="1278">
                  <c:v>5.4185465623577105E-4</c:v>
                </c:pt>
                <c:pt idx="1279">
                  <c:v>5.4165861620095342E-4</c:v>
                </c:pt>
                <c:pt idx="1280">
                  <c:v>5.4126653613131837E-4</c:v>
                </c:pt>
                <c:pt idx="1281">
                  <c:v>5.4087445606168321E-4</c:v>
                </c:pt>
                <c:pt idx="1282">
                  <c:v>5.4067841602686568E-4</c:v>
                </c:pt>
                <c:pt idx="1283">
                  <c:v>5.4067841602686568E-4</c:v>
                </c:pt>
                <c:pt idx="1284">
                  <c:v>5.4028633595723052E-4</c:v>
                </c:pt>
                <c:pt idx="1285">
                  <c:v>5.3969821585277773E-4</c:v>
                </c:pt>
                <c:pt idx="1286">
                  <c:v>5.3950217581796021E-4</c:v>
                </c:pt>
                <c:pt idx="1287">
                  <c:v>5.3969821585277773E-4</c:v>
                </c:pt>
                <c:pt idx="1288">
                  <c:v>5.3969821585277773E-4</c:v>
                </c:pt>
                <c:pt idx="1289">
                  <c:v>5.3969821585277773E-4</c:v>
                </c:pt>
                <c:pt idx="1290">
                  <c:v>5.3969821585277773E-4</c:v>
                </c:pt>
                <c:pt idx="1291">
                  <c:v>5.3950217581796021E-4</c:v>
                </c:pt>
                <c:pt idx="1292">
                  <c:v>5.3871801567868989E-4</c:v>
                </c:pt>
                <c:pt idx="1293">
                  <c:v>5.3832593560905473E-4</c:v>
                </c:pt>
                <c:pt idx="1294">
                  <c:v>5.3832593560905473E-4</c:v>
                </c:pt>
                <c:pt idx="1295">
                  <c:v>5.381298955742372E-4</c:v>
                </c:pt>
                <c:pt idx="1296">
                  <c:v>5.3793385553941957E-4</c:v>
                </c:pt>
                <c:pt idx="1297">
                  <c:v>5.381298955742372E-4</c:v>
                </c:pt>
                <c:pt idx="1298">
                  <c:v>5.3852197564387236E-4</c:v>
                </c:pt>
                <c:pt idx="1299">
                  <c:v>5.381298955742372E-4</c:v>
                </c:pt>
                <c:pt idx="1300">
                  <c:v>5.3754177546978452E-4</c:v>
                </c:pt>
                <c:pt idx="1301">
                  <c:v>5.3734573543496689E-4</c:v>
                </c:pt>
                <c:pt idx="1302">
                  <c:v>5.3734573543496689E-4</c:v>
                </c:pt>
                <c:pt idx="1303">
                  <c:v>5.367576153305142E-4</c:v>
                </c:pt>
                <c:pt idx="1304">
                  <c:v>5.3656157529569657E-4</c:v>
                </c:pt>
                <c:pt idx="1305">
                  <c:v>5.3656157529569657E-4</c:v>
                </c:pt>
                <c:pt idx="1306">
                  <c:v>5.3636553526087904E-4</c:v>
                </c:pt>
                <c:pt idx="1307">
                  <c:v>5.3597345519124388E-4</c:v>
                </c:pt>
                <c:pt idx="1308">
                  <c:v>5.3577741515642636E-4</c:v>
                </c:pt>
                <c:pt idx="1309">
                  <c:v>5.3558137512160872E-4</c:v>
                </c:pt>
                <c:pt idx="1310">
                  <c:v>5.3558137512160872E-4</c:v>
                </c:pt>
                <c:pt idx="1311">
                  <c:v>5.3577741515642636E-4</c:v>
                </c:pt>
                <c:pt idx="1312">
                  <c:v>5.3597345519124388E-4</c:v>
                </c:pt>
                <c:pt idx="1313">
                  <c:v>5.3597345519124388E-4</c:v>
                </c:pt>
                <c:pt idx="1314">
                  <c:v>5.353853350867912E-4</c:v>
                </c:pt>
                <c:pt idx="1315">
                  <c:v>5.347972149823384E-4</c:v>
                </c:pt>
                <c:pt idx="1316">
                  <c:v>5.3440513491270325E-4</c:v>
                </c:pt>
                <c:pt idx="1317">
                  <c:v>5.347972149823384E-4</c:v>
                </c:pt>
                <c:pt idx="1318">
                  <c:v>5.3499325501715604E-4</c:v>
                </c:pt>
                <c:pt idx="1319">
                  <c:v>5.3460117494752088E-4</c:v>
                </c:pt>
                <c:pt idx="1320">
                  <c:v>5.3440513491270325E-4</c:v>
                </c:pt>
                <c:pt idx="1321">
                  <c:v>5.3440513491270325E-4</c:v>
                </c:pt>
                <c:pt idx="1322">
                  <c:v>5.3440513491270325E-4</c:v>
                </c:pt>
                <c:pt idx="1323">
                  <c:v>5.3420909487788572E-4</c:v>
                </c:pt>
                <c:pt idx="1324">
                  <c:v>5.3440513491270325E-4</c:v>
                </c:pt>
                <c:pt idx="1325">
                  <c:v>5.3460117494752088E-4</c:v>
                </c:pt>
                <c:pt idx="1326">
                  <c:v>5.3460117494752088E-4</c:v>
                </c:pt>
                <c:pt idx="1327">
                  <c:v>5.3440513491270325E-4</c:v>
                </c:pt>
                <c:pt idx="1328">
                  <c:v>5.3440513491270325E-4</c:v>
                </c:pt>
                <c:pt idx="1329">
                  <c:v>5.3440513491270325E-4</c:v>
                </c:pt>
                <c:pt idx="1330">
                  <c:v>5.340130548430682E-4</c:v>
                </c:pt>
                <c:pt idx="1331">
                  <c:v>5.3362097477343304E-4</c:v>
                </c:pt>
                <c:pt idx="1332">
                  <c:v>5.3362097477343304E-4</c:v>
                </c:pt>
                <c:pt idx="1333">
                  <c:v>5.3420909487788572E-4</c:v>
                </c:pt>
                <c:pt idx="1334">
                  <c:v>5.3460117494752088E-4</c:v>
                </c:pt>
                <c:pt idx="1335">
                  <c:v>5.3460117494752088E-4</c:v>
                </c:pt>
                <c:pt idx="1336">
                  <c:v>5.3460117494752088E-4</c:v>
                </c:pt>
                <c:pt idx="1337">
                  <c:v>5.3420909487788572E-4</c:v>
                </c:pt>
                <c:pt idx="1338">
                  <c:v>5.3362097477343304E-4</c:v>
                </c:pt>
                <c:pt idx="1339">
                  <c:v>5.3303285466898024E-4</c:v>
                </c:pt>
                <c:pt idx="1340">
                  <c:v>5.3362097477343304E-4</c:v>
                </c:pt>
                <c:pt idx="1341">
                  <c:v>5.3420909487788572E-4</c:v>
                </c:pt>
                <c:pt idx="1342">
                  <c:v>5.3440513491270325E-4</c:v>
                </c:pt>
                <c:pt idx="1343">
                  <c:v>5.340130548430682E-4</c:v>
                </c:pt>
                <c:pt idx="1344">
                  <c:v>5.3381701480825056E-4</c:v>
                </c:pt>
                <c:pt idx="1345">
                  <c:v>5.3381701480825056E-4</c:v>
                </c:pt>
                <c:pt idx="1346">
                  <c:v>5.3362097477343304E-4</c:v>
                </c:pt>
                <c:pt idx="1347">
                  <c:v>5.3362097477343304E-4</c:v>
                </c:pt>
                <c:pt idx="1348">
                  <c:v>5.340130548430682E-4</c:v>
                </c:pt>
                <c:pt idx="1349">
                  <c:v>5.3420909487788572E-4</c:v>
                </c:pt>
                <c:pt idx="1350">
                  <c:v>5.340130548430682E-4</c:v>
                </c:pt>
                <c:pt idx="1351">
                  <c:v>5.340130548430682E-4</c:v>
                </c:pt>
                <c:pt idx="1352">
                  <c:v>5.340130548430682E-4</c:v>
                </c:pt>
                <c:pt idx="1353">
                  <c:v>5.3381701480825056E-4</c:v>
                </c:pt>
                <c:pt idx="1354">
                  <c:v>5.3381701480825056E-4</c:v>
                </c:pt>
                <c:pt idx="1355">
                  <c:v>5.3440513491270325E-4</c:v>
                </c:pt>
                <c:pt idx="1356">
                  <c:v>5.3499325501715604E-4</c:v>
                </c:pt>
                <c:pt idx="1357">
                  <c:v>5.3499325501715604E-4</c:v>
                </c:pt>
                <c:pt idx="1358">
                  <c:v>5.3460117494752088E-4</c:v>
                </c:pt>
                <c:pt idx="1359">
                  <c:v>5.3460117494752088E-4</c:v>
                </c:pt>
                <c:pt idx="1360">
                  <c:v>5.3499325501715604E-4</c:v>
                </c:pt>
                <c:pt idx="1361">
                  <c:v>5.3518929505197367E-4</c:v>
                </c:pt>
                <c:pt idx="1362">
                  <c:v>5.347972149823384E-4</c:v>
                </c:pt>
                <c:pt idx="1363">
                  <c:v>5.3440513491270325E-4</c:v>
                </c:pt>
                <c:pt idx="1364">
                  <c:v>5.3420909487788572E-4</c:v>
                </c:pt>
                <c:pt idx="1365">
                  <c:v>5.3440513491270325E-4</c:v>
                </c:pt>
                <c:pt idx="1366">
                  <c:v>5.3460117494752088E-4</c:v>
                </c:pt>
                <c:pt idx="1367">
                  <c:v>5.3518929505197367E-4</c:v>
                </c:pt>
                <c:pt idx="1368">
                  <c:v>5.3577741515642636E-4</c:v>
                </c:pt>
                <c:pt idx="1369">
                  <c:v>5.3558137512160872E-4</c:v>
                </c:pt>
                <c:pt idx="1370">
                  <c:v>5.353853350867912E-4</c:v>
                </c:pt>
                <c:pt idx="1371">
                  <c:v>5.3577741515642636E-4</c:v>
                </c:pt>
                <c:pt idx="1372">
                  <c:v>5.3577741515642636E-4</c:v>
                </c:pt>
                <c:pt idx="1373">
                  <c:v>5.353853350867912E-4</c:v>
                </c:pt>
                <c:pt idx="1374">
                  <c:v>5.353853350867912E-4</c:v>
                </c:pt>
                <c:pt idx="1375">
                  <c:v>5.3597345519124388E-4</c:v>
                </c:pt>
                <c:pt idx="1376">
                  <c:v>5.3597345519124388E-4</c:v>
                </c:pt>
                <c:pt idx="1377">
                  <c:v>5.3577741515642636E-4</c:v>
                </c:pt>
                <c:pt idx="1378">
                  <c:v>5.3558137512160872E-4</c:v>
                </c:pt>
                <c:pt idx="1379">
                  <c:v>5.3636553526087904E-4</c:v>
                </c:pt>
                <c:pt idx="1380">
                  <c:v>5.3695365536533173E-4</c:v>
                </c:pt>
                <c:pt idx="1381">
                  <c:v>5.3656157529569657E-4</c:v>
                </c:pt>
                <c:pt idx="1382">
                  <c:v>5.3597345519124388E-4</c:v>
                </c:pt>
                <c:pt idx="1383">
                  <c:v>5.3636553526087904E-4</c:v>
                </c:pt>
                <c:pt idx="1384">
                  <c:v>5.3695365536533173E-4</c:v>
                </c:pt>
                <c:pt idx="1385">
                  <c:v>5.3734573543496689E-4</c:v>
                </c:pt>
                <c:pt idx="1386">
                  <c:v>5.3754177546978452E-4</c:v>
                </c:pt>
                <c:pt idx="1387">
                  <c:v>5.3773781550460204E-4</c:v>
                </c:pt>
                <c:pt idx="1388">
                  <c:v>5.3793385553941957E-4</c:v>
                </c:pt>
                <c:pt idx="1389">
                  <c:v>5.381298955742372E-4</c:v>
                </c:pt>
                <c:pt idx="1390">
                  <c:v>5.3852197564387236E-4</c:v>
                </c:pt>
                <c:pt idx="1391">
                  <c:v>5.3930613578314257E-4</c:v>
                </c:pt>
                <c:pt idx="1392">
                  <c:v>5.3950217581796021E-4</c:v>
                </c:pt>
                <c:pt idx="1393">
                  <c:v>5.3969821585277773E-4</c:v>
                </c:pt>
                <c:pt idx="1394">
                  <c:v>5.4028633595723052E-4</c:v>
                </c:pt>
                <c:pt idx="1395">
                  <c:v>5.4087445606168321E-4</c:v>
                </c:pt>
                <c:pt idx="1396">
                  <c:v>5.4087445606168321E-4</c:v>
                </c:pt>
                <c:pt idx="1397">
                  <c:v>5.4067841602686568E-4</c:v>
                </c:pt>
                <c:pt idx="1398">
                  <c:v>5.4087445606168321E-4</c:v>
                </c:pt>
                <c:pt idx="1399">
                  <c:v>5.4087445606168321E-4</c:v>
                </c:pt>
                <c:pt idx="1400">
                  <c:v>5.4028633595723052E-4</c:v>
                </c:pt>
                <c:pt idx="1401">
                  <c:v>5.4028633595723052E-4</c:v>
                </c:pt>
                <c:pt idx="1402">
                  <c:v>5.4107049609650073E-4</c:v>
                </c:pt>
                <c:pt idx="1403">
                  <c:v>5.4126653613131837E-4</c:v>
                </c:pt>
                <c:pt idx="1404">
                  <c:v>5.4087445606168321E-4</c:v>
                </c:pt>
                <c:pt idx="1405">
                  <c:v>5.4087445606168321E-4</c:v>
                </c:pt>
                <c:pt idx="1406">
                  <c:v>5.4146257616613589E-4</c:v>
                </c:pt>
                <c:pt idx="1407">
                  <c:v>5.4224673630540621E-4</c:v>
                </c:pt>
                <c:pt idx="1408">
                  <c:v>5.4263881637504137E-4</c:v>
                </c:pt>
                <c:pt idx="1409">
                  <c:v>5.4303089644467653E-4</c:v>
                </c:pt>
                <c:pt idx="1410">
                  <c:v>5.4342297651431169E-4</c:v>
                </c:pt>
                <c:pt idx="1411">
                  <c:v>5.4361901654912921E-4</c:v>
                </c:pt>
                <c:pt idx="1412">
                  <c:v>5.4361901654912921E-4</c:v>
                </c:pt>
                <c:pt idx="1413">
                  <c:v>5.4342297651431169E-4</c:v>
                </c:pt>
                <c:pt idx="1414">
                  <c:v>5.4361901654912921E-4</c:v>
                </c:pt>
                <c:pt idx="1415">
                  <c:v>5.442071366535819E-4</c:v>
                </c:pt>
                <c:pt idx="1416">
                  <c:v>5.4479525675803469E-4</c:v>
                </c:pt>
                <c:pt idx="1417">
                  <c:v>5.4518733682766985E-4</c:v>
                </c:pt>
                <c:pt idx="1418">
                  <c:v>5.4557941689730501E-4</c:v>
                </c:pt>
                <c:pt idx="1419">
                  <c:v>5.4577545693212254E-4</c:v>
                </c:pt>
                <c:pt idx="1420">
                  <c:v>5.4597149696694006E-4</c:v>
                </c:pt>
                <c:pt idx="1421">
                  <c:v>5.4655961707139275E-4</c:v>
                </c:pt>
                <c:pt idx="1422">
                  <c:v>5.4714773717584554E-4</c:v>
                </c:pt>
                <c:pt idx="1423">
                  <c:v>5.4734377721066306E-4</c:v>
                </c:pt>
                <c:pt idx="1424">
                  <c:v>5.475398172454807E-4</c:v>
                </c:pt>
                <c:pt idx="1425">
                  <c:v>5.4812793734993338E-4</c:v>
                </c:pt>
                <c:pt idx="1426">
                  <c:v>5.489120974892037E-4</c:v>
                </c:pt>
                <c:pt idx="1427">
                  <c:v>5.4910813752402123E-4</c:v>
                </c:pt>
                <c:pt idx="1428">
                  <c:v>5.4930417755883886E-4</c:v>
                </c:pt>
                <c:pt idx="1429">
                  <c:v>5.4969625762847391E-4</c:v>
                </c:pt>
                <c:pt idx="1430">
                  <c:v>5.4969625762847391E-4</c:v>
                </c:pt>
                <c:pt idx="1431">
                  <c:v>5.4950021759365638E-4</c:v>
                </c:pt>
                <c:pt idx="1432">
                  <c:v>5.4989229766329154E-4</c:v>
                </c:pt>
                <c:pt idx="1433">
                  <c:v>5.5106853787219702E-4</c:v>
                </c:pt>
                <c:pt idx="1434">
                  <c:v>5.5204873804628486E-4</c:v>
                </c:pt>
                <c:pt idx="1435">
                  <c:v>5.5204873804628486E-4</c:v>
                </c:pt>
                <c:pt idx="1436">
                  <c:v>5.5224477808110239E-4</c:v>
                </c:pt>
                <c:pt idx="1437">
                  <c:v>5.5283289818555518E-4</c:v>
                </c:pt>
                <c:pt idx="1438">
                  <c:v>5.5322497825519023E-4</c:v>
                </c:pt>
                <c:pt idx="1439">
                  <c:v>5.5322497825519023E-4</c:v>
                </c:pt>
                <c:pt idx="1440">
                  <c:v>5.5342101829000787E-4</c:v>
                </c:pt>
                <c:pt idx="1441">
                  <c:v>5.5400913839446055E-4</c:v>
                </c:pt>
                <c:pt idx="1442">
                  <c:v>5.5479329853373087E-4</c:v>
                </c:pt>
                <c:pt idx="1443">
                  <c:v>5.5518537860336603E-4</c:v>
                </c:pt>
                <c:pt idx="1444">
                  <c:v>5.5538141863818366E-4</c:v>
                </c:pt>
                <c:pt idx="1445">
                  <c:v>5.5616557877745387E-4</c:v>
                </c:pt>
                <c:pt idx="1446">
                  <c:v>5.5694973891672419E-4</c:v>
                </c:pt>
                <c:pt idx="1447">
                  <c:v>5.5714577895154172E-4</c:v>
                </c:pt>
                <c:pt idx="1448">
                  <c:v>5.5753785902117688E-4</c:v>
                </c:pt>
                <c:pt idx="1449">
                  <c:v>5.5792993909081203E-4</c:v>
                </c:pt>
                <c:pt idx="1450">
                  <c:v>5.5812597912562956E-4</c:v>
                </c:pt>
                <c:pt idx="1451">
                  <c:v>5.5832201916044719E-4</c:v>
                </c:pt>
                <c:pt idx="1452">
                  <c:v>5.5910617929971751E-4</c:v>
                </c:pt>
                <c:pt idx="1453">
                  <c:v>5.5989033943898772E-4</c:v>
                </c:pt>
                <c:pt idx="1454">
                  <c:v>5.6008637947380536E-4</c:v>
                </c:pt>
                <c:pt idx="1455">
                  <c:v>5.6047845954344051E-4</c:v>
                </c:pt>
                <c:pt idx="1456">
                  <c:v>5.6126261968271072E-4</c:v>
                </c:pt>
                <c:pt idx="1457">
                  <c:v>5.6204677982198104E-4</c:v>
                </c:pt>
                <c:pt idx="1458">
                  <c:v>5.624388598916162E-4</c:v>
                </c:pt>
                <c:pt idx="1459">
                  <c:v>5.6322302003088652E-4</c:v>
                </c:pt>
                <c:pt idx="1460">
                  <c:v>5.6439926023979189E-4</c:v>
                </c:pt>
                <c:pt idx="1461">
                  <c:v>5.6518342037906221E-4</c:v>
                </c:pt>
                <c:pt idx="1462">
                  <c:v>5.6518342037906221E-4</c:v>
                </c:pt>
                <c:pt idx="1463">
                  <c:v>5.6498738034424457E-4</c:v>
                </c:pt>
                <c:pt idx="1464">
                  <c:v>5.6537946041387984E-4</c:v>
                </c:pt>
                <c:pt idx="1465">
                  <c:v>5.6635966058796768E-4</c:v>
                </c:pt>
                <c:pt idx="1466">
                  <c:v>5.67143820727238E-4</c:v>
                </c:pt>
                <c:pt idx="1467">
                  <c:v>5.6753590079687305E-4</c:v>
                </c:pt>
                <c:pt idx="1468">
                  <c:v>5.6832006093614337E-4</c:v>
                </c:pt>
                <c:pt idx="1469">
                  <c:v>5.6930026111023122E-4</c:v>
                </c:pt>
                <c:pt idx="1470">
                  <c:v>5.7008442124950153E-4</c:v>
                </c:pt>
                <c:pt idx="1471">
                  <c:v>5.7086858138877185E-4</c:v>
                </c:pt>
                <c:pt idx="1472">
                  <c:v>5.718487815628597E-4</c:v>
                </c:pt>
                <c:pt idx="1473">
                  <c:v>5.7224086163249486E-4</c:v>
                </c:pt>
                <c:pt idx="1474">
                  <c:v>5.7263294170213001E-4</c:v>
                </c:pt>
                <c:pt idx="1475">
                  <c:v>5.7341710184140033E-4</c:v>
                </c:pt>
                <c:pt idx="1476">
                  <c:v>5.7420126198067054E-4</c:v>
                </c:pt>
                <c:pt idx="1477">
                  <c:v>5.7420126198067054E-4</c:v>
                </c:pt>
                <c:pt idx="1478">
                  <c:v>5.7439730201548818E-4</c:v>
                </c:pt>
                <c:pt idx="1479">
                  <c:v>5.759656222940287E-4</c:v>
                </c:pt>
                <c:pt idx="1480">
                  <c:v>5.7772998260738687E-4</c:v>
                </c:pt>
                <c:pt idx="1481">
                  <c:v>5.7851414274665718E-4</c:v>
                </c:pt>
                <c:pt idx="1482">
                  <c:v>5.7871018278147482E-4</c:v>
                </c:pt>
                <c:pt idx="1483">
                  <c:v>5.7890622281629234E-4</c:v>
                </c:pt>
                <c:pt idx="1484">
                  <c:v>5.7910226285110987E-4</c:v>
                </c:pt>
                <c:pt idx="1485">
                  <c:v>5.7949434292074503E-4</c:v>
                </c:pt>
                <c:pt idx="1486">
                  <c:v>5.8047454309483287E-4</c:v>
                </c:pt>
                <c:pt idx="1487">
                  <c:v>5.8204286337337351E-4</c:v>
                </c:pt>
                <c:pt idx="1488">
                  <c:v>5.8321910358227888E-4</c:v>
                </c:pt>
                <c:pt idx="1489">
                  <c:v>5.8380722368673167E-4</c:v>
                </c:pt>
                <c:pt idx="1490">
                  <c:v>5.8439534379118435E-4</c:v>
                </c:pt>
                <c:pt idx="1491">
                  <c:v>5.8478742386081951E-4</c:v>
                </c:pt>
                <c:pt idx="1492">
                  <c:v>5.853755439652722E-4</c:v>
                </c:pt>
                <c:pt idx="1493">
                  <c:v>5.8576762403490736E-4</c:v>
                </c:pt>
                <c:pt idx="1494">
                  <c:v>5.8655178417417768E-4</c:v>
                </c:pt>
                <c:pt idx="1495">
                  <c:v>5.8733594431344799E-4</c:v>
                </c:pt>
                <c:pt idx="1496">
                  <c:v>5.8792406441790068E-4</c:v>
                </c:pt>
                <c:pt idx="1497">
                  <c:v>5.8851218452235347E-4</c:v>
                </c:pt>
                <c:pt idx="1498">
                  <c:v>5.8949238469644121E-4</c:v>
                </c:pt>
                <c:pt idx="1499">
                  <c:v>5.9047258487052916E-4</c:v>
                </c:pt>
                <c:pt idx="1500">
                  <c:v>5.9086466494016421E-4</c:v>
                </c:pt>
                <c:pt idx="1501">
                  <c:v>5.9086466494016421E-4</c:v>
                </c:pt>
                <c:pt idx="1502">
                  <c:v>5.9164882507943453E-4</c:v>
                </c:pt>
                <c:pt idx="1503">
                  <c:v>5.9302110532315753E-4</c:v>
                </c:pt>
                <c:pt idx="1504">
                  <c:v>5.9380526546242785E-4</c:v>
                </c:pt>
                <c:pt idx="1505">
                  <c:v>5.9419734553206301E-4</c:v>
                </c:pt>
                <c:pt idx="1506">
                  <c:v>5.9498150567133322E-4</c:v>
                </c:pt>
                <c:pt idx="1507">
                  <c:v>5.9615774588023869E-4</c:v>
                </c:pt>
                <c:pt idx="1508">
                  <c:v>5.9694190601950901E-4</c:v>
                </c:pt>
                <c:pt idx="1509">
                  <c:v>5.9792210619359686E-4</c:v>
                </c:pt>
                <c:pt idx="1510">
                  <c:v>5.9909834640250233E-4</c:v>
                </c:pt>
                <c:pt idx="1511">
                  <c:v>5.9968646650695502E-4</c:v>
                </c:pt>
                <c:pt idx="1512">
                  <c:v>6.0007854657659018E-4</c:v>
                </c:pt>
                <c:pt idx="1513">
                  <c:v>6.008627067158605E-4</c:v>
                </c:pt>
                <c:pt idx="1514">
                  <c:v>6.0164686685513071E-4</c:v>
                </c:pt>
                <c:pt idx="1515">
                  <c:v>6.0243102699440102E-4</c:v>
                </c:pt>
                <c:pt idx="1516">
                  <c:v>6.0321518713367134E-4</c:v>
                </c:pt>
                <c:pt idx="1517">
                  <c:v>6.0399934727294166E-4</c:v>
                </c:pt>
                <c:pt idx="1518">
                  <c:v>6.0478350741221187E-4</c:v>
                </c:pt>
                <c:pt idx="1519">
                  <c:v>6.0556766755148219E-4</c:v>
                </c:pt>
                <c:pt idx="1520">
                  <c:v>6.0595974762111735E-4</c:v>
                </c:pt>
                <c:pt idx="1521">
                  <c:v>6.0635182769075251E-4</c:v>
                </c:pt>
                <c:pt idx="1522">
                  <c:v>6.0752806789965798E-4</c:v>
                </c:pt>
                <c:pt idx="1523">
                  <c:v>6.0890034814338099E-4</c:v>
                </c:pt>
                <c:pt idx="1524">
                  <c:v>6.096845082826512E-4</c:v>
                </c:pt>
                <c:pt idx="1525">
                  <c:v>6.1007658835228636E-4</c:v>
                </c:pt>
                <c:pt idx="1526">
                  <c:v>6.1066470845673915E-4</c:v>
                </c:pt>
                <c:pt idx="1527">
                  <c:v>6.1144886859600936E-4</c:v>
                </c:pt>
                <c:pt idx="1528">
                  <c:v>6.1223302873527968E-4</c:v>
                </c:pt>
                <c:pt idx="1529">
                  <c:v>6.1360530897900268E-4</c:v>
                </c:pt>
                <c:pt idx="1530">
                  <c:v>6.1458550915309063E-4</c:v>
                </c:pt>
                <c:pt idx="1531">
                  <c:v>6.1536966929236084E-4</c:v>
                </c:pt>
                <c:pt idx="1532">
                  <c:v>6.1595778939681353E-4</c:v>
                </c:pt>
                <c:pt idx="1533">
                  <c:v>6.1674194953608395E-4</c:v>
                </c:pt>
                <c:pt idx="1534">
                  <c:v>6.1791818974498932E-4</c:v>
                </c:pt>
                <c:pt idx="1535">
                  <c:v>6.1870234988425953E-4</c:v>
                </c:pt>
                <c:pt idx="1536">
                  <c:v>6.1909442995389469E-4</c:v>
                </c:pt>
                <c:pt idx="1537">
                  <c:v>6.1968255005834748E-4</c:v>
                </c:pt>
                <c:pt idx="1538">
                  <c:v>6.2027067016280017E-4</c:v>
                </c:pt>
                <c:pt idx="1539">
                  <c:v>6.2066275023243533E-4</c:v>
                </c:pt>
                <c:pt idx="1540">
                  <c:v>6.2085879026725285E-4</c:v>
                </c:pt>
                <c:pt idx="1541">
                  <c:v>6.218389904413407E-4</c:v>
                </c:pt>
                <c:pt idx="1542">
                  <c:v>6.2340731071988133E-4</c:v>
                </c:pt>
                <c:pt idx="1543">
                  <c:v>6.2438751089396928E-4</c:v>
                </c:pt>
                <c:pt idx="1544">
                  <c:v>6.2458355092878681E-4</c:v>
                </c:pt>
                <c:pt idx="1545">
                  <c:v>6.2517167103323949E-4</c:v>
                </c:pt>
                <c:pt idx="1546">
                  <c:v>6.2634791124214486E-4</c:v>
                </c:pt>
                <c:pt idx="1547">
                  <c:v>6.2732811141623282E-4</c:v>
                </c:pt>
                <c:pt idx="1548">
                  <c:v>6.2811227155550303E-4</c:v>
                </c:pt>
                <c:pt idx="1549">
                  <c:v>6.292885117644085E-4</c:v>
                </c:pt>
                <c:pt idx="1550">
                  <c:v>6.3046475197331398E-4</c:v>
                </c:pt>
                <c:pt idx="1551">
                  <c:v>6.3085683204294914E-4</c:v>
                </c:pt>
                <c:pt idx="1552">
                  <c:v>6.3144495214740182E-4</c:v>
                </c:pt>
                <c:pt idx="1553">
                  <c:v>6.3183703221703698E-4</c:v>
                </c:pt>
                <c:pt idx="1554">
                  <c:v>6.3222911228667214E-4</c:v>
                </c:pt>
                <c:pt idx="1555">
                  <c:v>6.326211923563073E-4</c:v>
                </c:pt>
                <c:pt idx="1556">
                  <c:v>6.3360139253039514E-4</c:v>
                </c:pt>
                <c:pt idx="1557">
                  <c:v>6.3536575284375331E-4</c:v>
                </c:pt>
                <c:pt idx="1558">
                  <c:v>6.3673803308747631E-4</c:v>
                </c:pt>
                <c:pt idx="1559">
                  <c:v>6.3693407312229383E-4</c:v>
                </c:pt>
                <c:pt idx="1560">
                  <c:v>6.3693407312229383E-4</c:v>
                </c:pt>
                <c:pt idx="1561">
                  <c:v>6.3771823326156426E-4</c:v>
                </c:pt>
                <c:pt idx="1562">
                  <c:v>6.38698433435652E-4</c:v>
                </c:pt>
                <c:pt idx="1563">
                  <c:v>6.3909051350528705E-4</c:v>
                </c:pt>
                <c:pt idx="1564">
                  <c:v>6.3967863360973984E-4</c:v>
                </c:pt>
                <c:pt idx="1565">
                  <c:v>6.4046279374901016E-4</c:v>
                </c:pt>
                <c:pt idx="1566">
                  <c:v>6.4085487381864521E-4</c:v>
                </c:pt>
                <c:pt idx="1567">
                  <c:v>6.4124695388828048E-4</c:v>
                </c:pt>
                <c:pt idx="1568">
                  <c:v>6.4261923413200337E-4</c:v>
                </c:pt>
                <c:pt idx="1569">
                  <c:v>6.4418755441054401E-4</c:v>
                </c:pt>
                <c:pt idx="1570">
                  <c:v>6.447756745149968E-4</c:v>
                </c:pt>
                <c:pt idx="1571">
                  <c:v>6.4516775458463196E-4</c:v>
                </c:pt>
                <c:pt idx="1572">
                  <c:v>6.4595191472390217E-4</c:v>
                </c:pt>
                <c:pt idx="1573">
                  <c:v>6.475202350024427E-4</c:v>
                </c:pt>
                <c:pt idx="1574">
                  <c:v>6.4869647521134828E-4</c:v>
                </c:pt>
                <c:pt idx="1575">
                  <c:v>6.4928459531580086E-4</c:v>
                </c:pt>
                <c:pt idx="1576">
                  <c:v>6.4987271542025365E-4</c:v>
                </c:pt>
                <c:pt idx="1577">
                  <c:v>6.5006875545507129E-4</c:v>
                </c:pt>
                <c:pt idx="1578">
                  <c:v>6.5006875545507129E-4</c:v>
                </c:pt>
                <c:pt idx="1579">
                  <c:v>6.5065687555952386E-4</c:v>
                </c:pt>
                <c:pt idx="1580">
                  <c:v>6.5242123587288202E-4</c:v>
                </c:pt>
                <c:pt idx="1581">
                  <c:v>6.5359747608178761E-4</c:v>
                </c:pt>
                <c:pt idx="1582">
                  <c:v>6.5438163622105782E-4</c:v>
                </c:pt>
                <c:pt idx="1583">
                  <c:v>6.5555787642996319E-4</c:v>
                </c:pt>
                <c:pt idx="1584">
                  <c:v>6.5712619670850383E-4</c:v>
                </c:pt>
                <c:pt idx="1585">
                  <c:v>6.5791035684777414E-4</c:v>
                </c:pt>
                <c:pt idx="1586">
                  <c:v>6.5810639688259178E-4</c:v>
                </c:pt>
                <c:pt idx="1587">
                  <c:v>6.5889055702186199E-4</c:v>
                </c:pt>
                <c:pt idx="1588">
                  <c:v>6.5967471716113231E-4</c:v>
                </c:pt>
                <c:pt idx="1589">
                  <c:v>6.6026283726558499E-4</c:v>
                </c:pt>
                <c:pt idx="1590">
                  <c:v>6.6085095737003767E-4</c:v>
                </c:pt>
                <c:pt idx="1591">
                  <c:v>6.6202719757894315E-4</c:v>
                </c:pt>
                <c:pt idx="1592">
                  <c:v>6.6339947782266626E-4</c:v>
                </c:pt>
                <c:pt idx="1593">
                  <c:v>6.6457571803157163E-4</c:v>
                </c:pt>
                <c:pt idx="1594">
                  <c:v>6.6535987817084184E-4</c:v>
                </c:pt>
                <c:pt idx="1595">
                  <c:v>6.6673215841456484E-4</c:v>
                </c:pt>
                <c:pt idx="1596">
                  <c:v>6.6849651872792301E-4</c:v>
                </c:pt>
                <c:pt idx="1597">
                  <c:v>6.6947671890201096E-4</c:v>
                </c:pt>
                <c:pt idx="1598">
                  <c:v>6.7006483900646364E-4</c:v>
                </c:pt>
                <c:pt idx="1599">
                  <c:v>6.7104503918055149E-4</c:v>
                </c:pt>
                <c:pt idx="1600">
                  <c:v>6.7222127938945696E-4</c:v>
                </c:pt>
                <c:pt idx="1601">
                  <c:v>6.7280939949390976E-4</c:v>
                </c:pt>
                <c:pt idx="1602">
                  <c:v>6.7320147956354492E-4</c:v>
                </c:pt>
                <c:pt idx="1603">
                  <c:v>6.7457375980726792E-4</c:v>
                </c:pt>
                <c:pt idx="1604">
                  <c:v>6.7692624022507866E-4</c:v>
                </c:pt>
                <c:pt idx="1605">
                  <c:v>6.7908268060807198E-4</c:v>
                </c:pt>
                <c:pt idx="1606">
                  <c:v>6.8045496085179498E-4</c:v>
                </c:pt>
                <c:pt idx="1607">
                  <c:v>6.8104308095624777E-4</c:v>
                </c:pt>
                <c:pt idx="1608">
                  <c:v>6.8182724109551798E-4</c:v>
                </c:pt>
                <c:pt idx="1609">
                  <c:v>6.8359160140887614E-4</c:v>
                </c:pt>
                <c:pt idx="1610">
                  <c:v>6.8555200175705194E-4</c:v>
                </c:pt>
                <c:pt idx="1611">
                  <c:v>6.8712032203559247E-4</c:v>
                </c:pt>
                <c:pt idx="1612">
                  <c:v>6.8849260227931547E-4</c:v>
                </c:pt>
                <c:pt idx="1613">
                  <c:v>6.8947280245340331E-4</c:v>
                </c:pt>
                <c:pt idx="1614">
                  <c:v>6.9045300262749127E-4</c:v>
                </c:pt>
                <c:pt idx="1615">
                  <c:v>6.9221736294084943E-4</c:v>
                </c:pt>
                <c:pt idx="1616">
                  <c:v>6.9496192342829543E-4</c:v>
                </c:pt>
                <c:pt idx="1617">
                  <c:v>6.9711836381128876E-4</c:v>
                </c:pt>
                <c:pt idx="1618">
                  <c:v>6.9849064405501176E-4</c:v>
                </c:pt>
                <c:pt idx="1619">
                  <c:v>7.0064708443800497E-4</c:v>
                </c:pt>
                <c:pt idx="1620">
                  <c:v>7.0299956485581593E-4</c:v>
                </c:pt>
                <c:pt idx="1621">
                  <c:v>7.0437184509953882E-4</c:v>
                </c:pt>
                <c:pt idx="1622">
                  <c:v>7.0613620541289709E-4</c:v>
                </c:pt>
                <c:pt idx="1623">
                  <c:v>7.0829264579589041E-4</c:v>
                </c:pt>
                <c:pt idx="1624">
                  <c:v>7.0986096607443094E-4</c:v>
                </c:pt>
                <c:pt idx="1625">
                  <c:v>7.1142928635297158E-4</c:v>
                </c:pt>
                <c:pt idx="1626">
                  <c:v>7.1436988687523511E-4</c:v>
                </c:pt>
                <c:pt idx="1627">
                  <c:v>7.1750652743231627E-4</c:v>
                </c:pt>
                <c:pt idx="1628">
                  <c:v>7.1985900785012723E-4</c:v>
                </c:pt>
                <c:pt idx="1629">
                  <c:v>7.218194081983028E-4</c:v>
                </c:pt>
                <c:pt idx="1630">
                  <c:v>7.2417188861611376E-4</c:v>
                </c:pt>
                <c:pt idx="1631">
                  <c:v>7.2632832899910697E-4</c:v>
                </c:pt>
                <c:pt idx="1632">
                  <c:v>7.2828872934728277E-4</c:v>
                </c:pt>
                <c:pt idx="1633">
                  <c:v>7.3083724979991125E-4</c:v>
                </c:pt>
                <c:pt idx="1634">
                  <c:v>7.3436597042662746E-4</c:v>
                </c:pt>
                <c:pt idx="1635">
                  <c:v>7.3809073108816142E-4</c:v>
                </c:pt>
                <c:pt idx="1636">
                  <c:v>7.4122737164524259E-4</c:v>
                </c:pt>
                <c:pt idx="1637">
                  <c:v>7.4456005223714128E-4</c:v>
                </c:pt>
                <c:pt idx="1638">
                  <c:v>7.4789273282904007E-4</c:v>
                </c:pt>
                <c:pt idx="1639">
                  <c:v>7.5102937338612113E-4</c:v>
                </c:pt>
                <c:pt idx="1640">
                  <c:v>7.5377393387356714E-4</c:v>
                </c:pt>
                <c:pt idx="1641">
                  <c:v>7.569105744306483E-4</c:v>
                </c:pt>
                <c:pt idx="1642">
                  <c:v>7.6083137512699978E-4</c:v>
                </c:pt>
                <c:pt idx="1643">
                  <c:v>7.6455613578853374E-4</c:v>
                </c:pt>
                <c:pt idx="1644">
                  <c:v>7.6867297651970275E-4</c:v>
                </c:pt>
                <c:pt idx="1645">
                  <c:v>7.7259377721605423E-4</c:v>
                </c:pt>
                <c:pt idx="1646">
                  <c:v>7.7631853787758819E-4</c:v>
                </c:pt>
                <c:pt idx="1647">
                  <c:v>7.7945517843466914E-4</c:v>
                </c:pt>
                <c:pt idx="1648">
                  <c:v>7.8298389906138557E-4</c:v>
                </c:pt>
                <c:pt idx="1649">
                  <c:v>7.8729677982737221E-4</c:v>
                </c:pt>
                <c:pt idx="1650">
                  <c:v>7.9219778069781154E-4</c:v>
                </c:pt>
                <c:pt idx="1651">
                  <c:v>7.9611858139416291E-4</c:v>
                </c:pt>
                <c:pt idx="1652">
                  <c:v>7.9905918191642644E-4</c:v>
                </c:pt>
                <c:pt idx="1653">
                  <c:v>8.027839425779604E-4</c:v>
                </c:pt>
                <c:pt idx="1654">
                  <c:v>8.0807702351803489E-4</c:v>
                </c:pt>
                <c:pt idx="1655">
                  <c:v>8.1395822456256206E-4</c:v>
                </c:pt>
                <c:pt idx="1656">
                  <c:v>8.196433855722717E-4</c:v>
                </c:pt>
                <c:pt idx="1657">
                  <c:v>8.2474042647752866E-4</c:v>
                </c:pt>
                <c:pt idx="1658">
                  <c:v>8.2964142734796788E-4</c:v>
                </c:pt>
                <c:pt idx="1659">
                  <c:v>8.3513054832285989E-4</c:v>
                </c:pt>
                <c:pt idx="1660">
                  <c:v>8.4120778940220459E-4</c:v>
                </c:pt>
                <c:pt idx="1661">
                  <c:v>8.4767711055118455E-4</c:v>
                </c:pt>
                <c:pt idx="1662">
                  <c:v>8.5355831159571183E-4</c:v>
                </c:pt>
                <c:pt idx="1663">
                  <c:v>8.5904743257060373E-4</c:v>
                </c:pt>
                <c:pt idx="1664">
                  <c:v>8.6453655354549585E-4</c:v>
                </c:pt>
                <c:pt idx="1665">
                  <c:v>8.7061379462484054E-4</c:v>
                </c:pt>
                <c:pt idx="1666">
                  <c:v>8.7688707573900287E-4</c:v>
                </c:pt>
                <c:pt idx="1667">
                  <c:v>8.8296431681834757E-4</c:v>
                </c:pt>
                <c:pt idx="1668">
                  <c:v>8.8904155789769248E-4</c:v>
                </c:pt>
                <c:pt idx="1669">
                  <c:v>8.9570691908148986E-4</c:v>
                </c:pt>
                <c:pt idx="1670">
                  <c:v>9.0276436033492251E-4</c:v>
                </c:pt>
                <c:pt idx="1671">
                  <c:v>9.0962576155353752E-4</c:v>
                </c:pt>
                <c:pt idx="1672">
                  <c:v>9.1648716277215254E-4</c:v>
                </c:pt>
                <c:pt idx="1673">
                  <c:v>9.2334856399076766E-4</c:v>
                </c:pt>
                <c:pt idx="1674">
                  <c:v>9.3001392517456515E-4</c:v>
                </c:pt>
                <c:pt idx="1675">
                  <c:v>9.3628720628872737E-4</c:v>
                </c:pt>
                <c:pt idx="1676">
                  <c:v>9.4275652743770733E-4</c:v>
                </c:pt>
                <c:pt idx="1677">
                  <c:v>9.4981396869113998E-4</c:v>
                </c:pt>
                <c:pt idx="1678">
                  <c:v>9.5726349001420768E-4</c:v>
                </c:pt>
                <c:pt idx="1679">
                  <c:v>9.6451697130245796E-4</c:v>
                </c:pt>
                <c:pt idx="1680">
                  <c:v>9.7177045259070813E-4</c:v>
                </c:pt>
                <c:pt idx="1681">
                  <c:v>9.7941601394859346E-4</c:v>
                </c:pt>
                <c:pt idx="1682">
                  <c:v>9.8725761534129643E-4</c:v>
                </c:pt>
                <c:pt idx="1683">
                  <c:v>9.9490317669918165E-4</c:v>
                </c:pt>
                <c:pt idx="1684">
                  <c:v>1.0027447780918846E-3</c:v>
                </c:pt>
                <c:pt idx="1685">
                  <c:v>1.0101942994149523E-3</c:v>
                </c:pt>
                <c:pt idx="1686">
                  <c:v>1.01764382073802E-3</c:v>
                </c:pt>
                <c:pt idx="1687">
                  <c:v>1.0252893820959055E-3</c:v>
                </c:pt>
                <c:pt idx="1688">
                  <c:v>1.0331309834886084E-3</c:v>
                </c:pt>
                <c:pt idx="1689">
                  <c:v>1.0405805048116761E-3</c:v>
                </c:pt>
                <c:pt idx="1690">
                  <c:v>1.0474419060302912E-3</c:v>
                </c:pt>
                <c:pt idx="1691">
                  <c:v>1.0548914273533589E-3</c:v>
                </c:pt>
                <c:pt idx="1692">
                  <c:v>1.0633211488505145E-3</c:v>
                </c:pt>
                <c:pt idx="1693">
                  <c:v>1.0725350304869406E-3</c:v>
                </c:pt>
                <c:pt idx="1694">
                  <c:v>1.0813568320537314E-3</c:v>
                </c:pt>
                <c:pt idx="1695">
                  <c:v>1.090178633620522E-3</c:v>
                </c:pt>
                <c:pt idx="1696">
                  <c:v>1.0986083551176777E-3</c:v>
                </c:pt>
                <c:pt idx="1697">
                  <c:v>1.1064499565103805E-3</c:v>
                </c:pt>
                <c:pt idx="1698">
                  <c:v>1.1133113577289956E-3</c:v>
                </c:pt>
                <c:pt idx="1699">
                  <c:v>1.1201727589476107E-3</c:v>
                </c:pt>
                <c:pt idx="1700">
                  <c:v>1.1278183203054959E-3</c:v>
                </c:pt>
                <c:pt idx="1701">
                  <c:v>1.1360520017678342E-3</c:v>
                </c:pt>
                <c:pt idx="1702">
                  <c:v>1.1440896431953547E-3</c:v>
                </c:pt>
                <c:pt idx="1703">
                  <c:v>1.1519312445880574E-3</c:v>
                </c:pt>
                <c:pt idx="1704">
                  <c:v>1.1603609660852132E-3</c:v>
                </c:pt>
                <c:pt idx="1705">
                  <c:v>1.1687906875823687E-3</c:v>
                </c:pt>
                <c:pt idx="1706">
                  <c:v>1.1766322889750717E-3</c:v>
                </c:pt>
                <c:pt idx="1707">
                  <c:v>1.1850620104722272E-3</c:v>
                </c:pt>
                <c:pt idx="1708">
                  <c:v>1.1942758921086533E-3</c:v>
                </c:pt>
                <c:pt idx="1709">
                  <c:v>1.2027056136058088E-3</c:v>
                </c:pt>
                <c:pt idx="1710">
                  <c:v>1.2093709747896062E-3</c:v>
                </c:pt>
                <c:pt idx="1711">
                  <c:v>1.2156442559037688E-3</c:v>
                </c:pt>
                <c:pt idx="1712">
                  <c:v>1.2227016971572012E-3</c:v>
                </c:pt>
                <c:pt idx="1713">
                  <c:v>1.2305432985499042E-3</c:v>
                </c:pt>
                <c:pt idx="1714">
                  <c:v>1.2389730200470599E-3</c:v>
                </c:pt>
                <c:pt idx="1715">
                  <c:v>1.2468146214397627E-3</c:v>
                </c:pt>
                <c:pt idx="1716">
                  <c:v>1.25347998262356E-3</c:v>
                </c:pt>
                <c:pt idx="1717">
                  <c:v>1.2597532637377224E-3</c:v>
                </c:pt>
                <c:pt idx="1718">
                  <c:v>1.2666146649563375E-3</c:v>
                </c:pt>
                <c:pt idx="1719">
                  <c:v>1.2744562663490405E-3</c:v>
                </c:pt>
                <c:pt idx="1720">
                  <c:v>1.282885987846196E-3</c:v>
                </c:pt>
                <c:pt idx="1721">
                  <c:v>1.2897473890648111E-3</c:v>
                </c:pt>
                <c:pt idx="1722">
                  <c:v>1.2948444299700679E-3</c:v>
                </c:pt>
                <c:pt idx="1723">
                  <c:v>1.2997454308405073E-3</c:v>
                </c:pt>
                <c:pt idx="1724">
                  <c:v>1.3052345518153993E-3</c:v>
                </c:pt>
                <c:pt idx="1725">
                  <c:v>1.3113117928947441E-3</c:v>
                </c:pt>
                <c:pt idx="1726">
                  <c:v>1.3175850740089064E-3</c:v>
                </c:pt>
                <c:pt idx="1727">
                  <c:v>1.3240543951578863E-3</c:v>
                </c:pt>
                <c:pt idx="1728">
                  <c:v>1.3303276762720486E-3</c:v>
                </c:pt>
                <c:pt idx="1729">
                  <c:v>1.3366009573862112E-3</c:v>
                </c:pt>
                <c:pt idx="1730">
                  <c:v>1.3434623586048259E-3</c:v>
                </c:pt>
                <c:pt idx="1731">
                  <c:v>1.3509118799278938E-3</c:v>
                </c:pt>
                <c:pt idx="1732">
                  <c:v>1.3571851610420561E-3</c:v>
                </c:pt>
                <c:pt idx="1733">
                  <c:v>1.3616940818428603E-3</c:v>
                </c:pt>
                <c:pt idx="1734">
                  <c:v>1.3658109225740292E-3</c:v>
                </c:pt>
                <c:pt idx="1735">
                  <c:v>1.3703198433748336E-3</c:v>
                </c:pt>
                <c:pt idx="1736">
                  <c:v>1.3746327241408202E-3</c:v>
                </c:pt>
                <c:pt idx="1737">
                  <c:v>1.3789456049068066E-3</c:v>
                </c:pt>
                <c:pt idx="1738">
                  <c:v>1.3836505657424285E-3</c:v>
                </c:pt>
                <c:pt idx="1739">
                  <c:v>1.38835552657805E-3</c:v>
                </c:pt>
                <c:pt idx="1740">
                  <c:v>1.3928644473788544E-3</c:v>
                </c:pt>
                <c:pt idx="1741">
                  <c:v>1.3977654482492938E-3</c:v>
                </c:pt>
                <c:pt idx="1742">
                  <c:v>1.4034506092590034E-3</c:v>
                </c:pt>
                <c:pt idx="1743">
                  <c:v>1.4087436901990776E-3</c:v>
                </c:pt>
                <c:pt idx="1744">
                  <c:v>1.4124684508606117E-3</c:v>
                </c:pt>
                <c:pt idx="1745">
                  <c:v>1.4158011314525105E-3</c:v>
                </c:pt>
                <c:pt idx="1746">
                  <c:v>1.4201140122184971E-3</c:v>
                </c:pt>
                <c:pt idx="1747">
                  <c:v>1.424230852949666E-3</c:v>
                </c:pt>
                <c:pt idx="1748">
                  <c:v>1.4269754134371118E-3</c:v>
                </c:pt>
                <c:pt idx="1749">
                  <c:v>1.4297199739245578E-3</c:v>
                </c:pt>
                <c:pt idx="1750">
                  <c:v>1.4332486945512742E-3</c:v>
                </c:pt>
                <c:pt idx="1751">
                  <c:v>1.4369734552128082E-3</c:v>
                </c:pt>
                <c:pt idx="1752">
                  <c:v>1.4406982158743421E-3</c:v>
                </c:pt>
                <c:pt idx="1753">
                  <c:v>1.4450110966403287E-3</c:v>
                </c:pt>
                <c:pt idx="1754">
                  <c:v>1.4489318973366803E-3</c:v>
                </c:pt>
                <c:pt idx="1755">
                  <c:v>1.4514804177893086E-3</c:v>
                </c:pt>
                <c:pt idx="1756">
                  <c:v>1.4532447781026667E-3</c:v>
                </c:pt>
                <c:pt idx="1757">
                  <c:v>1.4557932985552954E-3</c:v>
                </c:pt>
                <c:pt idx="1758">
                  <c:v>1.4591259791471938E-3</c:v>
                </c:pt>
                <c:pt idx="1759">
                  <c:v>1.4620665796694573E-3</c:v>
                </c:pt>
                <c:pt idx="1760">
                  <c:v>1.464615100122086E-3</c:v>
                </c:pt>
                <c:pt idx="1761">
                  <c:v>1.4671636205747145E-3</c:v>
                </c:pt>
                <c:pt idx="1762">
                  <c:v>1.4699081810621605E-3</c:v>
                </c:pt>
                <c:pt idx="1763">
                  <c:v>1.472848781584424E-3</c:v>
                </c:pt>
                <c:pt idx="1764">
                  <c:v>1.4759854221415051E-3</c:v>
                </c:pt>
                <c:pt idx="1765">
                  <c:v>1.4791220626985864E-3</c:v>
                </c:pt>
                <c:pt idx="1766">
                  <c:v>1.4816705831512146E-3</c:v>
                </c:pt>
                <c:pt idx="1767">
                  <c:v>1.4832389034297555E-3</c:v>
                </c:pt>
                <c:pt idx="1768">
                  <c:v>1.4846111836734786E-3</c:v>
                </c:pt>
                <c:pt idx="1769">
                  <c:v>1.4865715840216541E-3</c:v>
                </c:pt>
                <c:pt idx="1770">
                  <c:v>1.4891201044742826E-3</c:v>
                </c:pt>
                <c:pt idx="1771">
                  <c:v>1.4914725848920933E-3</c:v>
                </c:pt>
                <c:pt idx="1772">
                  <c:v>1.4936290252750867E-3</c:v>
                </c:pt>
                <c:pt idx="1773">
                  <c:v>1.4959815056928977E-3</c:v>
                </c:pt>
                <c:pt idx="1774">
                  <c:v>1.4981379460758909E-3</c:v>
                </c:pt>
                <c:pt idx="1775">
                  <c:v>1.4993141862847965E-3</c:v>
                </c:pt>
                <c:pt idx="1776">
                  <c:v>1.5006864665285196E-3</c:v>
                </c:pt>
                <c:pt idx="1777">
                  <c:v>1.5028429069115128E-3</c:v>
                </c:pt>
                <c:pt idx="1778">
                  <c:v>1.5053914273641411E-3</c:v>
                </c:pt>
                <c:pt idx="1779">
                  <c:v>1.5079399478167695E-3</c:v>
                </c:pt>
                <c:pt idx="1780">
                  <c:v>1.5099003481649454E-3</c:v>
                </c:pt>
                <c:pt idx="1781">
                  <c:v>1.5110765883738506E-3</c:v>
                </c:pt>
                <c:pt idx="1782">
                  <c:v>1.5116647084783034E-3</c:v>
                </c:pt>
                <c:pt idx="1783">
                  <c:v>1.5124488686175737E-3</c:v>
                </c:pt>
                <c:pt idx="1784">
                  <c:v>1.5146053090005669E-3</c:v>
                </c:pt>
                <c:pt idx="1785">
                  <c:v>1.5171538294531954E-3</c:v>
                </c:pt>
                <c:pt idx="1786">
                  <c:v>1.518722149731736E-3</c:v>
                </c:pt>
                <c:pt idx="1787">
                  <c:v>1.5189181897665536E-3</c:v>
                </c:pt>
                <c:pt idx="1788">
                  <c:v>1.5195063098710064E-3</c:v>
                </c:pt>
                <c:pt idx="1789">
                  <c:v>1.521074630149547E-3</c:v>
                </c:pt>
                <c:pt idx="1790">
                  <c:v>1.5226429504280876E-3</c:v>
                </c:pt>
                <c:pt idx="1791">
                  <c:v>1.5238191906369928E-3</c:v>
                </c:pt>
                <c:pt idx="1792">
                  <c:v>1.5247993908110808E-3</c:v>
                </c:pt>
                <c:pt idx="1793">
                  <c:v>1.5257795909851687E-3</c:v>
                </c:pt>
                <c:pt idx="1794">
                  <c:v>1.5269558311940741E-3</c:v>
                </c:pt>
                <c:pt idx="1795">
                  <c:v>1.5283281114377972E-3</c:v>
                </c:pt>
                <c:pt idx="1796">
                  <c:v>1.5295043516467027E-3</c:v>
                </c:pt>
                <c:pt idx="1797">
                  <c:v>1.5302885117859728E-3</c:v>
                </c:pt>
                <c:pt idx="1798">
                  <c:v>1.5312687119600607E-3</c:v>
                </c:pt>
                <c:pt idx="1799">
                  <c:v>1.5322489121341485E-3</c:v>
                </c:pt>
                <c:pt idx="1800">
                  <c:v>1.5330330722734191E-3</c:v>
                </c:pt>
                <c:pt idx="1801">
                  <c:v>1.5340132724475067E-3</c:v>
                </c:pt>
                <c:pt idx="1802">
                  <c:v>1.534797432586777E-3</c:v>
                </c:pt>
                <c:pt idx="1803">
                  <c:v>1.5357776327608651E-3</c:v>
                </c:pt>
                <c:pt idx="1804">
                  <c:v>1.5369538729697702E-3</c:v>
                </c:pt>
                <c:pt idx="1805">
                  <c:v>1.5381301131786758E-3</c:v>
                </c:pt>
                <c:pt idx="1806">
                  <c:v>1.5387182332831286E-3</c:v>
                </c:pt>
                <c:pt idx="1807">
                  <c:v>1.5395023934223989E-3</c:v>
                </c:pt>
                <c:pt idx="1808">
                  <c:v>1.5408746736661218E-3</c:v>
                </c:pt>
                <c:pt idx="1809">
                  <c:v>1.5418548738402097E-3</c:v>
                </c:pt>
                <c:pt idx="1810">
                  <c:v>1.5422469539098449E-3</c:v>
                </c:pt>
                <c:pt idx="1811">
                  <c:v>1.5428350740142977E-3</c:v>
                </c:pt>
                <c:pt idx="1812">
                  <c:v>1.5440113142232029E-3</c:v>
                </c:pt>
                <c:pt idx="1813">
                  <c:v>1.5445994343276557E-3</c:v>
                </c:pt>
                <c:pt idx="1814">
                  <c:v>1.5449915143972909E-3</c:v>
                </c:pt>
                <c:pt idx="1815">
                  <c:v>1.5455796345017435E-3</c:v>
                </c:pt>
                <c:pt idx="1816">
                  <c:v>1.5465598346758314E-3</c:v>
                </c:pt>
                <c:pt idx="1817">
                  <c:v>1.5473439948151017E-3</c:v>
                </c:pt>
                <c:pt idx="1818">
                  <c:v>1.548128154954372E-3</c:v>
                </c:pt>
                <c:pt idx="1819">
                  <c:v>1.5495004351980949E-3</c:v>
                </c:pt>
                <c:pt idx="1820">
                  <c:v>1.550872715441818E-3</c:v>
                </c:pt>
                <c:pt idx="1821">
                  <c:v>1.5514608355462708E-3</c:v>
                </c:pt>
                <c:pt idx="1822">
                  <c:v>1.5516568755810883E-3</c:v>
                </c:pt>
                <c:pt idx="1823">
                  <c:v>1.5524410357203584E-3</c:v>
                </c:pt>
                <c:pt idx="1824">
                  <c:v>1.5534212358944465E-3</c:v>
                </c:pt>
                <c:pt idx="1825">
                  <c:v>1.5538133159640815E-3</c:v>
                </c:pt>
                <c:pt idx="1826">
                  <c:v>1.5545974761033518E-3</c:v>
                </c:pt>
                <c:pt idx="1827">
                  <c:v>1.5557737163122572E-3</c:v>
                </c:pt>
                <c:pt idx="1828">
                  <c:v>1.5569499565211628E-3</c:v>
                </c:pt>
                <c:pt idx="1829">
                  <c:v>1.5577341166604331E-3</c:v>
                </c:pt>
                <c:pt idx="1830">
                  <c:v>1.5579301566952506E-3</c:v>
                </c:pt>
                <c:pt idx="1831">
                  <c:v>1.5583222367648859E-3</c:v>
                </c:pt>
                <c:pt idx="1832">
                  <c:v>1.5593024369389735E-3</c:v>
                </c:pt>
                <c:pt idx="1833">
                  <c:v>1.5598905570434263E-3</c:v>
                </c:pt>
                <c:pt idx="1834">
                  <c:v>1.5608707572175142E-3</c:v>
                </c:pt>
                <c:pt idx="1835">
                  <c:v>1.5624390774960546E-3</c:v>
                </c:pt>
                <c:pt idx="1836">
                  <c:v>1.5638113577397777E-3</c:v>
                </c:pt>
                <c:pt idx="1837">
                  <c:v>1.564203437809413E-3</c:v>
                </c:pt>
                <c:pt idx="1838">
                  <c:v>1.564203437809413E-3</c:v>
                </c:pt>
                <c:pt idx="1839">
                  <c:v>1.5649875979486833E-3</c:v>
                </c:pt>
                <c:pt idx="1840">
                  <c:v>1.5657717580879534E-3</c:v>
                </c:pt>
                <c:pt idx="1841">
                  <c:v>1.5661638381575887E-3</c:v>
                </c:pt>
                <c:pt idx="1842">
                  <c:v>1.566947998296859E-3</c:v>
                </c:pt>
                <c:pt idx="1843">
                  <c:v>1.5683202785405821E-3</c:v>
                </c:pt>
                <c:pt idx="1844">
                  <c:v>1.5691044386798522E-3</c:v>
                </c:pt>
                <c:pt idx="1845">
                  <c:v>1.5693004787146697E-3</c:v>
                </c:pt>
                <c:pt idx="1846">
                  <c:v>1.57008463885394E-3</c:v>
                </c:pt>
                <c:pt idx="1847">
                  <c:v>1.5710648390280281E-3</c:v>
                </c:pt>
                <c:pt idx="1848">
                  <c:v>1.5718489991672984E-3</c:v>
                </c:pt>
                <c:pt idx="1849">
                  <c:v>1.5726331593065685E-3</c:v>
                </c:pt>
                <c:pt idx="1850">
                  <c:v>1.5738093995154741E-3</c:v>
                </c:pt>
                <c:pt idx="1851">
                  <c:v>1.5745935596547444E-3</c:v>
                </c:pt>
                <c:pt idx="1852">
                  <c:v>1.5749856397243793E-3</c:v>
                </c:pt>
                <c:pt idx="1853">
                  <c:v>1.575573759828832E-3</c:v>
                </c:pt>
                <c:pt idx="1854">
                  <c:v>1.5765539600029201E-3</c:v>
                </c:pt>
                <c:pt idx="1855">
                  <c:v>1.577534160177008E-3</c:v>
                </c:pt>
                <c:pt idx="1856">
                  <c:v>1.5781222802814607E-3</c:v>
                </c:pt>
                <c:pt idx="1857">
                  <c:v>1.5789064404207308E-3</c:v>
                </c:pt>
                <c:pt idx="1858">
                  <c:v>1.5800826806296364E-3</c:v>
                </c:pt>
                <c:pt idx="1859">
                  <c:v>1.5810628808037243E-3</c:v>
                </c:pt>
                <c:pt idx="1860">
                  <c:v>1.5816510009081769E-3</c:v>
                </c:pt>
                <c:pt idx="1861">
                  <c:v>1.5818470409429944E-3</c:v>
                </c:pt>
                <c:pt idx="1862">
                  <c:v>1.5826312010822647E-3</c:v>
                </c:pt>
                <c:pt idx="1863">
                  <c:v>1.5836114012563528E-3</c:v>
                </c:pt>
                <c:pt idx="1864">
                  <c:v>1.5843955613956231E-3</c:v>
                </c:pt>
                <c:pt idx="1865">
                  <c:v>1.5853757615697107E-3</c:v>
                </c:pt>
                <c:pt idx="1866">
                  <c:v>1.586159921708981E-3</c:v>
                </c:pt>
                <c:pt idx="1867">
                  <c:v>1.5867480418134338E-3</c:v>
                </c:pt>
                <c:pt idx="1868">
                  <c:v>1.5873361619178866E-3</c:v>
                </c:pt>
                <c:pt idx="1869">
                  <c:v>1.5881203220571567E-3</c:v>
                </c:pt>
                <c:pt idx="1870">
                  <c:v>1.5887084421616095E-3</c:v>
                </c:pt>
                <c:pt idx="1871">
                  <c:v>1.5891005222312446E-3</c:v>
                </c:pt>
                <c:pt idx="1872">
                  <c:v>1.5896886423356973E-3</c:v>
                </c:pt>
                <c:pt idx="1873">
                  <c:v>1.5904728024749677E-3</c:v>
                </c:pt>
                <c:pt idx="1874">
                  <c:v>1.591649042683873E-3</c:v>
                </c:pt>
                <c:pt idx="1875">
                  <c:v>1.5922371627883258E-3</c:v>
                </c:pt>
                <c:pt idx="1876">
                  <c:v>1.5924332028231433E-3</c:v>
                </c:pt>
                <c:pt idx="1877">
                  <c:v>1.5926292428579611E-3</c:v>
                </c:pt>
                <c:pt idx="1878">
                  <c:v>1.5934134029972314E-3</c:v>
                </c:pt>
                <c:pt idx="1879">
                  <c:v>1.5941975631365017E-3</c:v>
                </c:pt>
                <c:pt idx="1880">
                  <c:v>1.594393603171319E-3</c:v>
                </c:pt>
                <c:pt idx="1881">
                  <c:v>1.5947856832409543E-3</c:v>
                </c:pt>
                <c:pt idx="1882">
                  <c:v>1.5951777633105894E-3</c:v>
                </c:pt>
                <c:pt idx="1883">
                  <c:v>1.5951777633105894E-3</c:v>
                </c:pt>
                <c:pt idx="1884">
                  <c:v>1.5953738033454069E-3</c:v>
                </c:pt>
                <c:pt idx="1885">
                  <c:v>1.5959619234498597E-3</c:v>
                </c:pt>
                <c:pt idx="1886">
                  <c:v>1.5965500435543125E-3</c:v>
                </c:pt>
                <c:pt idx="1887">
                  <c:v>1.59674608358913E-3</c:v>
                </c:pt>
                <c:pt idx="1888">
                  <c:v>1.5965500435543125E-3</c:v>
                </c:pt>
                <c:pt idx="1889">
                  <c:v>1.5969421236239477E-3</c:v>
                </c:pt>
                <c:pt idx="1890">
                  <c:v>1.5969421236239477E-3</c:v>
                </c:pt>
                <c:pt idx="1891">
                  <c:v>1.59674608358913E-3</c:v>
                </c:pt>
                <c:pt idx="1892">
                  <c:v>1.5969421236239477E-3</c:v>
                </c:pt>
                <c:pt idx="1893">
                  <c:v>1.5973342036935828E-3</c:v>
                </c:pt>
                <c:pt idx="1894">
                  <c:v>1.5973342036935828E-3</c:v>
                </c:pt>
                <c:pt idx="1895">
                  <c:v>1.5973342036935828E-3</c:v>
                </c:pt>
                <c:pt idx="1896">
                  <c:v>1.5973342036935828E-3</c:v>
                </c:pt>
                <c:pt idx="1897">
                  <c:v>1.5973342036935828E-3</c:v>
                </c:pt>
                <c:pt idx="1898">
                  <c:v>1.5973342036935828E-3</c:v>
                </c:pt>
                <c:pt idx="1899">
                  <c:v>1.5971381636587653E-3</c:v>
                </c:pt>
                <c:pt idx="1900">
                  <c:v>1.5969421236239477E-3</c:v>
                </c:pt>
                <c:pt idx="1901">
                  <c:v>1.5971381636587653E-3</c:v>
                </c:pt>
                <c:pt idx="1902">
                  <c:v>1.5971381636587653E-3</c:v>
                </c:pt>
                <c:pt idx="1903">
                  <c:v>1.5965500435543125E-3</c:v>
                </c:pt>
                <c:pt idx="1904">
                  <c:v>1.5963540035194949E-3</c:v>
                </c:pt>
                <c:pt idx="1905">
                  <c:v>1.5965500435543125E-3</c:v>
                </c:pt>
                <c:pt idx="1906">
                  <c:v>1.5965500435543125E-3</c:v>
                </c:pt>
                <c:pt idx="1907">
                  <c:v>1.5959619234498597E-3</c:v>
                </c:pt>
                <c:pt idx="1908">
                  <c:v>1.5957658834150421E-3</c:v>
                </c:pt>
                <c:pt idx="1909">
                  <c:v>1.5959619234498597E-3</c:v>
                </c:pt>
                <c:pt idx="1910">
                  <c:v>1.5957658834150421E-3</c:v>
                </c:pt>
                <c:pt idx="1911">
                  <c:v>1.5951777633105894E-3</c:v>
                </c:pt>
                <c:pt idx="1912">
                  <c:v>1.5947856832409543E-3</c:v>
                </c:pt>
                <c:pt idx="1913">
                  <c:v>1.5945896432061366E-3</c:v>
                </c:pt>
                <c:pt idx="1914">
                  <c:v>1.5941975631365017E-3</c:v>
                </c:pt>
                <c:pt idx="1915">
                  <c:v>1.5938054830668665E-3</c:v>
                </c:pt>
                <c:pt idx="1916">
                  <c:v>1.5936094430320489E-3</c:v>
                </c:pt>
                <c:pt idx="1917">
                  <c:v>1.5930213229275961E-3</c:v>
                </c:pt>
                <c:pt idx="1918">
                  <c:v>1.5918450827186906E-3</c:v>
                </c:pt>
                <c:pt idx="1919">
                  <c:v>1.5910609225794202E-3</c:v>
                </c:pt>
                <c:pt idx="1920">
                  <c:v>1.5910609225794202E-3</c:v>
                </c:pt>
                <c:pt idx="1921">
                  <c:v>1.5910609225794202E-3</c:v>
                </c:pt>
                <c:pt idx="1922">
                  <c:v>1.5906688425097854E-3</c:v>
                </c:pt>
                <c:pt idx="1923">
                  <c:v>1.5902767624401501E-3</c:v>
                </c:pt>
                <c:pt idx="1924">
                  <c:v>1.5896886423356973E-3</c:v>
                </c:pt>
                <c:pt idx="1925">
                  <c:v>1.5891005222312446E-3</c:v>
                </c:pt>
                <c:pt idx="1926">
                  <c:v>1.588512402126792E-3</c:v>
                </c:pt>
                <c:pt idx="1927">
                  <c:v>1.5877282419875219E-3</c:v>
                </c:pt>
                <c:pt idx="1928">
                  <c:v>1.5873361619178866E-3</c:v>
                </c:pt>
                <c:pt idx="1929">
                  <c:v>1.5869440818482513E-3</c:v>
                </c:pt>
                <c:pt idx="1930">
                  <c:v>1.5863559617437988E-3</c:v>
                </c:pt>
                <c:pt idx="1931">
                  <c:v>1.585767841639346E-3</c:v>
                </c:pt>
                <c:pt idx="1932">
                  <c:v>1.5851797215348932E-3</c:v>
                </c:pt>
                <c:pt idx="1933">
                  <c:v>1.5845916014304406E-3</c:v>
                </c:pt>
                <c:pt idx="1934">
                  <c:v>1.5840034813259878E-3</c:v>
                </c:pt>
                <c:pt idx="1935">
                  <c:v>1.5832193211867175E-3</c:v>
                </c:pt>
                <c:pt idx="1936">
                  <c:v>1.5826312010822647E-3</c:v>
                </c:pt>
                <c:pt idx="1937">
                  <c:v>1.5818470409429944E-3</c:v>
                </c:pt>
                <c:pt idx="1938">
                  <c:v>1.5808668407689068E-3</c:v>
                </c:pt>
                <c:pt idx="1939">
                  <c:v>1.5800826806296364E-3</c:v>
                </c:pt>
                <c:pt idx="1940">
                  <c:v>1.5792985204903661E-3</c:v>
                </c:pt>
                <c:pt idx="1941">
                  <c:v>1.5783183203162781E-3</c:v>
                </c:pt>
                <c:pt idx="1942">
                  <c:v>1.5777302002118255E-3</c:v>
                </c:pt>
                <c:pt idx="1943">
                  <c:v>1.5773381201421904E-3</c:v>
                </c:pt>
                <c:pt idx="1944">
                  <c:v>1.5769460400725552E-3</c:v>
                </c:pt>
                <c:pt idx="1945">
                  <c:v>1.5763579199681024E-3</c:v>
                </c:pt>
                <c:pt idx="1946">
                  <c:v>1.575573759828832E-3</c:v>
                </c:pt>
                <c:pt idx="1947">
                  <c:v>1.5749856397243793E-3</c:v>
                </c:pt>
                <c:pt idx="1948">
                  <c:v>1.5742014795851092E-3</c:v>
                </c:pt>
                <c:pt idx="1949">
                  <c:v>1.5730252393762038E-3</c:v>
                </c:pt>
                <c:pt idx="1950">
                  <c:v>1.5716529591324809E-3</c:v>
                </c:pt>
                <c:pt idx="1951">
                  <c:v>1.5706727589583928E-3</c:v>
                </c:pt>
                <c:pt idx="1952">
                  <c:v>1.5698885988191225E-3</c:v>
                </c:pt>
                <c:pt idx="1953">
                  <c:v>1.5691044386798522E-3</c:v>
                </c:pt>
                <c:pt idx="1954">
                  <c:v>1.5685163185753994E-3</c:v>
                </c:pt>
                <c:pt idx="1955">
                  <c:v>1.5679281984709468E-3</c:v>
                </c:pt>
                <c:pt idx="1956">
                  <c:v>1.5671440383316765E-3</c:v>
                </c:pt>
                <c:pt idx="1957">
                  <c:v>1.5659677981227711E-3</c:v>
                </c:pt>
                <c:pt idx="1958">
                  <c:v>1.5649875979486833E-3</c:v>
                </c:pt>
                <c:pt idx="1959">
                  <c:v>1.5643994778442305E-3</c:v>
                </c:pt>
                <c:pt idx="1960">
                  <c:v>1.5638113577397777E-3</c:v>
                </c:pt>
                <c:pt idx="1961">
                  <c:v>1.5628311575656899E-3</c:v>
                </c:pt>
                <c:pt idx="1962">
                  <c:v>1.5622430374612371E-3</c:v>
                </c:pt>
                <c:pt idx="1963">
                  <c:v>1.5622430374612371E-3</c:v>
                </c:pt>
                <c:pt idx="1964">
                  <c:v>1.5616549173567845E-3</c:v>
                </c:pt>
                <c:pt idx="1965">
                  <c:v>1.5602826371130614E-3</c:v>
                </c:pt>
                <c:pt idx="1966">
                  <c:v>1.5589103568693383E-3</c:v>
                </c:pt>
                <c:pt idx="1967">
                  <c:v>1.5575380766256156E-3</c:v>
                </c:pt>
                <c:pt idx="1968">
                  <c:v>1.5565578764515275E-3</c:v>
                </c:pt>
                <c:pt idx="1969">
                  <c:v>1.5557737163122572E-3</c:v>
                </c:pt>
                <c:pt idx="1970">
                  <c:v>1.5551855962078046E-3</c:v>
                </c:pt>
                <c:pt idx="1971">
                  <c:v>1.5544014360685343E-3</c:v>
                </c:pt>
                <c:pt idx="1972">
                  <c:v>1.5534212358944465E-3</c:v>
                </c:pt>
                <c:pt idx="1973">
                  <c:v>1.5522449956855411E-3</c:v>
                </c:pt>
                <c:pt idx="1974">
                  <c:v>1.5512647955114533E-3</c:v>
                </c:pt>
                <c:pt idx="1975">
                  <c:v>1.5502845953373652E-3</c:v>
                </c:pt>
                <c:pt idx="1976">
                  <c:v>1.5495004351980949E-3</c:v>
                </c:pt>
                <c:pt idx="1977">
                  <c:v>1.5489123150936423E-3</c:v>
                </c:pt>
                <c:pt idx="1978">
                  <c:v>1.5479321149195545E-3</c:v>
                </c:pt>
                <c:pt idx="1979">
                  <c:v>1.5467558747106489E-3</c:v>
                </c:pt>
                <c:pt idx="1980">
                  <c:v>1.5455796345017435E-3</c:v>
                </c:pt>
                <c:pt idx="1981">
                  <c:v>1.5447954743624732E-3</c:v>
                </c:pt>
                <c:pt idx="1982">
                  <c:v>1.5444033942928381E-3</c:v>
                </c:pt>
                <c:pt idx="1983">
                  <c:v>1.5436192341535678E-3</c:v>
                </c:pt>
                <c:pt idx="1984">
                  <c:v>1.5422469539098449E-3</c:v>
                </c:pt>
                <c:pt idx="1985">
                  <c:v>1.5406786336313041E-3</c:v>
                </c:pt>
                <c:pt idx="1986">
                  <c:v>1.5396984334572162E-3</c:v>
                </c:pt>
                <c:pt idx="1987">
                  <c:v>1.5387182332831286E-3</c:v>
                </c:pt>
                <c:pt idx="1988">
                  <c:v>1.5379340731438583E-3</c:v>
                </c:pt>
                <c:pt idx="1989">
                  <c:v>1.5371499130045878E-3</c:v>
                </c:pt>
                <c:pt idx="1990">
                  <c:v>1.5365617929001354E-3</c:v>
                </c:pt>
                <c:pt idx="1991">
                  <c:v>1.5357776327608651E-3</c:v>
                </c:pt>
                <c:pt idx="1992">
                  <c:v>1.5346013925519595E-3</c:v>
                </c:pt>
                <c:pt idx="1993">
                  <c:v>1.5330330722734191E-3</c:v>
                </c:pt>
                <c:pt idx="1994">
                  <c:v>1.5318568320645135E-3</c:v>
                </c:pt>
                <c:pt idx="1995">
                  <c:v>1.5306805918556079E-3</c:v>
                </c:pt>
                <c:pt idx="1996">
                  <c:v>1.5298964317163376E-3</c:v>
                </c:pt>
                <c:pt idx="1997">
                  <c:v>1.52891623154225E-3</c:v>
                </c:pt>
                <c:pt idx="1998">
                  <c:v>1.5277399913333444E-3</c:v>
                </c:pt>
                <c:pt idx="1999">
                  <c:v>1.526171671054804E-3</c:v>
                </c:pt>
                <c:pt idx="2000">
                  <c:v>1.5251914708807159E-3</c:v>
                </c:pt>
                <c:pt idx="2001">
                  <c:v>1.524211270706628E-3</c:v>
                </c:pt>
                <c:pt idx="2002">
                  <c:v>1.5232310705325404E-3</c:v>
                </c:pt>
                <c:pt idx="2003">
                  <c:v>1.5218587902888173E-3</c:v>
                </c:pt>
                <c:pt idx="2004">
                  <c:v>1.5206825500799117E-3</c:v>
                </c:pt>
                <c:pt idx="2005">
                  <c:v>1.5197023499058241E-3</c:v>
                </c:pt>
                <c:pt idx="2006">
                  <c:v>1.518722149731736E-3</c:v>
                </c:pt>
                <c:pt idx="2007">
                  <c:v>1.5177419495576482E-3</c:v>
                </c:pt>
                <c:pt idx="2008">
                  <c:v>1.5165657093487428E-3</c:v>
                </c:pt>
                <c:pt idx="2009">
                  <c:v>1.515585509174655E-3</c:v>
                </c:pt>
                <c:pt idx="2010">
                  <c:v>1.5144092689657494E-3</c:v>
                </c:pt>
                <c:pt idx="2011">
                  <c:v>1.5134290687916618E-3</c:v>
                </c:pt>
                <c:pt idx="2012">
                  <c:v>1.5124488686175737E-3</c:v>
                </c:pt>
                <c:pt idx="2013">
                  <c:v>1.5114686684434859E-3</c:v>
                </c:pt>
                <c:pt idx="2014">
                  <c:v>1.5102924282345805E-3</c:v>
                </c:pt>
                <c:pt idx="2015">
                  <c:v>1.5091161880256751E-3</c:v>
                </c:pt>
                <c:pt idx="2016">
                  <c:v>1.507743907781952E-3</c:v>
                </c:pt>
                <c:pt idx="2017">
                  <c:v>1.5063716275382291E-3</c:v>
                </c:pt>
                <c:pt idx="2018">
                  <c:v>1.5051953873293235E-3</c:v>
                </c:pt>
                <c:pt idx="2019">
                  <c:v>1.5042151871552359E-3</c:v>
                </c:pt>
                <c:pt idx="2020">
                  <c:v>1.5032349869811478E-3</c:v>
                </c:pt>
                <c:pt idx="2021">
                  <c:v>1.50225478680706E-3</c:v>
                </c:pt>
                <c:pt idx="2022">
                  <c:v>1.5008825065633371E-3</c:v>
                </c:pt>
                <c:pt idx="2023">
                  <c:v>1.4997062663544315E-3</c:v>
                </c:pt>
                <c:pt idx="2024">
                  <c:v>1.4987260661803437E-3</c:v>
                </c:pt>
                <c:pt idx="2025">
                  <c:v>1.4977458660062556E-3</c:v>
                </c:pt>
                <c:pt idx="2026">
                  <c:v>1.497157745901803E-3</c:v>
                </c:pt>
                <c:pt idx="2027">
                  <c:v>1.496765665832168E-3</c:v>
                </c:pt>
                <c:pt idx="2028">
                  <c:v>1.4959815056928977E-3</c:v>
                </c:pt>
                <c:pt idx="2029">
                  <c:v>1.4942171453795393E-3</c:v>
                </c:pt>
                <c:pt idx="2030">
                  <c:v>1.4924527850661813E-3</c:v>
                </c:pt>
                <c:pt idx="2031">
                  <c:v>1.4908844647876409E-3</c:v>
                </c:pt>
                <c:pt idx="2032">
                  <c:v>1.4901003046483704E-3</c:v>
                </c:pt>
                <c:pt idx="2033">
                  <c:v>1.4893161445091001E-3</c:v>
                </c:pt>
                <c:pt idx="2034">
                  <c:v>1.4881399043001949E-3</c:v>
                </c:pt>
                <c:pt idx="2035">
                  <c:v>1.4867676240564718E-3</c:v>
                </c:pt>
                <c:pt idx="2036">
                  <c:v>1.4853953438127487E-3</c:v>
                </c:pt>
                <c:pt idx="2037">
                  <c:v>1.4844151436386609E-3</c:v>
                </c:pt>
                <c:pt idx="2038">
                  <c:v>1.483434943464573E-3</c:v>
                </c:pt>
                <c:pt idx="2039">
                  <c:v>1.4822587032556674E-3</c:v>
                </c:pt>
                <c:pt idx="2040">
                  <c:v>1.4814745431163971E-3</c:v>
                </c:pt>
                <c:pt idx="2041">
                  <c:v>1.4802983029074917E-3</c:v>
                </c:pt>
                <c:pt idx="2042">
                  <c:v>1.4789260226637686E-3</c:v>
                </c:pt>
                <c:pt idx="2043">
                  <c:v>1.4777497824548635E-3</c:v>
                </c:pt>
                <c:pt idx="2044">
                  <c:v>1.4767695822807754E-3</c:v>
                </c:pt>
                <c:pt idx="2045">
                  <c:v>1.4757893821066876E-3</c:v>
                </c:pt>
                <c:pt idx="2046">
                  <c:v>1.4750052219674175E-3</c:v>
                </c:pt>
                <c:pt idx="2047">
                  <c:v>1.4746131418977822E-3</c:v>
                </c:pt>
                <c:pt idx="2048">
                  <c:v>1.4740250217933296E-3</c:v>
                </c:pt>
                <c:pt idx="2049">
                  <c:v>1.4724567015147888E-3</c:v>
                </c:pt>
                <c:pt idx="2050">
                  <c:v>1.4710844212710659E-3</c:v>
                </c:pt>
                <c:pt idx="2051">
                  <c:v>1.4699081810621605E-3</c:v>
                </c:pt>
                <c:pt idx="2052">
                  <c:v>1.4687319408532549E-3</c:v>
                </c:pt>
                <c:pt idx="2053">
                  <c:v>1.4679477807139848E-3</c:v>
                </c:pt>
                <c:pt idx="2054">
                  <c:v>1.4671636205747145E-3</c:v>
                </c:pt>
                <c:pt idx="2055">
                  <c:v>1.4663794604354442E-3</c:v>
                </c:pt>
                <c:pt idx="2056">
                  <c:v>1.4653992602613561E-3</c:v>
                </c:pt>
                <c:pt idx="2057">
                  <c:v>1.4644190600872685E-3</c:v>
                </c:pt>
                <c:pt idx="2058">
                  <c:v>1.4632428198783629E-3</c:v>
                </c:pt>
                <c:pt idx="2059">
                  <c:v>1.4622626197042753E-3</c:v>
                </c:pt>
                <c:pt idx="2060">
                  <c:v>1.461478459565005E-3</c:v>
                </c:pt>
                <c:pt idx="2061">
                  <c:v>1.4606942994257347E-3</c:v>
                </c:pt>
                <c:pt idx="2062">
                  <c:v>1.4599101392864641E-3</c:v>
                </c:pt>
                <c:pt idx="2063">
                  <c:v>1.4593220191820118E-3</c:v>
                </c:pt>
                <c:pt idx="2064">
                  <c:v>1.4591259791471938E-3</c:v>
                </c:pt>
                <c:pt idx="2065">
                  <c:v>1.4583418190079237E-3</c:v>
                </c:pt>
                <c:pt idx="2066">
                  <c:v>1.4571655787990181E-3</c:v>
                </c:pt>
                <c:pt idx="2067">
                  <c:v>1.4559893385901127E-3</c:v>
                </c:pt>
                <c:pt idx="2068">
                  <c:v>1.4550091384160249E-3</c:v>
                </c:pt>
                <c:pt idx="2069">
                  <c:v>1.4540289382419371E-3</c:v>
                </c:pt>
                <c:pt idx="2070">
                  <c:v>1.4532447781026667E-3</c:v>
                </c:pt>
                <c:pt idx="2071">
                  <c:v>1.4526566579982139E-3</c:v>
                </c:pt>
                <c:pt idx="2072">
                  <c:v>1.4520685378937614E-3</c:v>
                </c:pt>
                <c:pt idx="2073">
                  <c:v>1.450892297684856E-3</c:v>
                </c:pt>
                <c:pt idx="2074">
                  <c:v>1.4499120975107679E-3</c:v>
                </c:pt>
                <c:pt idx="2075">
                  <c:v>1.4493239774063151E-3</c:v>
                </c:pt>
                <c:pt idx="2076">
                  <c:v>1.448539817267045E-3</c:v>
                </c:pt>
                <c:pt idx="2077">
                  <c:v>1.4477556571277747E-3</c:v>
                </c:pt>
                <c:pt idx="2078">
                  <c:v>1.4471675370233219E-3</c:v>
                </c:pt>
                <c:pt idx="2079">
                  <c:v>1.4463833768840516E-3</c:v>
                </c:pt>
                <c:pt idx="2080">
                  <c:v>1.445403176709964E-3</c:v>
                </c:pt>
                <c:pt idx="2081">
                  <c:v>1.4444229765358759E-3</c:v>
                </c:pt>
                <c:pt idx="2082">
                  <c:v>1.4438348564314231E-3</c:v>
                </c:pt>
                <c:pt idx="2083">
                  <c:v>1.4436388163966056E-3</c:v>
                </c:pt>
                <c:pt idx="2084">
                  <c:v>1.4432467363269706E-3</c:v>
                </c:pt>
                <c:pt idx="2085">
                  <c:v>1.4422665361528827E-3</c:v>
                </c:pt>
                <c:pt idx="2086">
                  <c:v>1.4412863359787949E-3</c:v>
                </c:pt>
                <c:pt idx="2087">
                  <c:v>1.4405021758395246E-3</c:v>
                </c:pt>
                <c:pt idx="2088">
                  <c:v>1.4397180157002545E-3</c:v>
                </c:pt>
                <c:pt idx="2089">
                  <c:v>1.4389338555609841E-3</c:v>
                </c:pt>
                <c:pt idx="2090">
                  <c:v>1.4383457354565313E-3</c:v>
                </c:pt>
                <c:pt idx="2091">
                  <c:v>1.4379536553868961E-3</c:v>
                </c:pt>
                <c:pt idx="2092">
                  <c:v>1.437561575317261E-3</c:v>
                </c:pt>
                <c:pt idx="2093">
                  <c:v>1.4369734552128082E-3</c:v>
                </c:pt>
                <c:pt idx="2094">
                  <c:v>1.4363853351083557E-3</c:v>
                </c:pt>
                <c:pt idx="2095">
                  <c:v>1.4356011749690853E-3</c:v>
                </c:pt>
                <c:pt idx="2096">
                  <c:v>1.4346209747949973E-3</c:v>
                </c:pt>
                <c:pt idx="2097">
                  <c:v>1.433836814655727E-3</c:v>
                </c:pt>
                <c:pt idx="2098">
                  <c:v>1.4334447345860919E-3</c:v>
                </c:pt>
                <c:pt idx="2099">
                  <c:v>1.4330526545164569E-3</c:v>
                </c:pt>
                <c:pt idx="2100">
                  <c:v>1.4324645344120041E-3</c:v>
                </c:pt>
                <c:pt idx="2101">
                  <c:v>1.432072454342369E-3</c:v>
                </c:pt>
                <c:pt idx="2102">
                  <c:v>1.4314843342379162E-3</c:v>
                </c:pt>
                <c:pt idx="2103">
                  <c:v>1.4305041340638282E-3</c:v>
                </c:pt>
                <c:pt idx="2104">
                  <c:v>1.4295239338897405E-3</c:v>
                </c:pt>
                <c:pt idx="2105">
                  <c:v>1.4291318538201055E-3</c:v>
                </c:pt>
                <c:pt idx="2106">
                  <c:v>1.4287397737504702E-3</c:v>
                </c:pt>
                <c:pt idx="2107">
                  <c:v>1.4281516536460174E-3</c:v>
                </c:pt>
                <c:pt idx="2108">
                  <c:v>1.4273674935067471E-3</c:v>
                </c:pt>
                <c:pt idx="2109">
                  <c:v>1.4267793734022943E-3</c:v>
                </c:pt>
                <c:pt idx="2110">
                  <c:v>1.4263872933326595E-3</c:v>
                </c:pt>
                <c:pt idx="2111">
                  <c:v>1.4259952132630242E-3</c:v>
                </c:pt>
                <c:pt idx="2112">
                  <c:v>1.4257991732282067E-3</c:v>
                </c:pt>
                <c:pt idx="2113">
                  <c:v>1.4257991732282067E-3</c:v>
                </c:pt>
                <c:pt idx="2114">
                  <c:v>1.4254070931585714E-3</c:v>
                </c:pt>
                <c:pt idx="2115">
                  <c:v>1.4248189730541186E-3</c:v>
                </c:pt>
                <c:pt idx="2116">
                  <c:v>1.424230852949666E-3</c:v>
                </c:pt>
                <c:pt idx="2117">
                  <c:v>1.4236427328452135E-3</c:v>
                </c:pt>
                <c:pt idx="2118">
                  <c:v>1.4230546127407607E-3</c:v>
                </c:pt>
                <c:pt idx="2119">
                  <c:v>1.4228585727059432E-3</c:v>
                </c:pt>
                <c:pt idx="2120">
                  <c:v>1.4224664926363079E-3</c:v>
                </c:pt>
                <c:pt idx="2121">
                  <c:v>1.4222704526014904E-3</c:v>
                </c:pt>
                <c:pt idx="2122">
                  <c:v>1.4222704526014904E-3</c:v>
                </c:pt>
                <c:pt idx="2123">
                  <c:v>1.4218783725318551E-3</c:v>
                </c:pt>
                <c:pt idx="2124">
                  <c:v>1.4218783725318551E-3</c:v>
                </c:pt>
                <c:pt idx="2125">
                  <c:v>1.4220744125666726E-3</c:v>
                </c:pt>
                <c:pt idx="2126">
                  <c:v>1.4222704526014904E-3</c:v>
                </c:pt>
                <c:pt idx="2127">
                  <c:v>1.4222704526014904E-3</c:v>
                </c:pt>
                <c:pt idx="2128">
                  <c:v>1.4220744125666726E-3</c:v>
                </c:pt>
                <c:pt idx="2129">
                  <c:v>1.4212902524274023E-3</c:v>
                </c:pt>
                <c:pt idx="2130">
                  <c:v>1.420506092288132E-3</c:v>
                </c:pt>
                <c:pt idx="2131">
                  <c:v>1.4203100522533145E-3</c:v>
                </c:pt>
                <c:pt idx="2132">
                  <c:v>1.4208981723577672E-3</c:v>
                </c:pt>
                <c:pt idx="2133">
                  <c:v>1.42148629246222E-3</c:v>
                </c:pt>
                <c:pt idx="2134">
                  <c:v>1.4210942123925848E-3</c:v>
                </c:pt>
                <c:pt idx="2135">
                  <c:v>1.4203100522533145E-3</c:v>
                </c:pt>
                <c:pt idx="2136">
                  <c:v>1.4197219321488619E-3</c:v>
                </c:pt>
                <c:pt idx="2137">
                  <c:v>1.4199179721836794E-3</c:v>
                </c:pt>
                <c:pt idx="2138">
                  <c:v>1.4199179721836794E-3</c:v>
                </c:pt>
                <c:pt idx="2139">
                  <c:v>1.4197219321488619E-3</c:v>
                </c:pt>
                <c:pt idx="2140">
                  <c:v>1.4197219321488619E-3</c:v>
                </c:pt>
                <c:pt idx="2141">
                  <c:v>1.4201140122184971E-3</c:v>
                </c:pt>
                <c:pt idx="2142">
                  <c:v>1.4210942123925848E-3</c:v>
                </c:pt>
                <c:pt idx="2143">
                  <c:v>1.4216823324970376E-3</c:v>
                </c:pt>
                <c:pt idx="2144">
                  <c:v>1.4220744125666726E-3</c:v>
                </c:pt>
                <c:pt idx="2145">
                  <c:v>1.4220744125666726E-3</c:v>
                </c:pt>
                <c:pt idx="2146">
                  <c:v>1.4222704526014904E-3</c:v>
                </c:pt>
                <c:pt idx="2147">
                  <c:v>1.4222704526014904E-3</c:v>
                </c:pt>
                <c:pt idx="2148">
                  <c:v>1.4222704526014904E-3</c:v>
                </c:pt>
                <c:pt idx="2149">
                  <c:v>1.4224664926363079E-3</c:v>
                </c:pt>
                <c:pt idx="2150">
                  <c:v>1.4228585727059432E-3</c:v>
                </c:pt>
                <c:pt idx="2151">
                  <c:v>1.4238387728800308E-3</c:v>
                </c:pt>
                <c:pt idx="2152">
                  <c:v>1.4244268929844836E-3</c:v>
                </c:pt>
                <c:pt idx="2153">
                  <c:v>1.4246229330193011E-3</c:v>
                </c:pt>
                <c:pt idx="2154">
                  <c:v>1.4246229330193011E-3</c:v>
                </c:pt>
                <c:pt idx="2155">
                  <c:v>1.4252110531237539E-3</c:v>
                </c:pt>
                <c:pt idx="2156">
                  <c:v>1.4261912532978417E-3</c:v>
                </c:pt>
                <c:pt idx="2157">
                  <c:v>1.4271714534719296E-3</c:v>
                </c:pt>
                <c:pt idx="2158">
                  <c:v>1.4277595735763824E-3</c:v>
                </c:pt>
                <c:pt idx="2159">
                  <c:v>1.4285437337156527E-3</c:v>
                </c:pt>
                <c:pt idx="2160">
                  <c:v>1.429327893854923E-3</c:v>
                </c:pt>
                <c:pt idx="2161">
                  <c:v>1.4295239338897405E-3</c:v>
                </c:pt>
                <c:pt idx="2162">
                  <c:v>1.4299160139593758E-3</c:v>
                </c:pt>
                <c:pt idx="2163">
                  <c:v>1.4307001740986459E-3</c:v>
                </c:pt>
                <c:pt idx="2164">
                  <c:v>1.4314843342379162E-3</c:v>
                </c:pt>
                <c:pt idx="2165">
                  <c:v>1.4322684943771865E-3</c:v>
                </c:pt>
                <c:pt idx="2166">
                  <c:v>1.4328566144816393E-3</c:v>
                </c:pt>
                <c:pt idx="2167">
                  <c:v>1.4334447345860919E-3</c:v>
                </c:pt>
                <c:pt idx="2168">
                  <c:v>1.4344249347601797E-3</c:v>
                </c:pt>
                <c:pt idx="2169">
                  <c:v>1.4354051349342676E-3</c:v>
                </c:pt>
                <c:pt idx="2170">
                  <c:v>1.4367774151779905E-3</c:v>
                </c:pt>
                <c:pt idx="2171">
                  <c:v>1.4385417754913489E-3</c:v>
                </c:pt>
                <c:pt idx="2172">
                  <c:v>1.4403061358047068E-3</c:v>
                </c:pt>
                <c:pt idx="2173">
                  <c:v>1.4416784160484299E-3</c:v>
                </c:pt>
                <c:pt idx="2174">
                  <c:v>1.4430506962921528E-3</c:v>
                </c:pt>
                <c:pt idx="2175">
                  <c:v>1.4444229765358759E-3</c:v>
                </c:pt>
                <c:pt idx="2176">
                  <c:v>1.445403176709964E-3</c:v>
                </c:pt>
                <c:pt idx="2177">
                  <c:v>1.4463833768840516E-3</c:v>
                </c:pt>
                <c:pt idx="2178">
                  <c:v>1.4477556571277747E-3</c:v>
                </c:pt>
                <c:pt idx="2179">
                  <c:v>1.4491279373714978E-3</c:v>
                </c:pt>
                <c:pt idx="2180">
                  <c:v>1.4501081375455855E-3</c:v>
                </c:pt>
                <c:pt idx="2181">
                  <c:v>1.4510883377196735E-3</c:v>
                </c:pt>
                <c:pt idx="2182">
                  <c:v>1.4524606179633966E-3</c:v>
                </c:pt>
                <c:pt idx="2183">
                  <c:v>1.4540289382419371E-3</c:v>
                </c:pt>
                <c:pt idx="2184">
                  <c:v>1.4559893385901127E-3</c:v>
                </c:pt>
                <c:pt idx="2185">
                  <c:v>1.4579497389382886E-3</c:v>
                </c:pt>
                <c:pt idx="2186">
                  <c:v>1.4597140992516466E-3</c:v>
                </c:pt>
                <c:pt idx="2187">
                  <c:v>1.4610863794953697E-3</c:v>
                </c:pt>
                <c:pt idx="2188">
                  <c:v>1.4624586597390926E-3</c:v>
                </c:pt>
                <c:pt idx="2189">
                  <c:v>1.4640269800176332E-3</c:v>
                </c:pt>
                <c:pt idx="2190">
                  <c:v>1.4657913403309914E-3</c:v>
                </c:pt>
                <c:pt idx="2191">
                  <c:v>1.4679477807139848E-3</c:v>
                </c:pt>
                <c:pt idx="2192">
                  <c:v>1.4703002611317956E-3</c:v>
                </c:pt>
                <c:pt idx="2193">
                  <c:v>1.471868581410336E-3</c:v>
                </c:pt>
                <c:pt idx="2194">
                  <c:v>1.4734369016888768E-3</c:v>
                </c:pt>
                <c:pt idx="2195">
                  <c:v>1.47559334207187E-3</c:v>
                </c:pt>
                <c:pt idx="2196">
                  <c:v>1.4777497824548635E-3</c:v>
                </c:pt>
                <c:pt idx="2197">
                  <c:v>1.4801022628726742E-3</c:v>
                </c:pt>
                <c:pt idx="2198">
                  <c:v>1.4824547432904852E-3</c:v>
                </c:pt>
                <c:pt idx="2199">
                  <c:v>1.4842191036038433E-3</c:v>
                </c:pt>
                <c:pt idx="2200">
                  <c:v>1.486179503952019E-3</c:v>
                </c:pt>
                <c:pt idx="2201">
                  <c:v>1.4885319843698298E-3</c:v>
                </c:pt>
                <c:pt idx="2202">
                  <c:v>1.4910805048224585E-3</c:v>
                </c:pt>
                <c:pt idx="2203">
                  <c:v>1.4938250653099045E-3</c:v>
                </c:pt>
                <c:pt idx="2204">
                  <c:v>1.4965696257973505E-3</c:v>
                </c:pt>
                <c:pt idx="2205">
                  <c:v>1.4991181462499787E-3</c:v>
                </c:pt>
                <c:pt idx="2206">
                  <c:v>1.5014706266677897E-3</c:v>
                </c:pt>
                <c:pt idx="2207">
                  <c:v>1.5040191471204179E-3</c:v>
                </c:pt>
                <c:pt idx="2208">
                  <c:v>1.5069597476426817E-3</c:v>
                </c:pt>
                <c:pt idx="2209">
                  <c:v>1.5099003481649454E-3</c:v>
                </c:pt>
                <c:pt idx="2210">
                  <c:v>1.5122528285827562E-3</c:v>
                </c:pt>
                <c:pt idx="2211">
                  <c:v>1.5146053090005669E-3</c:v>
                </c:pt>
                <c:pt idx="2212">
                  <c:v>1.5175459095228307E-3</c:v>
                </c:pt>
                <c:pt idx="2213">
                  <c:v>1.5206825500799117E-3</c:v>
                </c:pt>
                <c:pt idx="2214">
                  <c:v>1.5238191906369928E-3</c:v>
                </c:pt>
                <c:pt idx="2215">
                  <c:v>1.5265637511244388E-3</c:v>
                </c:pt>
                <c:pt idx="2216">
                  <c:v>1.5295043516467027E-3</c:v>
                </c:pt>
                <c:pt idx="2217">
                  <c:v>1.5324449521689663E-3</c:v>
                </c:pt>
                <c:pt idx="2218">
                  <c:v>1.5355815927260473E-3</c:v>
                </c:pt>
                <c:pt idx="2219">
                  <c:v>1.5383261532134933E-3</c:v>
                </c:pt>
                <c:pt idx="2220">
                  <c:v>1.5414627937705746E-3</c:v>
                </c:pt>
                <c:pt idx="2221">
                  <c:v>1.5449915143972909E-3</c:v>
                </c:pt>
                <c:pt idx="2222">
                  <c:v>1.5487162750588248E-3</c:v>
                </c:pt>
                <c:pt idx="2223">
                  <c:v>1.5522449956855411E-3</c:v>
                </c:pt>
                <c:pt idx="2224">
                  <c:v>1.5559697563470747E-3</c:v>
                </c:pt>
                <c:pt idx="2225">
                  <c:v>1.5600865970782439E-3</c:v>
                </c:pt>
                <c:pt idx="2226">
                  <c:v>1.5638113577397777E-3</c:v>
                </c:pt>
                <c:pt idx="2227">
                  <c:v>1.567340078366494E-3</c:v>
                </c:pt>
                <c:pt idx="2228">
                  <c:v>1.5706727589583928E-3</c:v>
                </c:pt>
                <c:pt idx="2229">
                  <c:v>1.5742014795851092E-3</c:v>
                </c:pt>
                <c:pt idx="2230">
                  <c:v>1.5777302002118255E-3</c:v>
                </c:pt>
                <c:pt idx="2231">
                  <c:v>1.5814549608733595E-3</c:v>
                </c:pt>
                <c:pt idx="2232">
                  <c:v>1.5853757615697107E-3</c:v>
                </c:pt>
                <c:pt idx="2233">
                  <c:v>1.5894926023008798E-3</c:v>
                </c:pt>
                <c:pt idx="2234">
                  <c:v>1.5936094430320489E-3</c:v>
                </c:pt>
                <c:pt idx="2235">
                  <c:v>1.5977262837632181E-3</c:v>
                </c:pt>
                <c:pt idx="2236">
                  <c:v>1.602235204564022E-3</c:v>
                </c:pt>
                <c:pt idx="2237">
                  <c:v>1.6069401653996439E-3</c:v>
                </c:pt>
                <c:pt idx="2238">
                  <c:v>1.6114490862004479E-3</c:v>
                </c:pt>
                <c:pt idx="2239">
                  <c:v>1.6159580070012522E-3</c:v>
                </c:pt>
                <c:pt idx="2240">
                  <c:v>1.6202708877672387E-3</c:v>
                </c:pt>
                <c:pt idx="2241">
                  <c:v>1.6247798085680428E-3</c:v>
                </c:pt>
                <c:pt idx="2242">
                  <c:v>1.6294847694036647E-3</c:v>
                </c:pt>
                <c:pt idx="2243">
                  <c:v>1.6339936902044687E-3</c:v>
                </c:pt>
                <c:pt idx="2244">
                  <c:v>1.6386986510400906E-3</c:v>
                </c:pt>
                <c:pt idx="2245">
                  <c:v>1.6435996519105298E-3</c:v>
                </c:pt>
                <c:pt idx="2246">
                  <c:v>1.6486966928157868E-3</c:v>
                </c:pt>
                <c:pt idx="2247">
                  <c:v>1.653597693686226E-3</c:v>
                </c:pt>
                <c:pt idx="2248">
                  <c:v>1.6586947345914832E-3</c:v>
                </c:pt>
                <c:pt idx="2249">
                  <c:v>1.6635957354619224E-3</c:v>
                </c:pt>
                <c:pt idx="2250">
                  <c:v>1.6684967363323618E-3</c:v>
                </c:pt>
                <c:pt idx="2251">
                  <c:v>1.6735937772376186E-3</c:v>
                </c:pt>
                <c:pt idx="2252">
                  <c:v>1.6792789382473281E-3</c:v>
                </c:pt>
                <c:pt idx="2253">
                  <c:v>1.6849640992570377E-3</c:v>
                </c:pt>
                <c:pt idx="2254">
                  <c:v>1.6902571801971124E-3</c:v>
                </c:pt>
                <c:pt idx="2255">
                  <c:v>1.6957463011720041E-3</c:v>
                </c:pt>
                <c:pt idx="2256">
                  <c:v>1.7014314621817139E-3</c:v>
                </c:pt>
                <c:pt idx="2257">
                  <c:v>1.707312663226241E-3</c:v>
                </c:pt>
                <c:pt idx="2258">
                  <c:v>1.7135859443404035E-3</c:v>
                </c:pt>
                <c:pt idx="2259">
                  <c:v>1.7196631854197483E-3</c:v>
                </c:pt>
                <c:pt idx="2260">
                  <c:v>1.7257404264990929E-3</c:v>
                </c:pt>
                <c:pt idx="2261">
                  <c:v>1.7318176675784377E-3</c:v>
                </c:pt>
                <c:pt idx="2262">
                  <c:v>1.7378949086577825E-3</c:v>
                </c:pt>
                <c:pt idx="2263">
                  <c:v>1.7443642298067624E-3</c:v>
                </c:pt>
                <c:pt idx="2264">
                  <c:v>1.7506375109209247E-3</c:v>
                </c:pt>
                <c:pt idx="2265">
                  <c:v>1.7567147520002693E-3</c:v>
                </c:pt>
                <c:pt idx="2266">
                  <c:v>1.7629880331144316E-3</c:v>
                </c:pt>
                <c:pt idx="2267">
                  <c:v>1.7696533942982292E-3</c:v>
                </c:pt>
                <c:pt idx="2268">
                  <c:v>1.7765147955168443E-3</c:v>
                </c:pt>
                <c:pt idx="2269">
                  <c:v>1.783572236770277E-3</c:v>
                </c:pt>
                <c:pt idx="2270">
                  <c:v>1.7904336379888919E-3</c:v>
                </c:pt>
                <c:pt idx="2271">
                  <c:v>1.797295039207507E-3</c:v>
                </c:pt>
                <c:pt idx="2272">
                  <c:v>1.8045485204957572E-3</c:v>
                </c:pt>
                <c:pt idx="2273">
                  <c:v>1.8118020017840073E-3</c:v>
                </c:pt>
                <c:pt idx="2274">
                  <c:v>1.81885944303744E-3</c:v>
                </c:pt>
                <c:pt idx="2275">
                  <c:v>1.8261129243256902E-3</c:v>
                </c:pt>
                <c:pt idx="2276">
                  <c:v>1.8335624456487579E-3</c:v>
                </c:pt>
                <c:pt idx="2277">
                  <c:v>1.8410119669718256E-3</c:v>
                </c:pt>
                <c:pt idx="2278">
                  <c:v>1.8488535683645287E-3</c:v>
                </c:pt>
                <c:pt idx="2279">
                  <c:v>1.8570872498268665E-3</c:v>
                </c:pt>
                <c:pt idx="2280">
                  <c:v>1.8651248912543873E-3</c:v>
                </c:pt>
                <c:pt idx="2281">
                  <c:v>1.8727704526122725E-3</c:v>
                </c:pt>
                <c:pt idx="2282">
                  <c:v>1.880808094039793E-3</c:v>
                </c:pt>
                <c:pt idx="2283">
                  <c:v>1.8888457354673135E-3</c:v>
                </c:pt>
                <c:pt idx="2284">
                  <c:v>1.8972754569644692E-3</c:v>
                </c:pt>
                <c:pt idx="2285">
                  <c:v>1.9057051784616248E-3</c:v>
                </c:pt>
                <c:pt idx="2286">
                  <c:v>1.9141348999587803E-3</c:v>
                </c:pt>
                <c:pt idx="2287">
                  <c:v>1.9223685814211183E-3</c:v>
                </c:pt>
                <c:pt idx="2288">
                  <c:v>1.9309943429530916E-3</c:v>
                </c:pt>
                <c:pt idx="2289">
                  <c:v>1.9402082245895175E-3</c:v>
                </c:pt>
                <c:pt idx="2290">
                  <c:v>1.949226066191126E-3</c:v>
                </c:pt>
                <c:pt idx="2291">
                  <c:v>1.9582439077927343E-3</c:v>
                </c:pt>
                <c:pt idx="2292">
                  <c:v>1.9674577894291602E-3</c:v>
                </c:pt>
                <c:pt idx="2293">
                  <c:v>1.9766716710655861E-3</c:v>
                </c:pt>
                <c:pt idx="2294">
                  <c:v>1.9860815927368295E-3</c:v>
                </c:pt>
                <c:pt idx="2295">
                  <c:v>1.9952954743732553E-3</c:v>
                </c:pt>
                <c:pt idx="2296">
                  <c:v>2.0049014360793167E-3</c:v>
                </c:pt>
                <c:pt idx="2297">
                  <c:v>2.0145073977853776E-3</c:v>
                </c:pt>
                <c:pt idx="2298">
                  <c:v>2.0241133594914385E-3</c:v>
                </c:pt>
                <c:pt idx="2299">
                  <c:v>2.0341114012671349E-3</c:v>
                </c:pt>
                <c:pt idx="2300">
                  <c:v>2.0443054830776484E-3</c:v>
                </c:pt>
                <c:pt idx="2301">
                  <c:v>2.0544995648881623E-3</c:v>
                </c:pt>
                <c:pt idx="2302">
                  <c:v>2.0650857267683113E-3</c:v>
                </c:pt>
                <c:pt idx="2303">
                  <c:v>2.0752798085788252E-3</c:v>
                </c:pt>
                <c:pt idx="2304">
                  <c:v>2.0854738903893391E-3</c:v>
                </c:pt>
                <c:pt idx="2305">
                  <c:v>2.0960600522694876E-3</c:v>
                </c:pt>
                <c:pt idx="2306">
                  <c:v>2.1068422541844541E-3</c:v>
                </c:pt>
                <c:pt idx="2307">
                  <c:v>2.1174284160646031E-3</c:v>
                </c:pt>
                <c:pt idx="2308">
                  <c:v>2.1280145779447521E-3</c:v>
                </c:pt>
                <c:pt idx="2309">
                  <c:v>2.1387967798597186E-3</c:v>
                </c:pt>
                <c:pt idx="2310">
                  <c:v>2.1499710618443206E-3</c:v>
                </c:pt>
                <c:pt idx="2311">
                  <c:v>2.1613413838637396E-3</c:v>
                </c:pt>
                <c:pt idx="2312">
                  <c:v>2.1727117058831587E-3</c:v>
                </c:pt>
                <c:pt idx="2313">
                  <c:v>2.1840820279025778E-3</c:v>
                </c:pt>
                <c:pt idx="2314">
                  <c:v>2.1956483899568148E-3</c:v>
                </c:pt>
                <c:pt idx="2315">
                  <c:v>2.2074107920458694E-3</c:v>
                </c:pt>
                <c:pt idx="2316">
                  <c:v>2.219369234169741E-3</c:v>
                </c:pt>
                <c:pt idx="2317">
                  <c:v>2.230935596223978E-3</c:v>
                </c:pt>
                <c:pt idx="2318">
                  <c:v>2.2425019582782146E-3</c:v>
                </c:pt>
                <c:pt idx="2319">
                  <c:v>2.2544604004020867E-3</c:v>
                </c:pt>
                <c:pt idx="2320">
                  <c:v>2.2666148825607763E-3</c:v>
                </c:pt>
                <c:pt idx="2321">
                  <c:v>2.2787693647194655E-3</c:v>
                </c:pt>
                <c:pt idx="2322">
                  <c:v>2.2913159269477902E-3</c:v>
                </c:pt>
                <c:pt idx="2323">
                  <c:v>2.3036664491412973E-3</c:v>
                </c:pt>
                <c:pt idx="2324">
                  <c:v>2.3160169713348044E-3</c:v>
                </c:pt>
                <c:pt idx="2325">
                  <c:v>2.3285635335631291E-3</c:v>
                </c:pt>
                <c:pt idx="2326">
                  <c:v>2.3411100957914537E-3</c:v>
                </c:pt>
                <c:pt idx="2327">
                  <c:v>2.3538526980545959E-3</c:v>
                </c:pt>
                <c:pt idx="2328">
                  <c:v>2.3665953003177381E-3</c:v>
                </c:pt>
                <c:pt idx="2329">
                  <c:v>2.3797299826505153E-3</c:v>
                </c:pt>
                <c:pt idx="2330">
                  <c:v>2.3926686249484755E-3</c:v>
                </c:pt>
                <c:pt idx="2331">
                  <c:v>2.4056072672464352E-3</c:v>
                </c:pt>
                <c:pt idx="2332">
                  <c:v>2.4183498695095774E-3</c:v>
                </c:pt>
                <c:pt idx="2333">
                  <c:v>2.4314845518423546E-3</c:v>
                </c:pt>
                <c:pt idx="2334">
                  <c:v>2.4446192341751323E-3</c:v>
                </c:pt>
                <c:pt idx="2335">
                  <c:v>2.457949956542727E-3</c:v>
                </c:pt>
                <c:pt idx="2336">
                  <c:v>2.4716727589799573E-3</c:v>
                </c:pt>
                <c:pt idx="2337">
                  <c:v>2.4851995213823696E-3</c:v>
                </c:pt>
                <c:pt idx="2338">
                  <c:v>2.4987262837847819E-3</c:v>
                </c:pt>
                <c:pt idx="2339">
                  <c:v>2.5122530461871946E-3</c:v>
                </c:pt>
                <c:pt idx="2340">
                  <c:v>2.5259758486244248E-3</c:v>
                </c:pt>
                <c:pt idx="2341">
                  <c:v>2.5396986510616551E-3</c:v>
                </c:pt>
                <c:pt idx="2342">
                  <c:v>2.5536174935337024E-3</c:v>
                </c:pt>
                <c:pt idx="2343">
                  <c:v>2.5675363360057502E-3</c:v>
                </c:pt>
                <c:pt idx="2344">
                  <c:v>2.5810630984081629E-3</c:v>
                </c:pt>
                <c:pt idx="2345">
                  <c:v>2.5945898608105752E-3</c:v>
                </c:pt>
                <c:pt idx="2346">
                  <c:v>2.6085087032826234E-3</c:v>
                </c:pt>
                <c:pt idx="2347">
                  <c:v>2.6228196258243058E-3</c:v>
                </c:pt>
                <c:pt idx="2348">
                  <c:v>2.6369345083311706E-3</c:v>
                </c:pt>
                <c:pt idx="2349">
                  <c:v>2.6508533508032188E-3</c:v>
                </c:pt>
                <c:pt idx="2350">
                  <c:v>2.6647721932752662E-3</c:v>
                </c:pt>
                <c:pt idx="2351">
                  <c:v>2.6786910357473144E-3</c:v>
                </c:pt>
                <c:pt idx="2352">
                  <c:v>2.6928059182541797E-3</c:v>
                </c:pt>
                <c:pt idx="2353">
                  <c:v>2.7069208007610445E-3</c:v>
                </c:pt>
                <c:pt idx="2354">
                  <c:v>2.7210356832679098E-3</c:v>
                </c:pt>
                <c:pt idx="2355">
                  <c:v>2.7351505657747751E-3</c:v>
                </c:pt>
                <c:pt idx="2356">
                  <c:v>2.7492654482816404E-3</c:v>
                </c:pt>
                <c:pt idx="2357">
                  <c:v>2.7633803307885053E-3</c:v>
                </c:pt>
                <c:pt idx="2358">
                  <c:v>2.7774952132953706E-3</c:v>
                </c:pt>
                <c:pt idx="2359">
                  <c:v>2.7916100958022359E-3</c:v>
                </c:pt>
                <c:pt idx="2360">
                  <c:v>2.8057249783091012E-3</c:v>
                </c:pt>
                <c:pt idx="2361">
                  <c:v>2.8198398608159665E-3</c:v>
                </c:pt>
                <c:pt idx="2362">
                  <c:v>2.8339547433228313E-3</c:v>
                </c:pt>
                <c:pt idx="2363">
                  <c:v>2.8482656658645146E-3</c:v>
                </c:pt>
                <c:pt idx="2364">
                  <c:v>2.8621845083365619E-3</c:v>
                </c:pt>
                <c:pt idx="2365">
                  <c:v>2.8761033508086101E-3</c:v>
                </c:pt>
                <c:pt idx="2366">
                  <c:v>2.8900221932806574E-3</c:v>
                </c:pt>
                <c:pt idx="2367">
                  <c:v>2.9039410357527052E-3</c:v>
                </c:pt>
                <c:pt idx="2368">
                  <c:v>2.9180559182595705E-3</c:v>
                </c:pt>
                <c:pt idx="2369">
                  <c:v>2.9319747607316178E-3</c:v>
                </c:pt>
                <c:pt idx="2370">
                  <c:v>2.9456975631688481E-3</c:v>
                </c:pt>
                <c:pt idx="2371">
                  <c:v>2.9594203656060783E-3</c:v>
                </c:pt>
                <c:pt idx="2372">
                  <c:v>2.9731431680433081E-3</c:v>
                </c:pt>
                <c:pt idx="2373">
                  <c:v>2.9872580505501734E-3</c:v>
                </c:pt>
                <c:pt idx="2374">
                  <c:v>3.0011768930222212E-3</c:v>
                </c:pt>
                <c:pt idx="2375">
                  <c:v>3.014507615389816E-3</c:v>
                </c:pt>
                <c:pt idx="2376">
                  <c:v>3.0280343777922283E-3</c:v>
                </c:pt>
                <c:pt idx="2377">
                  <c:v>3.0415611401946414E-3</c:v>
                </c:pt>
                <c:pt idx="2378">
                  <c:v>3.0552839426318712E-3</c:v>
                </c:pt>
                <c:pt idx="2379">
                  <c:v>3.0690067450691015E-3</c:v>
                </c:pt>
                <c:pt idx="2380">
                  <c:v>3.0829255875411492E-3</c:v>
                </c:pt>
                <c:pt idx="2381">
                  <c:v>3.0964523499435615E-3</c:v>
                </c:pt>
                <c:pt idx="2382">
                  <c:v>3.1097830723111563E-3</c:v>
                </c:pt>
                <c:pt idx="2383">
                  <c:v>3.1231137946787515E-3</c:v>
                </c:pt>
                <c:pt idx="2384">
                  <c:v>3.1370326371507988E-3</c:v>
                </c:pt>
                <c:pt idx="2385">
                  <c:v>3.1505593995532115E-3</c:v>
                </c:pt>
                <c:pt idx="2386">
                  <c:v>3.1634980418511717E-3</c:v>
                </c:pt>
                <c:pt idx="2387">
                  <c:v>3.1768287642187664E-3</c:v>
                </c:pt>
                <c:pt idx="2388">
                  <c:v>3.1901594865863616E-3</c:v>
                </c:pt>
                <c:pt idx="2389">
                  <c:v>3.2032941689191384E-3</c:v>
                </c:pt>
                <c:pt idx="2390">
                  <c:v>3.2162328112170986E-3</c:v>
                </c:pt>
                <c:pt idx="2391">
                  <c:v>3.2293674935498758E-3</c:v>
                </c:pt>
                <c:pt idx="2392">
                  <c:v>3.243090295987106E-3</c:v>
                </c:pt>
                <c:pt idx="2393">
                  <c:v>3.2566170583895183E-3</c:v>
                </c:pt>
                <c:pt idx="2394">
                  <c:v>3.2693596606526609E-3</c:v>
                </c:pt>
                <c:pt idx="2395">
                  <c:v>3.2817101828461676E-3</c:v>
                </c:pt>
                <c:pt idx="2396">
                  <c:v>3.2950409052137628E-3</c:v>
                </c:pt>
                <c:pt idx="2397">
                  <c:v>3.3083716275813576E-3</c:v>
                </c:pt>
                <c:pt idx="2398">
                  <c:v>3.3209181898096823E-3</c:v>
                </c:pt>
                <c:pt idx="2399">
                  <c:v>3.3346409922469125E-3</c:v>
                </c:pt>
                <c:pt idx="2400">
                  <c:v>3.3493439948582304E-3</c:v>
                </c:pt>
                <c:pt idx="2401">
                  <c:v>3.3630667972954606E-3</c:v>
                </c:pt>
                <c:pt idx="2402">
                  <c:v>3.3756133595237853E-3</c:v>
                </c:pt>
                <c:pt idx="2403">
                  <c:v>3.38894408189138E-3</c:v>
                </c:pt>
                <c:pt idx="2404">
                  <c:v>3.4028629243634278E-3</c:v>
                </c:pt>
                <c:pt idx="2405">
                  <c:v>3.4163896867658405E-3</c:v>
                </c:pt>
                <c:pt idx="2406">
                  <c:v>3.4301124892030699E-3</c:v>
                </c:pt>
                <c:pt idx="2407">
                  <c:v>3.4442273717099361E-3</c:v>
                </c:pt>
                <c:pt idx="2408">
                  <c:v>3.4571660140078953E-3</c:v>
                </c:pt>
                <c:pt idx="2409">
                  <c:v>3.470300696340673E-3</c:v>
                </c:pt>
                <c:pt idx="2410">
                  <c:v>3.485199738986808E-3</c:v>
                </c:pt>
                <c:pt idx="2411">
                  <c:v>3.4999027415981263E-3</c:v>
                </c:pt>
                <c:pt idx="2412">
                  <c:v>3.513821584070174E-3</c:v>
                </c:pt>
                <c:pt idx="2413">
                  <c:v>3.5285245866814919E-3</c:v>
                </c:pt>
                <c:pt idx="2414">
                  <c:v>3.5434236293276273E-3</c:v>
                </c:pt>
                <c:pt idx="2415">
                  <c:v>3.5577345518693101E-3</c:v>
                </c:pt>
                <c:pt idx="2416">
                  <c:v>3.5712613142717228E-3</c:v>
                </c:pt>
                <c:pt idx="2417">
                  <c:v>3.5867484770223113E-3</c:v>
                </c:pt>
                <c:pt idx="2418">
                  <c:v>3.6041960401210753E-3</c:v>
                </c:pt>
                <c:pt idx="2419">
                  <c:v>3.6216436032198386E-3</c:v>
                </c:pt>
                <c:pt idx="2420">
                  <c:v>3.6386990862489676E-3</c:v>
                </c:pt>
                <c:pt idx="2421">
                  <c:v>3.6551664491736441E-3</c:v>
                </c:pt>
                <c:pt idx="2422">
                  <c:v>3.6706536119242321E-3</c:v>
                </c:pt>
                <c:pt idx="2423">
                  <c:v>3.6865328547444555E-3</c:v>
                </c:pt>
                <c:pt idx="2424">
                  <c:v>3.7041764578780371E-3</c:v>
                </c:pt>
                <c:pt idx="2425">
                  <c:v>3.7228002611857068E-3</c:v>
                </c:pt>
                <c:pt idx="2426">
                  <c:v>3.7420121845978286E-3</c:v>
                </c:pt>
                <c:pt idx="2427">
                  <c:v>3.7614201480447684E-3</c:v>
                </c:pt>
                <c:pt idx="2428">
                  <c:v>3.7806320714568902E-3</c:v>
                </c:pt>
                <c:pt idx="2429">
                  <c:v>3.8002360749386475E-3</c:v>
                </c:pt>
                <c:pt idx="2430">
                  <c:v>3.8202321584900399E-3</c:v>
                </c:pt>
                <c:pt idx="2431">
                  <c:v>3.8406203221110677E-3</c:v>
                </c:pt>
                <c:pt idx="2432">
                  <c:v>3.8617926458713657E-3</c:v>
                </c:pt>
                <c:pt idx="2433">
                  <c:v>3.8837491297709337E-3</c:v>
                </c:pt>
                <c:pt idx="2434">
                  <c:v>3.9068818538794074E-3</c:v>
                </c:pt>
                <c:pt idx="2435">
                  <c:v>3.9311908181967866E-3</c:v>
                </c:pt>
                <c:pt idx="2436">
                  <c:v>3.9554997825141658E-3</c:v>
                </c:pt>
                <c:pt idx="2437">
                  <c:v>3.9802008269011792E-3</c:v>
                </c:pt>
                <c:pt idx="2438">
                  <c:v>4.0056860314274644E-3</c:v>
                </c:pt>
                <c:pt idx="2439">
                  <c:v>4.0319553960930189E-3</c:v>
                </c:pt>
                <c:pt idx="2440">
                  <c:v>4.0594010009674794E-3</c:v>
                </c:pt>
                <c:pt idx="2441">
                  <c:v>4.0878268060160275E-3</c:v>
                </c:pt>
                <c:pt idx="2442">
                  <c:v>4.1172328112386632E-3</c:v>
                </c:pt>
                <c:pt idx="2443">
                  <c:v>4.1474229766005691E-3</c:v>
                </c:pt>
                <c:pt idx="2444">
                  <c:v>4.1787893821713801E-3</c:v>
                </c:pt>
                <c:pt idx="2445">
                  <c:v>4.2111359879162804E-3</c:v>
                </c:pt>
                <c:pt idx="2446">
                  <c:v>4.2446588338700851E-3</c:v>
                </c:pt>
                <c:pt idx="2447">
                  <c:v>4.2791618799979782E-3</c:v>
                </c:pt>
                <c:pt idx="2448">
                  <c:v>4.314645126299959E-3</c:v>
                </c:pt>
                <c:pt idx="2449">
                  <c:v>4.3513046128108449E-3</c:v>
                </c:pt>
                <c:pt idx="2450">
                  <c:v>4.389140339530636E-3</c:v>
                </c:pt>
                <c:pt idx="2451">
                  <c:v>4.4287404265637856E-3</c:v>
                </c:pt>
                <c:pt idx="2452">
                  <c:v>4.4695167538058413E-3</c:v>
                </c:pt>
                <c:pt idx="2453">
                  <c:v>4.5116653612916197E-3</c:v>
                </c:pt>
                <c:pt idx="2454">
                  <c:v>4.5555783290907557E-3</c:v>
                </c:pt>
                <c:pt idx="2455">
                  <c:v>4.6004714970639795E-3</c:v>
                </c:pt>
                <c:pt idx="2456">
                  <c:v>4.6473250653853793E-3</c:v>
                </c:pt>
                <c:pt idx="2457">
                  <c:v>4.6967271541594078E-3</c:v>
                </c:pt>
                <c:pt idx="2458">
                  <c:v>4.747109443107524E-3</c:v>
                </c:pt>
                <c:pt idx="2459">
                  <c:v>4.7982758921949102E-3</c:v>
                </c:pt>
                <c:pt idx="2460">
                  <c:v>4.8510106615608376E-3</c:v>
                </c:pt>
                <c:pt idx="2461">
                  <c:v>4.9072741515534804E-3</c:v>
                </c:pt>
                <c:pt idx="2462">
                  <c:v>4.9662822020335702E-3</c:v>
                </c:pt>
                <c:pt idx="2463">
                  <c:v>5.0260744126529302E-3</c:v>
                </c:pt>
                <c:pt idx="2464">
                  <c:v>5.0864547433767428E-3</c:v>
                </c:pt>
                <c:pt idx="2465">
                  <c:v>5.1472271541701904E-3</c:v>
                </c:pt>
                <c:pt idx="2466">
                  <c:v>5.2125084857644419E-3</c:v>
                </c:pt>
                <c:pt idx="2467">
                  <c:v>5.2854353787165796E-3</c:v>
                </c:pt>
                <c:pt idx="2468">
                  <c:v>5.3585583117035339E-3</c:v>
                </c:pt>
                <c:pt idx="2469">
                  <c:v>5.4299168843771296E-3</c:v>
                </c:pt>
                <c:pt idx="2470">
                  <c:v>5.5012754570507262E-3</c:v>
                </c:pt>
                <c:pt idx="2471">
                  <c:v>5.575770670281404E-3</c:v>
                </c:pt>
                <c:pt idx="2472">
                  <c:v>5.6608520453922308E-3</c:v>
                </c:pt>
                <c:pt idx="2473">
                  <c:v>5.7496581811645906E-3</c:v>
                </c:pt>
                <c:pt idx="2474">
                  <c:v>5.8335633160665123E-3</c:v>
                </c:pt>
                <c:pt idx="2475">
                  <c:v>5.9217813317344204E-3</c:v>
                </c:pt>
                <c:pt idx="2476">
                  <c:v>6.0143122281683141E-3</c:v>
                </c:pt>
                <c:pt idx="2477">
                  <c:v>6.1060589644629385E-3</c:v>
                </c:pt>
                <c:pt idx="2478">
                  <c:v>6.2032948217324545E-3</c:v>
                </c:pt>
                <c:pt idx="2479">
                  <c:v>6.306803960116133E-3</c:v>
                </c:pt>
                <c:pt idx="2480">
                  <c:v>6.4105091385346291E-3</c:v>
                </c:pt>
                <c:pt idx="2481">
                  <c:v>6.516762837405753E-3</c:v>
                </c:pt>
                <c:pt idx="2482">
                  <c:v>6.627329417042865E-3</c:v>
                </c:pt>
                <c:pt idx="2483">
                  <c:v>6.7402484770977865E-3</c:v>
                </c:pt>
                <c:pt idx="2484">
                  <c:v>6.852775457083073E-3</c:v>
                </c:pt>
                <c:pt idx="2485">
                  <c:v>6.9670667973817171E-3</c:v>
                </c:pt>
                <c:pt idx="2486">
                  <c:v>7.091160139421241E-3</c:v>
                </c:pt>
                <c:pt idx="2487">
                  <c:v>7.2242713230623737E-3</c:v>
                </c:pt>
                <c:pt idx="2488">
                  <c:v>7.3554221063553294E-3</c:v>
                </c:pt>
                <c:pt idx="2489">
                  <c:v>7.4846124893001098E-3</c:v>
                </c:pt>
                <c:pt idx="2490">
                  <c:v>7.6171355528367891E-3</c:v>
                </c:pt>
                <c:pt idx="2491">
                  <c:v>7.7555398174179958E-3</c:v>
                </c:pt>
                <c:pt idx="2492">
                  <c:v>7.8988450828696415E-3</c:v>
                </c:pt>
                <c:pt idx="2493">
                  <c:v>8.0437186685998283E-3</c:v>
                </c:pt>
                <c:pt idx="2494">
                  <c:v>8.1913368148174587E-3</c:v>
                </c:pt>
                <c:pt idx="2495">
                  <c:v>8.3418955615573564E-3</c:v>
                </c:pt>
                <c:pt idx="2496">
                  <c:v>8.4916701481579804E-3</c:v>
                </c:pt>
                <c:pt idx="2497">
                  <c:v>8.6432090950719648E-3</c:v>
                </c:pt>
                <c:pt idx="2498">
                  <c:v>8.8090589645276312E-3</c:v>
                </c:pt>
                <c:pt idx="2499">
                  <c:v>8.9837306355500888E-3</c:v>
                </c:pt>
                <c:pt idx="2500">
                  <c:v>9.1491884249361201E-3</c:v>
                </c:pt>
                <c:pt idx="2501">
                  <c:v>9.3124897739391577E-3</c:v>
                </c:pt>
                <c:pt idx="2502">
                  <c:v>9.4820644040563579E-3</c:v>
                </c:pt>
                <c:pt idx="2503">
                  <c:v>9.6526192343476466E-3</c:v>
                </c:pt>
                <c:pt idx="2504">
                  <c:v>9.825722585091564E-3</c:v>
                </c:pt>
                <c:pt idx="2505">
                  <c:v>1.0008039817471906E-2</c:v>
                </c:pt>
                <c:pt idx="2506">
                  <c:v>1.0196434290931594E-2</c:v>
                </c:pt>
                <c:pt idx="2507">
                  <c:v>1.0378359443242301E-2</c:v>
                </c:pt>
                <c:pt idx="2508">
                  <c:v>1.0560284595553009E-2</c:v>
                </c:pt>
                <c:pt idx="2509">
                  <c:v>1.075632463037058E-2</c:v>
                </c:pt>
                <c:pt idx="2510">
                  <c:v>1.0953540905397061E-2</c:v>
                </c:pt>
                <c:pt idx="2511">
                  <c:v>1.1142719538996017E-2</c:v>
                </c:pt>
                <c:pt idx="2512">
                  <c:v>1.133405461297797E-2</c:v>
                </c:pt>
                <c:pt idx="2513">
                  <c:v>1.1529702567725907E-2</c:v>
                </c:pt>
                <c:pt idx="2514">
                  <c:v>1.1727506962856836E-2</c:v>
                </c:pt>
                <c:pt idx="2515">
                  <c:v>1.1924919277918132E-2</c:v>
                </c:pt>
                <c:pt idx="2516">
                  <c:v>1.2121939512909793E-2</c:v>
                </c:pt>
                <c:pt idx="2517">
                  <c:v>1.2326409269224523E-2</c:v>
                </c:pt>
                <c:pt idx="2518">
                  <c:v>1.253244734581779E-2</c:v>
                </c:pt>
                <c:pt idx="2519">
                  <c:v>1.2734368581679891E-2</c:v>
                </c:pt>
                <c:pt idx="2520">
                  <c:v>1.2945503699178415E-2</c:v>
                </c:pt>
                <c:pt idx="2521">
                  <c:v>1.3159775457234024E-2</c:v>
                </c:pt>
                <c:pt idx="2522">
                  <c:v>1.3367773934175467E-2</c:v>
                </c:pt>
                <c:pt idx="2523">
                  <c:v>1.3576360531221365E-2</c:v>
                </c:pt>
                <c:pt idx="2524">
                  <c:v>1.3784751088232445E-2</c:v>
                </c:pt>
                <c:pt idx="2525">
                  <c:v>1.3991573324964984E-2</c:v>
                </c:pt>
                <c:pt idx="2526">
                  <c:v>1.4201140122184971E-2</c:v>
                </c:pt>
                <c:pt idx="2527">
                  <c:v>1.4411883159613861E-2</c:v>
                </c:pt>
                <c:pt idx="2528">
                  <c:v>1.4621253916799028E-2</c:v>
                </c:pt>
                <c:pt idx="2529">
                  <c:v>1.4829056353705657E-2</c:v>
                </c:pt>
                <c:pt idx="2530">
                  <c:v>1.503470235022929E-2</c:v>
                </c:pt>
                <c:pt idx="2531">
                  <c:v>1.5250346388528619E-2</c:v>
                </c:pt>
                <c:pt idx="2532">
                  <c:v>1.5475008268429557E-2</c:v>
                </c:pt>
                <c:pt idx="2533">
                  <c:v>1.5685555265823631E-2</c:v>
                </c:pt>
                <c:pt idx="2534">
                  <c:v>1.5886692341546459E-2</c:v>
                </c:pt>
                <c:pt idx="2535">
                  <c:v>1.6090770017791554E-2</c:v>
                </c:pt>
                <c:pt idx="2536">
                  <c:v>1.6296416014315189E-2</c:v>
                </c:pt>
                <c:pt idx="2537">
                  <c:v>1.6506570931639625E-2</c:v>
                </c:pt>
                <c:pt idx="2538">
                  <c:v>1.6719666449486328E-2</c:v>
                </c:pt>
                <c:pt idx="2539">
                  <c:v>1.692531244600996E-2</c:v>
                </c:pt>
                <c:pt idx="2540">
                  <c:v>1.712390100128016E-2</c:v>
                </c:pt>
                <c:pt idx="2541">
                  <c:v>1.7320725196237004E-2</c:v>
                </c:pt>
                <c:pt idx="2542">
                  <c:v>1.7518921671437572E-2</c:v>
                </c:pt>
                <c:pt idx="2543">
                  <c:v>1.772417558789157E-2</c:v>
                </c:pt>
                <c:pt idx="2544">
                  <c:v>1.7929625544380386E-2</c:v>
                </c:pt>
                <c:pt idx="2545">
                  <c:v>1.8125273499128323E-2</c:v>
                </c:pt>
                <c:pt idx="2546">
                  <c:v>1.8316020453005823E-2</c:v>
                </c:pt>
                <c:pt idx="2547">
                  <c:v>1.8507159486952952E-2</c:v>
                </c:pt>
                <c:pt idx="2548">
                  <c:v>1.8697514360760819E-2</c:v>
                </c:pt>
                <c:pt idx="2549">
                  <c:v>1.8885712794185688E-2</c:v>
                </c:pt>
                <c:pt idx="2550">
                  <c:v>1.9073323107506104E-2</c:v>
                </c:pt>
                <c:pt idx="2551">
                  <c:v>1.9260541340756887E-2</c:v>
                </c:pt>
                <c:pt idx="2552">
                  <c:v>1.9443250653206866E-2</c:v>
                </c:pt>
                <c:pt idx="2553">
                  <c:v>1.962125500482122E-2</c:v>
                </c:pt>
                <c:pt idx="2554">
                  <c:v>1.9797494996122218E-2</c:v>
                </c:pt>
                <c:pt idx="2555">
                  <c:v>1.9975499347736576E-2</c:v>
                </c:pt>
                <c:pt idx="2556">
                  <c:v>2.0154287859490201E-2</c:v>
                </c:pt>
                <c:pt idx="2557">
                  <c:v>2.0328763490477839E-2</c:v>
                </c:pt>
                <c:pt idx="2558">
                  <c:v>2.0498142080560222E-2</c:v>
                </c:pt>
                <c:pt idx="2559">
                  <c:v>2.0664972150189979E-2</c:v>
                </c:pt>
                <c:pt idx="2560">
                  <c:v>2.0830233899541195E-2</c:v>
                </c:pt>
                <c:pt idx="2561">
                  <c:v>2.0993535248544231E-2</c:v>
                </c:pt>
                <c:pt idx="2562">
                  <c:v>2.1155268277268727E-2</c:v>
                </c:pt>
                <c:pt idx="2563">
                  <c:v>2.1314648825575412E-2</c:v>
                </c:pt>
                <c:pt idx="2564">
                  <c:v>2.1472657093638381E-2</c:v>
                </c:pt>
                <c:pt idx="2565">
                  <c:v>2.1629293081457619E-2</c:v>
                </c:pt>
                <c:pt idx="2566">
                  <c:v>2.1780832028371604E-2</c:v>
                </c:pt>
                <c:pt idx="2567">
                  <c:v>2.1930606614972228E-2</c:v>
                </c:pt>
                <c:pt idx="2568">
                  <c:v>2.2081361401746942E-2</c:v>
                </c:pt>
                <c:pt idx="2569">
                  <c:v>2.2230155788173479E-2</c:v>
                </c:pt>
                <c:pt idx="2570">
                  <c:v>2.2374637293834029E-2</c:v>
                </c:pt>
                <c:pt idx="2571">
                  <c:v>2.2516766319076769E-2</c:v>
                </c:pt>
                <c:pt idx="2572">
                  <c:v>2.2656542863901702E-2</c:v>
                </c:pt>
                <c:pt idx="2573">
                  <c:v>2.2793966928308818E-2</c:v>
                </c:pt>
                <c:pt idx="2574">
                  <c:v>2.292962663240258E-2</c:v>
                </c:pt>
                <c:pt idx="2575">
                  <c:v>2.3062737816043712E-2</c:v>
                </c:pt>
                <c:pt idx="2576">
                  <c:v>2.319290839916258E-2</c:v>
                </c:pt>
                <c:pt idx="2577">
                  <c:v>2.3320138381759184E-2</c:v>
                </c:pt>
                <c:pt idx="2578">
                  <c:v>2.3446388164181698E-2</c:v>
                </c:pt>
                <c:pt idx="2579">
                  <c:v>2.3571853786464946E-2</c:v>
                </c:pt>
                <c:pt idx="2580">
                  <c:v>2.3695947128504473E-2</c:v>
                </c:pt>
                <c:pt idx="2581">
                  <c:v>2.381808007019582E-2</c:v>
                </c:pt>
                <c:pt idx="2582">
                  <c:v>2.3936096171155996E-2</c:v>
                </c:pt>
                <c:pt idx="2583">
                  <c:v>2.4051955831733182E-2</c:v>
                </c:pt>
                <c:pt idx="2584">
                  <c:v>2.4166247172031828E-2</c:v>
                </c:pt>
                <c:pt idx="2585">
                  <c:v>2.4279362272121571E-2</c:v>
                </c:pt>
                <c:pt idx="2586">
                  <c:v>2.4389928851758676E-2</c:v>
                </c:pt>
                <c:pt idx="2587">
                  <c:v>2.4497358790838711E-2</c:v>
                </c:pt>
                <c:pt idx="2588">
                  <c:v>2.4602828329570562E-2</c:v>
                </c:pt>
                <c:pt idx="2589">
                  <c:v>2.470574934784979E-2</c:v>
                </c:pt>
                <c:pt idx="2590">
                  <c:v>2.4806317885711204E-2</c:v>
                </c:pt>
                <c:pt idx="2591">
                  <c:v>2.4904926023224441E-2</c:v>
                </c:pt>
                <c:pt idx="2592">
                  <c:v>2.5002161880493957E-2</c:v>
                </c:pt>
                <c:pt idx="2593">
                  <c:v>2.5096653177276031E-2</c:v>
                </c:pt>
                <c:pt idx="2594">
                  <c:v>2.518957615377956E-2</c:v>
                </c:pt>
                <c:pt idx="2595">
                  <c:v>2.5281126850039363E-2</c:v>
                </c:pt>
                <c:pt idx="2596">
                  <c:v>2.5369540905742088E-2</c:v>
                </c:pt>
                <c:pt idx="2597">
                  <c:v>2.5455406440992187E-2</c:v>
                </c:pt>
                <c:pt idx="2598">
                  <c:v>2.5539899695998559E-2</c:v>
                </c:pt>
                <c:pt idx="2599">
                  <c:v>2.5622040470587124E-2</c:v>
                </c:pt>
                <c:pt idx="2600">
                  <c:v>2.5701436684688238E-2</c:v>
                </c:pt>
                <c:pt idx="2601">
                  <c:v>2.5780440818719719E-2</c:v>
                </c:pt>
                <c:pt idx="2602">
                  <c:v>2.585885683264675E-2</c:v>
                </c:pt>
                <c:pt idx="2603">
                  <c:v>2.5933352045877427E-2</c:v>
                </c:pt>
                <c:pt idx="2604">
                  <c:v>2.600510269862066E-2</c:v>
                </c:pt>
                <c:pt idx="2605">
                  <c:v>2.6074892951015713E-2</c:v>
                </c:pt>
                <c:pt idx="2606">
                  <c:v>2.6143114883132233E-2</c:v>
                </c:pt>
                <c:pt idx="2607">
                  <c:v>2.6210160575039842E-2</c:v>
                </c:pt>
                <c:pt idx="2608">
                  <c:v>2.6274461706460004E-2</c:v>
                </c:pt>
                <c:pt idx="2609">
                  <c:v>2.6334842037183816E-2</c:v>
                </c:pt>
                <c:pt idx="2610">
                  <c:v>2.6391693647280917E-2</c:v>
                </c:pt>
                <c:pt idx="2611">
                  <c:v>2.6446780897064655E-2</c:v>
                </c:pt>
                <c:pt idx="2612">
                  <c:v>2.6501280026743939E-2</c:v>
                </c:pt>
                <c:pt idx="2613">
                  <c:v>2.6554798956249133E-2</c:v>
                </c:pt>
                <c:pt idx="2614">
                  <c:v>2.6606357485406153E-2</c:v>
                </c:pt>
                <c:pt idx="2615">
                  <c:v>2.6655955614215004E-2</c:v>
                </c:pt>
                <c:pt idx="2616">
                  <c:v>2.6703201262606037E-2</c:v>
                </c:pt>
                <c:pt idx="2617">
                  <c:v>2.6747702350509626E-2</c:v>
                </c:pt>
                <c:pt idx="2618">
                  <c:v>2.6790243038065039E-2</c:v>
                </c:pt>
                <c:pt idx="2619">
                  <c:v>2.6830431245202641E-2</c:v>
                </c:pt>
                <c:pt idx="2620">
                  <c:v>2.6869051132061703E-2</c:v>
                </c:pt>
                <c:pt idx="2621">
                  <c:v>2.6906298738677042E-2</c:v>
                </c:pt>
                <c:pt idx="2622">
                  <c:v>2.6940801784804933E-2</c:v>
                </c:pt>
                <c:pt idx="2623">
                  <c:v>2.6972756310480198E-2</c:v>
                </c:pt>
                <c:pt idx="2624">
                  <c:v>2.7002750435807289E-2</c:v>
                </c:pt>
                <c:pt idx="2625">
                  <c:v>2.7031764360960289E-2</c:v>
                </c:pt>
                <c:pt idx="2626">
                  <c:v>2.7058229765660659E-2</c:v>
                </c:pt>
                <c:pt idx="2627">
                  <c:v>2.7083518930152126E-2</c:v>
                </c:pt>
                <c:pt idx="2628">
                  <c:v>2.7107043734330236E-2</c:v>
                </c:pt>
                <c:pt idx="2629">
                  <c:v>2.7128608138160166E-2</c:v>
                </c:pt>
                <c:pt idx="2630">
                  <c:v>2.7149192341816016E-2</c:v>
                </c:pt>
                <c:pt idx="2631">
                  <c:v>2.7167816145123681E-2</c:v>
                </c:pt>
                <c:pt idx="2632">
                  <c:v>2.7183891427978724E-2</c:v>
                </c:pt>
                <c:pt idx="2633">
                  <c:v>2.7196830070276685E-2</c:v>
                </c:pt>
                <c:pt idx="2634">
                  <c:v>2.7209376632505011E-2</c:v>
                </c:pt>
                <c:pt idx="2635">
                  <c:v>2.7220550914489612E-2</c:v>
                </c:pt>
                <c:pt idx="2636">
                  <c:v>2.722858855591713E-2</c:v>
                </c:pt>
                <c:pt idx="2637">
                  <c:v>2.7236038077240201E-2</c:v>
                </c:pt>
                <c:pt idx="2638">
                  <c:v>2.7244271758702535E-2</c:v>
                </c:pt>
                <c:pt idx="2639">
                  <c:v>2.7250152959747066E-2</c:v>
                </c:pt>
                <c:pt idx="2640">
                  <c:v>2.725132919995597E-2</c:v>
                </c:pt>
                <c:pt idx="2641">
                  <c:v>2.7252505440164877E-2</c:v>
                </c:pt>
                <c:pt idx="2642">
                  <c:v>2.725446584051305E-2</c:v>
                </c:pt>
                <c:pt idx="2643">
                  <c:v>2.725466188054787E-2</c:v>
                </c:pt>
                <c:pt idx="2644">
                  <c:v>2.7253289600304147E-2</c:v>
                </c:pt>
                <c:pt idx="2645">
                  <c:v>2.7251917320060423E-2</c:v>
                </c:pt>
                <c:pt idx="2646">
                  <c:v>2.7249760879677429E-2</c:v>
                </c:pt>
                <c:pt idx="2647">
                  <c:v>2.7243487598563269E-2</c:v>
                </c:pt>
                <c:pt idx="2648">
                  <c:v>2.7233881636857207E-2</c:v>
                </c:pt>
                <c:pt idx="2649">
                  <c:v>2.7224471715185963E-2</c:v>
                </c:pt>
                <c:pt idx="2650">
                  <c:v>2.7215649913619171E-2</c:v>
                </c:pt>
                <c:pt idx="2651">
                  <c:v>2.720545583180866E-2</c:v>
                </c:pt>
                <c:pt idx="2652">
                  <c:v>2.7193889469754422E-2</c:v>
                </c:pt>
                <c:pt idx="2653">
                  <c:v>2.7181931027630547E-2</c:v>
                </c:pt>
                <c:pt idx="2654">
                  <c:v>2.7167816145123681E-2</c:v>
                </c:pt>
                <c:pt idx="2655">
                  <c:v>2.7151740862268646E-2</c:v>
                </c:pt>
                <c:pt idx="2656">
                  <c:v>2.7136057659483237E-2</c:v>
                </c:pt>
                <c:pt idx="2657">
                  <c:v>2.7120374456697832E-2</c:v>
                </c:pt>
                <c:pt idx="2658">
                  <c:v>2.7102338773494616E-2</c:v>
                </c:pt>
                <c:pt idx="2659">
                  <c:v>2.7081166449734316E-2</c:v>
                </c:pt>
                <c:pt idx="2660">
                  <c:v>2.7058033725625846E-2</c:v>
                </c:pt>
                <c:pt idx="2661">
                  <c:v>2.7033332681238829E-2</c:v>
                </c:pt>
                <c:pt idx="2662">
                  <c:v>2.7008239556782183E-2</c:v>
                </c:pt>
                <c:pt idx="2663">
                  <c:v>2.6983342472360349E-2</c:v>
                </c:pt>
                <c:pt idx="2664">
                  <c:v>2.6958249347903699E-2</c:v>
                </c:pt>
                <c:pt idx="2665">
                  <c:v>2.6931195823098875E-2</c:v>
                </c:pt>
                <c:pt idx="2666">
                  <c:v>2.6901397737806601E-2</c:v>
                </c:pt>
                <c:pt idx="2667">
                  <c:v>2.6870031332235794E-2</c:v>
                </c:pt>
                <c:pt idx="2668">
                  <c:v>2.6836900566351619E-2</c:v>
                </c:pt>
                <c:pt idx="2669">
                  <c:v>2.6801809400119274E-2</c:v>
                </c:pt>
                <c:pt idx="2670">
                  <c:v>2.6764365753469122E-2</c:v>
                </c:pt>
                <c:pt idx="2671">
                  <c:v>2.672535378654042E-2</c:v>
                </c:pt>
                <c:pt idx="2672">
                  <c:v>2.6684381419263551E-2</c:v>
                </c:pt>
                <c:pt idx="2673">
                  <c:v>2.6641840731708135E-2</c:v>
                </c:pt>
                <c:pt idx="2674">
                  <c:v>2.6599496084187543E-2</c:v>
                </c:pt>
                <c:pt idx="2675">
                  <c:v>2.6555779156423223E-2</c:v>
                </c:pt>
                <c:pt idx="2676">
                  <c:v>2.6508729548067003E-2</c:v>
                </c:pt>
                <c:pt idx="2677">
                  <c:v>2.6456778938840349E-2</c:v>
                </c:pt>
                <c:pt idx="2678">
                  <c:v>2.6401887729091425E-2</c:v>
                </c:pt>
                <c:pt idx="2679">
                  <c:v>2.6346800479307687E-2</c:v>
                </c:pt>
                <c:pt idx="2680">
                  <c:v>2.629034094928023E-2</c:v>
                </c:pt>
                <c:pt idx="2681">
                  <c:v>2.6231724978869771E-2</c:v>
                </c:pt>
                <c:pt idx="2682">
                  <c:v>2.61717367282156E-2</c:v>
                </c:pt>
                <c:pt idx="2683">
                  <c:v>2.6109592037178424E-2</c:v>
                </c:pt>
                <c:pt idx="2684">
                  <c:v>2.6044506745618992E-2</c:v>
                </c:pt>
                <c:pt idx="2685">
                  <c:v>2.5978049173815836E-2</c:v>
                </c:pt>
                <c:pt idx="2686">
                  <c:v>2.5910415361803774E-2</c:v>
                </c:pt>
                <c:pt idx="2687">
                  <c:v>2.5840036989304264E-2</c:v>
                </c:pt>
                <c:pt idx="2688">
                  <c:v>2.5766521976247674E-2</c:v>
                </c:pt>
                <c:pt idx="2689">
                  <c:v>2.5690262402703636E-2</c:v>
                </c:pt>
                <c:pt idx="2690">
                  <c:v>2.5611846388776609E-2</c:v>
                </c:pt>
                <c:pt idx="2691">
                  <c:v>2.5532646214710308E-2</c:v>
                </c:pt>
                <c:pt idx="2692">
                  <c:v>2.5452465840469923E-2</c:v>
                </c:pt>
                <c:pt idx="2693">
                  <c:v>2.5370325065881362E-2</c:v>
                </c:pt>
                <c:pt idx="2694">
                  <c:v>2.5286027850909804E-2</c:v>
                </c:pt>
                <c:pt idx="2695">
                  <c:v>2.5201142515833792E-2</c:v>
                </c:pt>
                <c:pt idx="2696">
                  <c:v>2.511508094054888E-2</c:v>
                </c:pt>
                <c:pt idx="2697">
                  <c:v>2.5025686684672064E-2</c:v>
                </c:pt>
                <c:pt idx="2698">
                  <c:v>2.4933547868307808E-2</c:v>
                </c:pt>
                <c:pt idx="2699">
                  <c:v>2.4841409051943548E-2</c:v>
                </c:pt>
                <c:pt idx="2700">
                  <c:v>2.4748486075440022E-2</c:v>
                </c:pt>
                <c:pt idx="2701">
                  <c:v>2.4653994778657949E-2</c:v>
                </c:pt>
                <c:pt idx="2702">
                  <c:v>2.4558327241666976E-2</c:v>
                </c:pt>
                <c:pt idx="2703">
                  <c:v>2.4460699304327822E-2</c:v>
                </c:pt>
                <c:pt idx="2704">
                  <c:v>2.4361503046710132E-2</c:v>
                </c:pt>
                <c:pt idx="2705">
                  <c:v>2.4262698869162075E-2</c:v>
                </c:pt>
                <c:pt idx="2706">
                  <c:v>2.4164482811718468E-2</c:v>
                </c:pt>
                <c:pt idx="2707">
                  <c:v>2.4065090514065961E-2</c:v>
                </c:pt>
                <c:pt idx="2708">
                  <c:v>2.396314969596082E-2</c:v>
                </c:pt>
                <c:pt idx="2709">
                  <c:v>2.3858660357403059E-2</c:v>
                </c:pt>
                <c:pt idx="2710">
                  <c:v>2.3753778938775658E-2</c:v>
                </c:pt>
                <c:pt idx="2711">
                  <c:v>2.364928960021789E-2</c:v>
                </c:pt>
                <c:pt idx="2712">
                  <c:v>2.3544800261660122E-2</c:v>
                </c:pt>
                <c:pt idx="2713">
                  <c:v>2.3438546562788997E-2</c:v>
                </c:pt>
                <c:pt idx="2714">
                  <c:v>2.3331116623708969E-2</c:v>
                </c:pt>
                <c:pt idx="2715">
                  <c:v>2.3224666884803027E-2</c:v>
                </c:pt>
                <c:pt idx="2716">
                  <c:v>2.3118021105862266E-2</c:v>
                </c:pt>
                <c:pt idx="2717">
                  <c:v>2.3010199086712601E-2</c:v>
                </c:pt>
                <c:pt idx="2718">
                  <c:v>2.2901788947458483E-2</c:v>
                </c:pt>
                <c:pt idx="2719">
                  <c:v>2.2792790688099914E-2</c:v>
                </c:pt>
                <c:pt idx="2720">
                  <c:v>2.2682812228567252E-2</c:v>
                </c:pt>
                <c:pt idx="2721">
                  <c:v>2.2573617929173867E-2</c:v>
                </c:pt>
                <c:pt idx="2722">
                  <c:v>2.2464619669815299E-2</c:v>
                </c:pt>
                <c:pt idx="2723">
                  <c:v>2.2354053090178183E-2</c:v>
                </c:pt>
                <c:pt idx="2724">
                  <c:v>2.2243094430471438E-2</c:v>
                </c:pt>
                <c:pt idx="2725">
                  <c:v>2.2133312010973596E-2</c:v>
                </c:pt>
                <c:pt idx="2726">
                  <c:v>2.2023725631510574E-2</c:v>
                </c:pt>
                <c:pt idx="2727">
                  <c:v>2.1912963011838645E-2</c:v>
                </c:pt>
                <c:pt idx="2728">
                  <c:v>2.1800828111922996E-2</c:v>
                </c:pt>
                <c:pt idx="2729">
                  <c:v>2.1688889252042161E-2</c:v>
                </c:pt>
                <c:pt idx="2730">
                  <c:v>2.1577930592335412E-2</c:v>
                </c:pt>
                <c:pt idx="2731">
                  <c:v>2.1467364012698307E-2</c:v>
                </c:pt>
                <c:pt idx="2732">
                  <c:v>2.1356993473096011E-2</c:v>
                </c:pt>
                <c:pt idx="2733">
                  <c:v>2.1245838773354446E-2</c:v>
                </c:pt>
                <c:pt idx="2734">
                  <c:v>2.1133507833403977E-2</c:v>
                </c:pt>
                <c:pt idx="2735">
                  <c:v>2.1020980853418688E-2</c:v>
                </c:pt>
                <c:pt idx="2736">
                  <c:v>2.0909238033572676E-2</c:v>
                </c:pt>
                <c:pt idx="2737">
                  <c:v>2.079788729379629E-2</c:v>
                </c:pt>
                <c:pt idx="2738">
                  <c:v>2.0687124674124365E-2</c:v>
                </c:pt>
                <c:pt idx="2739">
                  <c:v>2.057675413452207E-2</c:v>
                </c:pt>
                <c:pt idx="2740">
                  <c:v>2.0466383594919778E-2</c:v>
                </c:pt>
                <c:pt idx="2741">
                  <c:v>2.0355620975247849E-2</c:v>
                </c:pt>
                <c:pt idx="2742">
                  <c:v>2.0244270235471467E-2</c:v>
                </c:pt>
                <c:pt idx="2743">
                  <c:v>2.0133507615799538E-2</c:v>
                </c:pt>
                <c:pt idx="2744">
                  <c:v>2.0023333116232063E-2</c:v>
                </c:pt>
                <c:pt idx="2745">
                  <c:v>1.9913354656699404E-2</c:v>
                </c:pt>
                <c:pt idx="2746">
                  <c:v>1.9802592037027476E-2</c:v>
                </c:pt>
                <c:pt idx="2747">
                  <c:v>1.969222149742518E-2</c:v>
                </c:pt>
                <c:pt idx="2748">
                  <c:v>1.9582439077927342E-2</c:v>
                </c:pt>
                <c:pt idx="2749">
                  <c:v>1.9473048738499137E-2</c:v>
                </c:pt>
                <c:pt idx="2750">
                  <c:v>1.9363854439105748E-2</c:v>
                </c:pt>
                <c:pt idx="2751">
                  <c:v>1.9255052219781993E-2</c:v>
                </c:pt>
                <c:pt idx="2752">
                  <c:v>1.9146250000458241E-2</c:v>
                </c:pt>
                <c:pt idx="2753">
                  <c:v>1.903823194127376E-2</c:v>
                </c:pt>
                <c:pt idx="2754">
                  <c:v>1.8930802002193728E-2</c:v>
                </c:pt>
                <c:pt idx="2755">
                  <c:v>1.8823568103148516E-2</c:v>
                </c:pt>
                <c:pt idx="2756">
                  <c:v>1.8716922324207758E-2</c:v>
                </c:pt>
                <c:pt idx="2757">
                  <c:v>1.8610276545266997E-2</c:v>
                </c:pt>
                <c:pt idx="2758">
                  <c:v>1.8503630766326239E-2</c:v>
                </c:pt>
                <c:pt idx="2759">
                  <c:v>1.8397573107489931E-2</c:v>
                </c:pt>
                <c:pt idx="2760">
                  <c:v>1.8292103568758079E-2</c:v>
                </c:pt>
                <c:pt idx="2761">
                  <c:v>1.8186634030026225E-2</c:v>
                </c:pt>
                <c:pt idx="2762">
                  <c:v>1.8081556571364007E-2</c:v>
                </c:pt>
                <c:pt idx="2763">
                  <c:v>1.7977263272841056E-2</c:v>
                </c:pt>
                <c:pt idx="2764">
                  <c:v>1.7873558094422561E-2</c:v>
                </c:pt>
                <c:pt idx="2765">
                  <c:v>1.77702449960737E-2</c:v>
                </c:pt>
                <c:pt idx="2766">
                  <c:v>1.7667520017829293E-2</c:v>
                </c:pt>
                <c:pt idx="2767">
                  <c:v>1.7564991079619698E-2</c:v>
                </c:pt>
                <c:pt idx="2768">
                  <c:v>1.7462462141410111E-2</c:v>
                </c:pt>
                <c:pt idx="2769">
                  <c:v>1.7360129243235337E-2</c:v>
                </c:pt>
                <c:pt idx="2770">
                  <c:v>1.7258972585269469E-2</c:v>
                </c:pt>
                <c:pt idx="2771">
                  <c:v>1.7158404047408055E-2</c:v>
                </c:pt>
                <c:pt idx="2772">
                  <c:v>1.7058423629651091E-2</c:v>
                </c:pt>
                <c:pt idx="2773">
                  <c:v>1.6958247171859314E-2</c:v>
                </c:pt>
                <c:pt idx="2774">
                  <c:v>1.6858462794137167E-2</c:v>
                </c:pt>
                <c:pt idx="2775">
                  <c:v>1.675907049648466E-2</c:v>
                </c:pt>
                <c:pt idx="2776">
                  <c:v>1.6660658399006236E-2</c:v>
                </c:pt>
                <c:pt idx="2777">
                  <c:v>1.6562834421632269E-2</c:v>
                </c:pt>
                <c:pt idx="2778">
                  <c:v>1.6465794604397569E-2</c:v>
                </c:pt>
                <c:pt idx="2779">
                  <c:v>1.6368950827197689E-2</c:v>
                </c:pt>
                <c:pt idx="2780">
                  <c:v>1.6272303090032626E-2</c:v>
                </c:pt>
                <c:pt idx="2781">
                  <c:v>1.6176439513006832E-2</c:v>
                </c:pt>
                <c:pt idx="2782">
                  <c:v>1.6081164056085492E-2</c:v>
                </c:pt>
                <c:pt idx="2783">
                  <c:v>1.5986476719268606E-2</c:v>
                </c:pt>
                <c:pt idx="2784">
                  <c:v>1.5892181462521353E-2</c:v>
                </c:pt>
                <c:pt idx="2785">
                  <c:v>1.5798474325878553E-2</c:v>
                </c:pt>
                <c:pt idx="2786">
                  <c:v>1.570574738940984E-2</c:v>
                </c:pt>
                <c:pt idx="2787">
                  <c:v>1.5613608573045581E-2</c:v>
                </c:pt>
                <c:pt idx="2788">
                  <c:v>1.552166579671614E-2</c:v>
                </c:pt>
                <c:pt idx="2789">
                  <c:v>1.5430311140491152E-2</c:v>
                </c:pt>
                <c:pt idx="2790">
                  <c:v>1.5339152524300979E-2</c:v>
                </c:pt>
                <c:pt idx="2791">
                  <c:v>1.5248778068250078E-2</c:v>
                </c:pt>
                <c:pt idx="2792">
                  <c:v>1.5159187772338448E-2</c:v>
                </c:pt>
                <c:pt idx="2793">
                  <c:v>1.5070577676600905E-2</c:v>
                </c:pt>
                <c:pt idx="2794">
                  <c:v>1.4982555700967817E-2</c:v>
                </c:pt>
                <c:pt idx="2795">
                  <c:v>1.4894533725334724E-2</c:v>
                </c:pt>
                <c:pt idx="2796">
                  <c:v>1.4806903829771269E-2</c:v>
                </c:pt>
                <c:pt idx="2797">
                  <c:v>1.471966601427745E-2</c:v>
                </c:pt>
                <c:pt idx="2798">
                  <c:v>1.4633408398957716E-2</c:v>
                </c:pt>
                <c:pt idx="2799">
                  <c:v>1.4547934943777256E-2</c:v>
                </c:pt>
                <c:pt idx="2800">
                  <c:v>1.4463049608701246E-2</c:v>
                </c:pt>
                <c:pt idx="2801">
                  <c:v>1.4378360313660056E-2</c:v>
                </c:pt>
                <c:pt idx="2802">
                  <c:v>1.4294259138723316E-2</c:v>
                </c:pt>
                <c:pt idx="2803">
                  <c:v>1.4211138163960668E-2</c:v>
                </c:pt>
                <c:pt idx="2804">
                  <c:v>1.4128409269267651E-2</c:v>
                </c:pt>
                <c:pt idx="2805">
                  <c:v>1.4046072454644268E-2</c:v>
                </c:pt>
                <c:pt idx="2806">
                  <c:v>1.396451980016016E-2</c:v>
                </c:pt>
                <c:pt idx="2807">
                  <c:v>1.3883555265780502E-2</c:v>
                </c:pt>
                <c:pt idx="2808">
                  <c:v>1.3802982811470479E-2</c:v>
                </c:pt>
                <c:pt idx="2809">
                  <c:v>1.3723194517299727E-2</c:v>
                </c:pt>
                <c:pt idx="2810">
                  <c:v>1.3644190383268246E-2</c:v>
                </c:pt>
                <c:pt idx="2811">
                  <c:v>1.35655783293064E-2</c:v>
                </c:pt>
                <c:pt idx="2812">
                  <c:v>1.3487162315379371E-2</c:v>
                </c:pt>
                <c:pt idx="2813">
                  <c:v>1.3409334421556793E-2</c:v>
                </c:pt>
                <c:pt idx="2814">
                  <c:v>1.3332290687873487E-2</c:v>
                </c:pt>
                <c:pt idx="2815">
                  <c:v>1.325603111432945E-2</c:v>
                </c:pt>
                <c:pt idx="2816">
                  <c:v>1.3180163620855051E-2</c:v>
                </c:pt>
                <c:pt idx="2817">
                  <c:v>1.3104688207450286E-2</c:v>
                </c:pt>
                <c:pt idx="2818">
                  <c:v>1.3029800914149972E-2</c:v>
                </c:pt>
                <c:pt idx="2819">
                  <c:v>1.2955697780988928E-2</c:v>
                </c:pt>
                <c:pt idx="2820">
                  <c:v>1.2882182767932342E-2</c:v>
                </c:pt>
                <c:pt idx="2821">
                  <c:v>1.2809255874980203E-2</c:v>
                </c:pt>
                <c:pt idx="2822">
                  <c:v>1.273691710213252E-2</c:v>
                </c:pt>
                <c:pt idx="2823">
                  <c:v>1.2664970409354468E-2</c:v>
                </c:pt>
                <c:pt idx="2824">
                  <c:v>1.2593611836680873E-2</c:v>
                </c:pt>
                <c:pt idx="2825">
                  <c:v>1.2522645344076912E-2</c:v>
                </c:pt>
                <c:pt idx="2826">
                  <c:v>1.245246301161222E-2</c:v>
                </c:pt>
                <c:pt idx="2827">
                  <c:v>1.2382476719182347E-2</c:v>
                </c:pt>
                <c:pt idx="2828">
                  <c:v>1.2313078546856928E-2</c:v>
                </c:pt>
                <c:pt idx="2829">
                  <c:v>1.2244464534670776E-2</c:v>
                </c:pt>
                <c:pt idx="2830">
                  <c:v>1.2176830722658714E-2</c:v>
                </c:pt>
                <c:pt idx="2831">
                  <c:v>1.2109392950681469E-2</c:v>
                </c:pt>
                <c:pt idx="2832">
                  <c:v>1.204234725877386E-2</c:v>
                </c:pt>
                <c:pt idx="2833">
                  <c:v>1.1975497606901067E-2</c:v>
                </c:pt>
                <c:pt idx="2834">
                  <c:v>1.1909628155202362E-2</c:v>
                </c:pt>
                <c:pt idx="2835">
                  <c:v>1.1844346823608111E-2</c:v>
                </c:pt>
                <c:pt idx="2836">
                  <c:v>1.1779261532048675E-2</c:v>
                </c:pt>
                <c:pt idx="2837">
                  <c:v>1.1714764360593696E-2</c:v>
                </c:pt>
                <c:pt idx="2838">
                  <c:v>1.1650659269208349E-2</c:v>
                </c:pt>
                <c:pt idx="2839">
                  <c:v>1.1587338337962272E-2</c:v>
                </c:pt>
                <c:pt idx="2840">
                  <c:v>1.152460552682065E-2</c:v>
                </c:pt>
                <c:pt idx="2841">
                  <c:v>1.1462264795748661E-2</c:v>
                </c:pt>
                <c:pt idx="2842">
                  <c:v>1.1400120104711491E-2</c:v>
                </c:pt>
                <c:pt idx="2843">
                  <c:v>1.1338759573813589E-2</c:v>
                </c:pt>
                <c:pt idx="2844">
                  <c:v>1.1277987163020142E-2</c:v>
                </c:pt>
                <c:pt idx="2845">
                  <c:v>1.1217410792261514E-2</c:v>
                </c:pt>
                <c:pt idx="2846">
                  <c:v>1.1157422541607336E-2</c:v>
                </c:pt>
                <c:pt idx="2847">
                  <c:v>1.1098022411057611E-2</c:v>
                </c:pt>
                <c:pt idx="2848">
                  <c:v>1.1039210400612339E-2</c:v>
                </c:pt>
                <c:pt idx="2849">
                  <c:v>1.0980594430201884E-2</c:v>
                </c:pt>
                <c:pt idx="2850">
                  <c:v>1.0922370539861066E-2</c:v>
                </c:pt>
                <c:pt idx="2851">
                  <c:v>1.0864930809659518E-2</c:v>
                </c:pt>
                <c:pt idx="2852">
                  <c:v>1.0807883159527602E-2</c:v>
                </c:pt>
                <c:pt idx="2853">
                  <c:v>1.0751423629500141E-2</c:v>
                </c:pt>
                <c:pt idx="2854">
                  <c:v>1.0695356179542316E-2</c:v>
                </c:pt>
                <c:pt idx="2855">
                  <c:v>1.063928872958449E-2</c:v>
                </c:pt>
                <c:pt idx="2856">
                  <c:v>1.0584005439765934E-2</c:v>
                </c:pt>
                <c:pt idx="2857">
                  <c:v>1.0529310270051833E-2</c:v>
                </c:pt>
                <c:pt idx="2858">
                  <c:v>1.0475203220442183E-2</c:v>
                </c:pt>
                <c:pt idx="2859">
                  <c:v>1.0421684290936985E-2</c:v>
                </c:pt>
                <c:pt idx="2860">
                  <c:v>1.0368361401466604E-2</c:v>
                </c:pt>
                <c:pt idx="2861">
                  <c:v>1.0315430592065862E-2</c:v>
                </c:pt>
                <c:pt idx="2862">
                  <c:v>1.0262695822699933E-2</c:v>
                </c:pt>
                <c:pt idx="2863">
                  <c:v>1.0210745213473277E-2</c:v>
                </c:pt>
                <c:pt idx="2864">
                  <c:v>1.0158990644281437E-2</c:v>
                </c:pt>
                <c:pt idx="2865">
                  <c:v>1.0107432115124416E-2</c:v>
                </c:pt>
                <c:pt idx="2866">
                  <c:v>1.0056657746106663E-2</c:v>
                </c:pt>
                <c:pt idx="2867">
                  <c:v>1.0006275457158547E-2</c:v>
                </c:pt>
                <c:pt idx="2868">
                  <c:v>9.9562852482800671E-3</c:v>
                </c:pt>
                <c:pt idx="2869">
                  <c:v>9.9066871194712219E-3</c:v>
                </c:pt>
                <c:pt idx="2870">
                  <c:v>9.8574810707320101E-3</c:v>
                </c:pt>
                <c:pt idx="2871">
                  <c:v>9.808667102062435E-3</c:v>
                </c:pt>
                <c:pt idx="2872">
                  <c:v>9.7602452134624932E-3</c:v>
                </c:pt>
                <c:pt idx="2873">
                  <c:v>9.7122154049321899E-3</c:v>
                </c:pt>
                <c:pt idx="2874">
                  <c:v>9.6649697565411533E-3</c:v>
                </c:pt>
                <c:pt idx="2875">
                  <c:v>9.6179201481849368E-3</c:v>
                </c:pt>
                <c:pt idx="2876">
                  <c:v>9.5712626198983537E-3</c:v>
                </c:pt>
                <c:pt idx="2877">
                  <c:v>9.5249971716814073E-3</c:v>
                </c:pt>
                <c:pt idx="2878">
                  <c:v>9.4789277634992775E-3</c:v>
                </c:pt>
                <c:pt idx="2879">
                  <c:v>9.4336425154564179E-3</c:v>
                </c:pt>
                <c:pt idx="2880">
                  <c:v>9.3889453875180117E-3</c:v>
                </c:pt>
                <c:pt idx="2881">
                  <c:v>9.3444442996144222E-3</c:v>
                </c:pt>
                <c:pt idx="2882">
                  <c:v>9.2999432117108326E-3</c:v>
                </c:pt>
                <c:pt idx="2883">
                  <c:v>9.2556381638420615E-3</c:v>
                </c:pt>
                <c:pt idx="2884">
                  <c:v>9.2121172761125605E-3</c:v>
                </c:pt>
                <c:pt idx="2885">
                  <c:v>9.1689884684526945E-3</c:v>
                </c:pt>
                <c:pt idx="2886">
                  <c:v>9.1262517408624635E-3</c:v>
                </c:pt>
                <c:pt idx="2887">
                  <c:v>9.0841031333766861E-3</c:v>
                </c:pt>
                <c:pt idx="2888">
                  <c:v>9.0421505659257252E-3</c:v>
                </c:pt>
                <c:pt idx="2889">
                  <c:v>9.0005900785443994E-3</c:v>
                </c:pt>
                <c:pt idx="2890">
                  <c:v>8.9590295911630754E-3</c:v>
                </c:pt>
                <c:pt idx="2891">
                  <c:v>8.9180572238862013E-3</c:v>
                </c:pt>
                <c:pt idx="2892">
                  <c:v>8.8772808966441474E-3</c:v>
                </c:pt>
                <c:pt idx="2893">
                  <c:v>8.8370926895065451E-3</c:v>
                </c:pt>
                <c:pt idx="2894">
                  <c:v>8.7972965624385762E-3</c:v>
                </c:pt>
                <c:pt idx="2895">
                  <c:v>8.7578925154402458E-3</c:v>
                </c:pt>
                <c:pt idx="2896">
                  <c:v>8.7186845084767303E-3</c:v>
                </c:pt>
                <c:pt idx="2897">
                  <c:v>8.6800646216176683E-3</c:v>
                </c:pt>
                <c:pt idx="2898">
                  <c:v>8.6418368148282413E-3</c:v>
                </c:pt>
                <c:pt idx="2899">
                  <c:v>8.6038050480736327E-3</c:v>
                </c:pt>
                <c:pt idx="2900">
                  <c:v>8.5661653613886592E-3</c:v>
                </c:pt>
                <c:pt idx="2901">
                  <c:v>8.5287217147385023E-3</c:v>
                </c:pt>
                <c:pt idx="2902">
                  <c:v>8.4914741081231638E-3</c:v>
                </c:pt>
                <c:pt idx="2903">
                  <c:v>8.4546185815774604E-3</c:v>
                </c:pt>
                <c:pt idx="2904">
                  <c:v>8.4183511751362086E-3</c:v>
                </c:pt>
                <c:pt idx="2905">
                  <c:v>8.3820837686949586E-3</c:v>
                </c:pt>
                <c:pt idx="2906">
                  <c:v>8.3462084423233419E-3</c:v>
                </c:pt>
                <c:pt idx="2907">
                  <c:v>8.3109212360561787E-3</c:v>
                </c:pt>
                <c:pt idx="2908">
                  <c:v>8.2758300698238339E-3</c:v>
                </c:pt>
                <c:pt idx="2909">
                  <c:v>8.2409349436263057E-3</c:v>
                </c:pt>
                <c:pt idx="2910">
                  <c:v>8.2064318974984125E-3</c:v>
                </c:pt>
                <c:pt idx="2911">
                  <c:v>8.1723209314401562E-3</c:v>
                </c:pt>
                <c:pt idx="2912">
                  <c:v>8.1384060054167148E-3</c:v>
                </c:pt>
                <c:pt idx="2913">
                  <c:v>8.1046871194280935E-3</c:v>
                </c:pt>
                <c:pt idx="2914">
                  <c:v>8.0715563535439221E-3</c:v>
                </c:pt>
                <c:pt idx="2915">
                  <c:v>8.0388176677293876E-3</c:v>
                </c:pt>
                <c:pt idx="2916">
                  <c:v>8.0064710619844881E-3</c:v>
                </c:pt>
                <c:pt idx="2917">
                  <c:v>7.9741244562395886E-3</c:v>
                </c:pt>
                <c:pt idx="2918">
                  <c:v>7.9421699305643242E-3</c:v>
                </c:pt>
                <c:pt idx="2919">
                  <c:v>7.9102154048890615E-3</c:v>
                </c:pt>
                <c:pt idx="2920">
                  <c:v>7.8786529592834321E-3</c:v>
                </c:pt>
                <c:pt idx="2921">
                  <c:v>7.8476786337822544E-3</c:v>
                </c:pt>
                <c:pt idx="2922">
                  <c:v>7.8169003483158951E-3</c:v>
                </c:pt>
                <c:pt idx="2923">
                  <c:v>7.7861220628495376E-3</c:v>
                </c:pt>
                <c:pt idx="2924">
                  <c:v>7.75593189748763E-3</c:v>
                </c:pt>
                <c:pt idx="2925">
                  <c:v>7.7261338121953601E-3</c:v>
                </c:pt>
                <c:pt idx="2926">
                  <c:v>7.6967278069727243E-3</c:v>
                </c:pt>
                <c:pt idx="2927">
                  <c:v>7.6673218017500877E-3</c:v>
                </c:pt>
                <c:pt idx="2928">
                  <c:v>7.6383078765970861E-3</c:v>
                </c:pt>
                <c:pt idx="2929">
                  <c:v>7.6094899914789038E-3</c:v>
                </c:pt>
                <c:pt idx="2930">
                  <c:v>7.5808681463955382E-3</c:v>
                </c:pt>
                <c:pt idx="2931">
                  <c:v>7.5526383813818076E-3</c:v>
                </c:pt>
                <c:pt idx="2932">
                  <c:v>7.5246046564028946E-3</c:v>
                </c:pt>
                <c:pt idx="2933">
                  <c:v>7.4965709314239824E-3</c:v>
                </c:pt>
                <c:pt idx="2934">
                  <c:v>7.4689292865147043E-3</c:v>
                </c:pt>
                <c:pt idx="2935">
                  <c:v>7.4414836816402439E-3</c:v>
                </c:pt>
                <c:pt idx="2936">
                  <c:v>7.4144301568354184E-3</c:v>
                </c:pt>
                <c:pt idx="2937">
                  <c:v>7.3877687121002298E-3</c:v>
                </c:pt>
                <c:pt idx="2938">
                  <c:v>7.3614993474346744E-3</c:v>
                </c:pt>
                <c:pt idx="2939">
                  <c:v>7.3350339427343016E-3</c:v>
                </c:pt>
                <c:pt idx="2940">
                  <c:v>7.3087645780687471E-3</c:v>
                </c:pt>
                <c:pt idx="2941">
                  <c:v>7.2830833335076452E-3</c:v>
                </c:pt>
                <c:pt idx="2942">
                  <c:v>7.25759812898136E-3</c:v>
                </c:pt>
                <c:pt idx="2943">
                  <c:v>7.2321129244550765E-3</c:v>
                </c:pt>
                <c:pt idx="2944">
                  <c:v>7.2068237599636096E-3</c:v>
                </c:pt>
                <c:pt idx="2945">
                  <c:v>7.1819266755417778E-3</c:v>
                </c:pt>
                <c:pt idx="2946">
                  <c:v>7.1572256311547636E-3</c:v>
                </c:pt>
                <c:pt idx="2947">
                  <c:v>7.1329166668373844E-3</c:v>
                </c:pt>
                <c:pt idx="2948">
                  <c:v>7.1088037425548227E-3</c:v>
                </c:pt>
                <c:pt idx="2949">
                  <c:v>7.084690818272261E-3</c:v>
                </c:pt>
                <c:pt idx="2950">
                  <c:v>7.0607739340245177E-3</c:v>
                </c:pt>
                <c:pt idx="2951">
                  <c:v>7.037445169881227E-3</c:v>
                </c:pt>
                <c:pt idx="2952">
                  <c:v>7.0143124457727529E-3</c:v>
                </c:pt>
                <c:pt idx="2953">
                  <c:v>6.9913757616990972E-3</c:v>
                </c:pt>
                <c:pt idx="2954">
                  <c:v>6.9684390776254407E-3</c:v>
                </c:pt>
                <c:pt idx="2955">
                  <c:v>6.9456984335866025E-3</c:v>
                </c:pt>
                <c:pt idx="2956">
                  <c:v>6.9229577895477644E-3</c:v>
                </c:pt>
                <c:pt idx="2957">
                  <c:v>6.9006092255785604E-3</c:v>
                </c:pt>
                <c:pt idx="2958">
                  <c:v>6.8786527416789933E-3</c:v>
                </c:pt>
                <c:pt idx="2959">
                  <c:v>6.8568922978142427E-3</c:v>
                </c:pt>
                <c:pt idx="2960">
                  <c:v>6.8353278939843089E-3</c:v>
                </c:pt>
                <c:pt idx="2961">
                  <c:v>6.8139595301891934E-3</c:v>
                </c:pt>
                <c:pt idx="2962">
                  <c:v>6.7925911663940788E-3</c:v>
                </c:pt>
                <c:pt idx="2963">
                  <c:v>6.77141884263378E-3</c:v>
                </c:pt>
                <c:pt idx="2964">
                  <c:v>6.7504425589082996E-3</c:v>
                </c:pt>
                <c:pt idx="2965">
                  <c:v>6.7298583552524542E-3</c:v>
                </c:pt>
                <c:pt idx="2966">
                  <c:v>6.7092741515966097E-3</c:v>
                </c:pt>
                <c:pt idx="2967">
                  <c:v>6.6886899479407643E-3</c:v>
                </c:pt>
                <c:pt idx="2968">
                  <c:v>6.6686938643893716E-3</c:v>
                </c:pt>
                <c:pt idx="2969">
                  <c:v>6.648893820872798E-3</c:v>
                </c:pt>
                <c:pt idx="2970">
                  <c:v>6.6290937773562228E-3</c:v>
                </c:pt>
                <c:pt idx="2971">
                  <c:v>6.6092937338396475E-3</c:v>
                </c:pt>
                <c:pt idx="2972">
                  <c:v>6.5898857703927081E-3</c:v>
                </c:pt>
                <c:pt idx="2973">
                  <c:v>6.5706738469805863E-3</c:v>
                </c:pt>
                <c:pt idx="2974">
                  <c:v>6.5514619235684636E-3</c:v>
                </c:pt>
                <c:pt idx="2975">
                  <c:v>6.5324460401911593E-3</c:v>
                </c:pt>
                <c:pt idx="2976">
                  <c:v>6.5134301568138542E-3</c:v>
                </c:pt>
                <c:pt idx="2977">
                  <c:v>6.4946103134713674E-3</c:v>
                </c:pt>
                <c:pt idx="2978">
                  <c:v>6.4761825501985148E-3</c:v>
                </c:pt>
                <c:pt idx="2979">
                  <c:v>6.4579508269604815E-3</c:v>
                </c:pt>
                <c:pt idx="2980">
                  <c:v>6.4399151437572648E-3</c:v>
                </c:pt>
                <c:pt idx="2981">
                  <c:v>6.4220755005888657E-3</c:v>
                </c:pt>
                <c:pt idx="2982">
                  <c:v>6.4042358574204674E-3</c:v>
                </c:pt>
                <c:pt idx="2983">
                  <c:v>6.3863962142520674E-3</c:v>
                </c:pt>
                <c:pt idx="2984">
                  <c:v>6.3685565710836682E-3</c:v>
                </c:pt>
                <c:pt idx="2985">
                  <c:v>6.3513050480197217E-3</c:v>
                </c:pt>
                <c:pt idx="2986">
                  <c:v>6.3340535249557751E-3</c:v>
                </c:pt>
                <c:pt idx="2987">
                  <c:v>6.3169980419266469E-3</c:v>
                </c:pt>
                <c:pt idx="2988">
                  <c:v>6.299942558897517E-3</c:v>
                </c:pt>
                <c:pt idx="2989">
                  <c:v>6.2830831159032064E-3</c:v>
                </c:pt>
                <c:pt idx="2990">
                  <c:v>6.2662236729088949E-3</c:v>
                </c:pt>
                <c:pt idx="2991">
                  <c:v>6.2497563099842184E-3</c:v>
                </c:pt>
                <c:pt idx="2992">
                  <c:v>6.2336810271291778E-3</c:v>
                </c:pt>
                <c:pt idx="2993">
                  <c:v>6.2174097042393198E-3</c:v>
                </c:pt>
                <c:pt idx="2994">
                  <c:v>6.2011383813494608E-3</c:v>
                </c:pt>
                <c:pt idx="2995">
                  <c:v>6.1850630984944203E-3</c:v>
                </c:pt>
                <c:pt idx="2996">
                  <c:v>6.1689878156393797E-3</c:v>
                </c:pt>
                <c:pt idx="2997">
                  <c:v>6.1533046128539734E-3</c:v>
                </c:pt>
                <c:pt idx="2998">
                  <c:v>6.1378174501033845E-3</c:v>
                </c:pt>
                <c:pt idx="2999">
                  <c:v>6.1223302873527974E-3</c:v>
                </c:pt>
                <c:pt idx="3000">
                  <c:v>6.1068431246022086E-3</c:v>
                </c:pt>
                <c:pt idx="3001">
                  <c:v>6.0915520018864381E-3</c:v>
                </c:pt>
                <c:pt idx="3002">
                  <c:v>6.0762608791706677E-3</c:v>
                </c:pt>
                <c:pt idx="3003">
                  <c:v>6.0613618365245323E-3</c:v>
                </c:pt>
                <c:pt idx="3004">
                  <c:v>6.046462793878396E-3</c:v>
                </c:pt>
                <c:pt idx="3005">
                  <c:v>6.0317597912670782E-3</c:v>
                </c:pt>
                <c:pt idx="3006">
                  <c:v>6.0170567886557603E-3</c:v>
                </c:pt>
                <c:pt idx="3007">
                  <c:v>6.0023537860444424E-3</c:v>
                </c:pt>
                <c:pt idx="3008">
                  <c:v>5.9882389035375771E-3</c:v>
                </c:pt>
                <c:pt idx="3009">
                  <c:v>5.9741240210307118E-3</c:v>
                </c:pt>
                <c:pt idx="3010">
                  <c:v>5.959813098489029E-3</c:v>
                </c:pt>
                <c:pt idx="3011">
                  <c:v>5.9455021759473462E-3</c:v>
                </c:pt>
                <c:pt idx="3012">
                  <c:v>5.9315833334752984E-3</c:v>
                </c:pt>
                <c:pt idx="3013">
                  <c:v>5.9176644910032515E-3</c:v>
                </c:pt>
                <c:pt idx="3014">
                  <c:v>5.9041377286008379E-3</c:v>
                </c:pt>
                <c:pt idx="3015">
                  <c:v>5.8904149261636085E-3</c:v>
                </c:pt>
                <c:pt idx="3016">
                  <c:v>5.8766921237263774E-3</c:v>
                </c:pt>
                <c:pt idx="3017">
                  <c:v>5.8631653613239656E-3</c:v>
                </c:pt>
                <c:pt idx="3018">
                  <c:v>5.8498346389563704E-3</c:v>
                </c:pt>
                <c:pt idx="3019">
                  <c:v>5.8368959966584111E-3</c:v>
                </c:pt>
                <c:pt idx="3020">
                  <c:v>5.823957354360451E-3</c:v>
                </c:pt>
                <c:pt idx="3021">
                  <c:v>5.8110187120624917E-3</c:v>
                </c:pt>
                <c:pt idx="3022">
                  <c:v>5.797884029729714E-3</c:v>
                </c:pt>
                <c:pt idx="3023">
                  <c:v>5.7849453874317548E-3</c:v>
                </c:pt>
                <c:pt idx="3024">
                  <c:v>5.7720067451337946E-3</c:v>
                </c:pt>
                <c:pt idx="3025">
                  <c:v>5.759656222940287E-3</c:v>
                </c:pt>
                <c:pt idx="3026">
                  <c:v>5.7473057007467803E-3</c:v>
                </c:pt>
                <c:pt idx="3027">
                  <c:v>5.7347591385184561E-3</c:v>
                </c:pt>
                <c:pt idx="3028">
                  <c:v>5.7224086163249486E-3</c:v>
                </c:pt>
                <c:pt idx="3029">
                  <c:v>5.710450174201076E-3</c:v>
                </c:pt>
                <c:pt idx="3030">
                  <c:v>5.6982956920423869E-3</c:v>
                </c:pt>
                <c:pt idx="3031">
                  <c:v>5.6863372499185152E-3</c:v>
                </c:pt>
                <c:pt idx="3032">
                  <c:v>5.6743788077946427E-3</c:v>
                </c:pt>
                <c:pt idx="3033">
                  <c:v>5.662420365670771E-3</c:v>
                </c:pt>
                <c:pt idx="3034">
                  <c:v>5.6504619235468994E-3</c:v>
                </c:pt>
                <c:pt idx="3035">
                  <c:v>5.6388955614926628E-3</c:v>
                </c:pt>
                <c:pt idx="3036">
                  <c:v>5.6275252394732429E-3</c:v>
                </c:pt>
                <c:pt idx="3037">
                  <c:v>5.6161549174538247E-3</c:v>
                </c:pt>
                <c:pt idx="3038">
                  <c:v>5.6049806354692222E-3</c:v>
                </c:pt>
                <c:pt idx="3039">
                  <c:v>5.5936103134498023E-3</c:v>
                </c:pt>
                <c:pt idx="3040">
                  <c:v>5.5824360314652016E-3</c:v>
                </c:pt>
                <c:pt idx="3041">
                  <c:v>5.5712617494806001E-3</c:v>
                </c:pt>
                <c:pt idx="3042">
                  <c:v>5.5602835075308161E-3</c:v>
                </c:pt>
                <c:pt idx="3043">
                  <c:v>5.5495013056158496E-3</c:v>
                </c:pt>
                <c:pt idx="3044">
                  <c:v>5.5387191037008831E-3</c:v>
                </c:pt>
                <c:pt idx="3045">
                  <c:v>5.5281329418207341E-3</c:v>
                </c:pt>
                <c:pt idx="3046">
                  <c:v>5.5173507399057676E-3</c:v>
                </c:pt>
                <c:pt idx="3047">
                  <c:v>5.5067645780256178E-3</c:v>
                </c:pt>
                <c:pt idx="3048">
                  <c:v>5.4963744561802872E-3</c:v>
                </c:pt>
                <c:pt idx="3049">
                  <c:v>5.4859843343349557E-3</c:v>
                </c:pt>
                <c:pt idx="3050">
                  <c:v>5.4755942124896243E-3</c:v>
                </c:pt>
                <c:pt idx="3051">
                  <c:v>5.4655961707139279E-3</c:v>
                </c:pt>
                <c:pt idx="3052">
                  <c:v>5.4555981289382315E-3</c:v>
                </c:pt>
                <c:pt idx="3053">
                  <c:v>5.4457961271973526E-3</c:v>
                </c:pt>
                <c:pt idx="3054">
                  <c:v>5.435798085421658E-3</c:v>
                </c:pt>
                <c:pt idx="3055">
                  <c:v>5.4259960836807791E-3</c:v>
                </c:pt>
                <c:pt idx="3056">
                  <c:v>5.4163901219747169E-3</c:v>
                </c:pt>
                <c:pt idx="3057">
                  <c:v>5.4067841602686564E-3</c:v>
                </c:pt>
                <c:pt idx="3058">
                  <c:v>5.3973742385974134E-3</c:v>
                </c:pt>
                <c:pt idx="3059">
                  <c:v>5.3879643169261688E-3</c:v>
                </c:pt>
                <c:pt idx="3060">
                  <c:v>5.3787504352897433E-3</c:v>
                </c:pt>
                <c:pt idx="3061">
                  <c:v>5.3693405136185004E-3</c:v>
                </c:pt>
                <c:pt idx="3062">
                  <c:v>5.3603226720168916E-3</c:v>
                </c:pt>
                <c:pt idx="3063">
                  <c:v>5.3513048304152828E-3</c:v>
                </c:pt>
                <c:pt idx="3064">
                  <c:v>5.3420909487788574E-3</c:v>
                </c:pt>
                <c:pt idx="3065">
                  <c:v>5.333269147212067E-3</c:v>
                </c:pt>
                <c:pt idx="3066">
                  <c:v>5.3244473456452758E-3</c:v>
                </c:pt>
                <c:pt idx="3067">
                  <c:v>5.3156255440784854E-3</c:v>
                </c:pt>
                <c:pt idx="3068">
                  <c:v>5.3069997825465117E-3</c:v>
                </c:pt>
                <c:pt idx="3069">
                  <c:v>5.2985700610493564E-3</c:v>
                </c:pt>
                <c:pt idx="3070">
                  <c:v>5.2903363795870177E-3</c:v>
                </c:pt>
                <c:pt idx="3071">
                  <c:v>5.2819066580898624E-3</c:v>
                </c:pt>
                <c:pt idx="3072">
                  <c:v>5.2734769365927071E-3</c:v>
                </c:pt>
                <c:pt idx="3073">
                  <c:v>5.2652432551303684E-3</c:v>
                </c:pt>
                <c:pt idx="3074">
                  <c:v>5.257205613702849E-3</c:v>
                </c:pt>
                <c:pt idx="3075">
                  <c:v>5.2491679722753279E-3</c:v>
                </c:pt>
                <c:pt idx="3076">
                  <c:v>5.2415224109174426E-3</c:v>
                </c:pt>
                <c:pt idx="3077">
                  <c:v>5.233680809524739E-3</c:v>
                </c:pt>
                <c:pt idx="3078">
                  <c:v>5.2258392081320363E-3</c:v>
                </c:pt>
                <c:pt idx="3079">
                  <c:v>5.2183896868089686E-3</c:v>
                </c:pt>
                <c:pt idx="3080">
                  <c:v>5.2111362055207184E-3</c:v>
                </c:pt>
                <c:pt idx="3081">
                  <c:v>5.2036866841976516E-3</c:v>
                </c:pt>
                <c:pt idx="3082">
                  <c:v>5.1964332029094005E-3</c:v>
                </c:pt>
                <c:pt idx="3083">
                  <c:v>5.1889836815863328E-3</c:v>
                </c:pt>
                <c:pt idx="3084">
                  <c:v>5.1817302002980827E-3</c:v>
                </c:pt>
                <c:pt idx="3085">
                  <c:v>5.1748687990794675E-3</c:v>
                </c:pt>
                <c:pt idx="3086">
                  <c:v>5.1682034378956699E-3</c:v>
                </c:pt>
                <c:pt idx="3087">
                  <c:v>5.1613420366770557E-3</c:v>
                </c:pt>
                <c:pt idx="3088">
                  <c:v>5.1546766754932581E-3</c:v>
                </c:pt>
                <c:pt idx="3089">
                  <c:v>5.148207354344278E-3</c:v>
                </c:pt>
                <c:pt idx="3090">
                  <c:v>5.1415419931604804E-3</c:v>
                </c:pt>
                <c:pt idx="3091">
                  <c:v>5.1352687120463187E-3</c:v>
                </c:pt>
                <c:pt idx="3092">
                  <c:v>5.1291914709669728E-3</c:v>
                </c:pt>
                <c:pt idx="3093">
                  <c:v>5.1229181898528112E-3</c:v>
                </c:pt>
                <c:pt idx="3094">
                  <c:v>5.1166449087386486E-3</c:v>
                </c:pt>
                <c:pt idx="3095">
                  <c:v>5.1105676676593036E-3</c:v>
                </c:pt>
                <c:pt idx="3096">
                  <c:v>5.1048825066495945E-3</c:v>
                </c:pt>
                <c:pt idx="3097">
                  <c:v>5.0991973456398845E-3</c:v>
                </c:pt>
                <c:pt idx="3098">
                  <c:v>5.0935121846301754E-3</c:v>
                </c:pt>
                <c:pt idx="3099">
                  <c:v>5.0878270236204655E-3</c:v>
                </c:pt>
                <c:pt idx="3100">
                  <c:v>5.0821418626107564E-3</c:v>
                </c:pt>
                <c:pt idx="3101">
                  <c:v>5.0768487816706814E-3</c:v>
                </c:pt>
                <c:pt idx="3102">
                  <c:v>5.071751740765424E-3</c:v>
                </c:pt>
                <c:pt idx="3103">
                  <c:v>5.0668507398949859E-3</c:v>
                </c:pt>
                <c:pt idx="3104">
                  <c:v>5.061949739024546E-3</c:v>
                </c:pt>
                <c:pt idx="3105">
                  <c:v>5.0568526981192895E-3</c:v>
                </c:pt>
                <c:pt idx="3106">
                  <c:v>5.0521477372836672E-3</c:v>
                </c:pt>
                <c:pt idx="3107">
                  <c:v>5.0472467364132282E-3</c:v>
                </c:pt>
                <c:pt idx="3108">
                  <c:v>5.0427378156124242E-3</c:v>
                </c:pt>
                <c:pt idx="3109">
                  <c:v>5.0384249348464378E-3</c:v>
                </c:pt>
                <c:pt idx="3110">
                  <c:v>5.033916014045633E-3</c:v>
                </c:pt>
                <c:pt idx="3111">
                  <c:v>5.0296031332796465E-3</c:v>
                </c:pt>
                <c:pt idx="3112">
                  <c:v>5.0256823325832943E-3</c:v>
                </c:pt>
                <c:pt idx="3113">
                  <c:v>5.0221536119565788E-3</c:v>
                </c:pt>
                <c:pt idx="3114">
                  <c:v>5.0182328112602266E-3</c:v>
                </c:pt>
                <c:pt idx="3115">
                  <c:v>5.0145080505986936E-3</c:v>
                </c:pt>
                <c:pt idx="3116">
                  <c:v>5.0107832899371589E-3</c:v>
                </c:pt>
                <c:pt idx="3117">
                  <c:v>5.0072545693104426E-3</c:v>
                </c:pt>
                <c:pt idx="3118">
                  <c:v>5.0037258486837271E-3</c:v>
                </c:pt>
                <c:pt idx="3119">
                  <c:v>5.0007852481614625E-3</c:v>
                </c:pt>
                <c:pt idx="3120">
                  <c:v>4.9976486076043821E-3</c:v>
                </c:pt>
                <c:pt idx="3121">
                  <c:v>4.9945119670473008E-3</c:v>
                </c:pt>
                <c:pt idx="3122">
                  <c:v>4.991571366525038E-3</c:v>
                </c:pt>
                <c:pt idx="3123">
                  <c:v>4.9890228460724084E-3</c:v>
                </c:pt>
                <c:pt idx="3124">
                  <c:v>4.9864743256197797E-3</c:v>
                </c:pt>
                <c:pt idx="3125">
                  <c:v>4.9839258051671519E-3</c:v>
                </c:pt>
                <c:pt idx="3126">
                  <c:v>4.9815733247493416E-3</c:v>
                </c:pt>
                <c:pt idx="3127">
                  <c:v>4.9792208443315304E-3</c:v>
                </c:pt>
                <c:pt idx="3128">
                  <c:v>4.9770644039485367E-3</c:v>
                </c:pt>
                <c:pt idx="3129">
                  <c:v>4.975300043635179E-3</c:v>
                </c:pt>
                <c:pt idx="3130">
                  <c:v>4.9735356833218204E-3</c:v>
                </c:pt>
                <c:pt idx="3131">
                  <c:v>4.9719673630432802E-3</c:v>
                </c:pt>
                <c:pt idx="3132">
                  <c:v>4.9705950827995567E-3</c:v>
                </c:pt>
                <c:pt idx="3133">
                  <c:v>4.969222802555834E-3</c:v>
                </c:pt>
                <c:pt idx="3134">
                  <c:v>4.9678505223121113E-3</c:v>
                </c:pt>
                <c:pt idx="3135">
                  <c:v>4.9666742821032062E-3</c:v>
                </c:pt>
                <c:pt idx="3136">
                  <c:v>4.9656940819291185E-3</c:v>
                </c:pt>
                <c:pt idx="3137">
                  <c:v>4.9647138817550292E-3</c:v>
                </c:pt>
                <c:pt idx="3138">
                  <c:v>4.9639297216157591E-3</c:v>
                </c:pt>
                <c:pt idx="3139">
                  <c:v>4.9635376415461249E-3</c:v>
                </c:pt>
                <c:pt idx="3140">
                  <c:v>4.9633416015113074E-3</c:v>
                </c:pt>
                <c:pt idx="3141">
                  <c:v>4.9629495214416714E-3</c:v>
                </c:pt>
                <c:pt idx="3142">
                  <c:v>4.9629495214416714E-3</c:v>
                </c:pt>
                <c:pt idx="3143">
                  <c:v>4.963145561476489E-3</c:v>
                </c:pt>
                <c:pt idx="3144">
                  <c:v>4.963145561476489E-3</c:v>
                </c:pt>
                <c:pt idx="3145">
                  <c:v>4.9633416015113074E-3</c:v>
                </c:pt>
                <c:pt idx="3146">
                  <c:v>4.9639297216157591E-3</c:v>
                </c:pt>
                <c:pt idx="3147">
                  <c:v>4.9645178417202125E-3</c:v>
                </c:pt>
                <c:pt idx="3148">
                  <c:v>4.9653020018594826E-3</c:v>
                </c:pt>
                <c:pt idx="3149">
                  <c:v>4.9660861619987527E-3</c:v>
                </c:pt>
                <c:pt idx="3150">
                  <c:v>4.9670663621728403E-3</c:v>
                </c:pt>
                <c:pt idx="3151">
                  <c:v>4.968046562346928E-3</c:v>
                </c:pt>
                <c:pt idx="3152">
                  <c:v>4.9694188425906515E-3</c:v>
                </c:pt>
                <c:pt idx="3153">
                  <c:v>4.9711832029040101E-3</c:v>
                </c:pt>
                <c:pt idx="3154">
                  <c:v>4.9729475632173678E-3</c:v>
                </c:pt>
                <c:pt idx="3155">
                  <c:v>4.9747119235307256E-3</c:v>
                </c:pt>
                <c:pt idx="3156">
                  <c:v>4.9766723238789017E-3</c:v>
                </c:pt>
                <c:pt idx="3157">
                  <c:v>4.9788287642618945E-3</c:v>
                </c:pt>
                <c:pt idx="3158">
                  <c:v>4.9809852046448881E-3</c:v>
                </c:pt>
                <c:pt idx="3159">
                  <c:v>4.9835337250975168E-3</c:v>
                </c:pt>
                <c:pt idx="3160">
                  <c:v>4.986278285584963E-3</c:v>
                </c:pt>
                <c:pt idx="3161">
                  <c:v>4.9888268060375909E-3</c:v>
                </c:pt>
                <c:pt idx="3162">
                  <c:v>4.9917674065598555E-3</c:v>
                </c:pt>
                <c:pt idx="3163">
                  <c:v>4.9951000871517543E-3</c:v>
                </c:pt>
                <c:pt idx="3164">
                  <c:v>4.9984327677436522E-3</c:v>
                </c:pt>
                <c:pt idx="3165">
                  <c:v>5.001765448335551E-3</c:v>
                </c:pt>
                <c:pt idx="3166">
                  <c:v>5.0054902089970849E-3</c:v>
                </c:pt>
                <c:pt idx="3167">
                  <c:v>5.0090189296238012E-3</c:v>
                </c:pt>
                <c:pt idx="3168">
                  <c:v>5.0129397303201526E-3</c:v>
                </c:pt>
                <c:pt idx="3169">
                  <c:v>5.0170565710513215E-3</c:v>
                </c:pt>
                <c:pt idx="3170">
                  <c:v>5.0213694518173079E-3</c:v>
                </c:pt>
                <c:pt idx="3171">
                  <c:v>5.0258783726181118E-3</c:v>
                </c:pt>
                <c:pt idx="3172">
                  <c:v>5.0303872934189166E-3</c:v>
                </c:pt>
                <c:pt idx="3173">
                  <c:v>5.0352882942893565E-3</c:v>
                </c:pt>
                <c:pt idx="3174">
                  <c:v>5.0401892951597955E-3</c:v>
                </c:pt>
                <c:pt idx="3175">
                  <c:v>5.045286336065052E-3</c:v>
                </c:pt>
                <c:pt idx="3176">
                  <c:v>5.050579417005127E-3</c:v>
                </c:pt>
                <c:pt idx="3177">
                  <c:v>5.0560685379800185E-3</c:v>
                </c:pt>
                <c:pt idx="3178">
                  <c:v>5.0615576589549101E-3</c:v>
                </c:pt>
                <c:pt idx="3179">
                  <c:v>5.0674388599994376E-3</c:v>
                </c:pt>
                <c:pt idx="3180">
                  <c:v>5.0737121411136002E-3</c:v>
                </c:pt>
                <c:pt idx="3181">
                  <c:v>5.0799854222277627E-3</c:v>
                </c:pt>
                <c:pt idx="3182">
                  <c:v>5.0862587033419253E-3</c:v>
                </c:pt>
                <c:pt idx="3183">
                  <c:v>5.0929240645257228E-3</c:v>
                </c:pt>
                <c:pt idx="3184">
                  <c:v>5.0995894257095196E-3</c:v>
                </c:pt>
                <c:pt idx="3185">
                  <c:v>5.1066468669629522E-3</c:v>
                </c:pt>
                <c:pt idx="3186">
                  <c:v>5.1139003482512024E-3</c:v>
                </c:pt>
                <c:pt idx="3187">
                  <c:v>5.121349869574271E-3</c:v>
                </c:pt>
                <c:pt idx="3188">
                  <c:v>5.1287993908973387E-3</c:v>
                </c:pt>
                <c:pt idx="3189">
                  <c:v>5.1364449522552239E-3</c:v>
                </c:pt>
                <c:pt idx="3190">
                  <c:v>5.1446786337175617E-3</c:v>
                </c:pt>
                <c:pt idx="3191">
                  <c:v>5.1527162751450828E-3</c:v>
                </c:pt>
                <c:pt idx="3192">
                  <c:v>5.1609499566074198E-3</c:v>
                </c:pt>
                <c:pt idx="3193">
                  <c:v>5.1693796781045751E-3</c:v>
                </c:pt>
                <c:pt idx="3194">
                  <c:v>5.1782014796713663E-3</c:v>
                </c:pt>
                <c:pt idx="3195">
                  <c:v>5.1870232812381576E-3</c:v>
                </c:pt>
                <c:pt idx="3196">
                  <c:v>5.1964332029094005E-3</c:v>
                </c:pt>
                <c:pt idx="3197">
                  <c:v>5.2060391646154619E-3</c:v>
                </c:pt>
                <c:pt idx="3198">
                  <c:v>5.2156451263215232E-3</c:v>
                </c:pt>
                <c:pt idx="3199">
                  <c:v>5.2254471280624021E-3</c:v>
                </c:pt>
                <c:pt idx="3200">
                  <c:v>5.2354451698380985E-3</c:v>
                </c:pt>
                <c:pt idx="3201">
                  <c:v>5.2456392516486115E-3</c:v>
                </c:pt>
                <c:pt idx="3202">
                  <c:v>5.256029373493943E-3</c:v>
                </c:pt>
                <c:pt idx="3203">
                  <c:v>5.2668115754089095E-3</c:v>
                </c:pt>
                <c:pt idx="3204">
                  <c:v>5.2777898173586935E-3</c:v>
                </c:pt>
                <c:pt idx="3205">
                  <c:v>5.2887680593084784E-3</c:v>
                </c:pt>
                <c:pt idx="3206">
                  <c:v>5.3003344213627141E-3</c:v>
                </c:pt>
                <c:pt idx="3207">
                  <c:v>5.3120968234517682E-3</c:v>
                </c:pt>
                <c:pt idx="3208">
                  <c:v>5.3238592255408224E-3</c:v>
                </c:pt>
                <c:pt idx="3209">
                  <c:v>5.3358176676646949E-3</c:v>
                </c:pt>
                <c:pt idx="3210">
                  <c:v>5.34836422989302E-3</c:v>
                </c:pt>
                <c:pt idx="3211">
                  <c:v>5.3609107921213442E-3</c:v>
                </c:pt>
                <c:pt idx="3212">
                  <c:v>5.3734573543496693E-3</c:v>
                </c:pt>
                <c:pt idx="3213">
                  <c:v>5.386592036682447E-3</c:v>
                </c:pt>
                <c:pt idx="3214">
                  <c:v>5.3999227590500404E-3</c:v>
                </c:pt>
                <c:pt idx="3215">
                  <c:v>5.413449521452454E-3</c:v>
                </c:pt>
                <c:pt idx="3216">
                  <c:v>5.4273683639245009E-3</c:v>
                </c:pt>
                <c:pt idx="3217">
                  <c:v>5.4414832464313662E-3</c:v>
                </c:pt>
                <c:pt idx="3218">
                  <c:v>5.455794168973049E-3</c:v>
                </c:pt>
                <c:pt idx="3219">
                  <c:v>5.4704971715843678E-3</c:v>
                </c:pt>
                <c:pt idx="3220">
                  <c:v>5.4855922542653207E-3</c:v>
                </c:pt>
                <c:pt idx="3221">
                  <c:v>5.5006873369462736E-3</c:v>
                </c:pt>
                <c:pt idx="3222">
                  <c:v>5.5159784596620449E-3</c:v>
                </c:pt>
                <c:pt idx="3223">
                  <c:v>5.5314656224126329E-3</c:v>
                </c:pt>
                <c:pt idx="3224">
                  <c:v>5.5475409052676734E-3</c:v>
                </c:pt>
                <c:pt idx="3225">
                  <c:v>5.5636161881227148E-3</c:v>
                </c:pt>
                <c:pt idx="3226">
                  <c:v>5.5800835510473904E-3</c:v>
                </c:pt>
                <c:pt idx="3227">
                  <c:v>5.5969429940417011E-3</c:v>
                </c:pt>
                <c:pt idx="3228">
                  <c:v>5.6138024370360135E-3</c:v>
                </c:pt>
                <c:pt idx="3229">
                  <c:v>5.6308579200651417E-3</c:v>
                </c:pt>
                <c:pt idx="3230">
                  <c:v>5.6486975632335417E-3</c:v>
                </c:pt>
                <c:pt idx="3231">
                  <c:v>5.6667332464367575E-3</c:v>
                </c:pt>
                <c:pt idx="3232">
                  <c:v>5.6849649696747925E-3</c:v>
                </c:pt>
                <c:pt idx="3233">
                  <c:v>5.7033927329476443E-3</c:v>
                </c:pt>
                <c:pt idx="3234">
                  <c:v>5.7220165362553126E-3</c:v>
                </c:pt>
                <c:pt idx="3235">
                  <c:v>5.7410324196326178E-3</c:v>
                </c:pt>
                <c:pt idx="3236">
                  <c:v>5.7604403830795571E-3</c:v>
                </c:pt>
                <c:pt idx="3237">
                  <c:v>5.7802404265961324E-3</c:v>
                </c:pt>
                <c:pt idx="3238">
                  <c:v>5.8000404701127077E-3</c:v>
                </c:pt>
                <c:pt idx="3239">
                  <c:v>5.8202325936989171E-3</c:v>
                </c:pt>
                <c:pt idx="3240">
                  <c:v>5.84101283738958E-3</c:v>
                </c:pt>
                <c:pt idx="3241">
                  <c:v>5.862185161149878E-3</c:v>
                </c:pt>
                <c:pt idx="3242">
                  <c:v>5.8835535249449934E-3</c:v>
                </c:pt>
                <c:pt idx="3243">
                  <c:v>5.904921888740108E-3</c:v>
                </c:pt>
                <c:pt idx="3244">
                  <c:v>5.9266823326048585E-3</c:v>
                </c:pt>
                <c:pt idx="3245">
                  <c:v>5.9486388165044275E-3</c:v>
                </c:pt>
                <c:pt idx="3246">
                  <c:v>5.9713794605432656E-3</c:v>
                </c:pt>
                <c:pt idx="3247">
                  <c:v>5.9945121846517397E-3</c:v>
                </c:pt>
                <c:pt idx="3248">
                  <c:v>6.0176449087602129E-3</c:v>
                </c:pt>
                <c:pt idx="3249">
                  <c:v>6.041169712938322E-3</c:v>
                </c:pt>
                <c:pt idx="3250">
                  <c:v>6.0648905571512477E-3</c:v>
                </c:pt>
                <c:pt idx="3251">
                  <c:v>6.0890034814338094E-3</c:v>
                </c:pt>
                <c:pt idx="3252">
                  <c:v>6.1133124457511887E-3</c:v>
                </c:pt>
                <c:pt idx="3253">
                  <c:v>6.1382095301730204E-3</c:v>
                </c:pt>
                <c:pt idx="3254">
                  <c:v>6.1631066145948522E-3</c:v>
                </c:pt>
                <c:pt idx="3255">
                  <c:v>6.1883957790863191E-3</c:v>
                </c:pt>
                <c:pt idx="3256">
                  <c:v>6.214077023647421E-3</c:v>
                </c:pt>
                <c:pt idx="3257">
                  <c:v>6.240542428347793E-3</c:v>
                </c:pt>
                <c:pt idx="3258">
                  <c:v>6.2670078330481658E-3</c:v>
                </c:pt>
                <c:pt idx="3259">
                  <c:v>6.2934732377485378E-3</c:v>
                </c:pt>
                <c:pt idx="3260">
                  <c:v>6.3205267625533624E-3</c:v>
                </c:pt>
                <c:pt idx="3261">
                  <c:v>6.3477763273930054E-3</c:v>
                </c:pt>
                <c:pt idx="3262">
                  <c:v>6.3750258922326474E-3</c:v>
                </c:pt>
                <c:pt idx="3263">
                  <c:v>6.4028635771767439E-3</c:v>
                </c:pt>
                <c:pt idx="3264">
                  <c:v>6.4310933421904744E-3</c:v>
                </c:pt>
                <c:pt idx="3265">
                  <c:v>6.4593231072042042E-3</c:v>
                </c:pt>
                <c:pt idx="3266">
                  <c:v>6.4877489122527532E-3</c:v>
                </c:pt>
                <c:pt idx="3267">
                  <c:v>6.516762837405753E-3</c:v>
                </c:pt>
                <c:pt idx="3268">
                  <c:v>6.5459728025935712E-3</c:v>
                </c:pt>
                <c:pt idx="3269">
                  <c:v>6.5755748478510253E-3</c:v>
                </c:pt>
                <c:pt idx="3270">
                  <c:v>6.6053729331432961E-3</c:v>
                </c:pt>
                <c:pt idx="3271">
                  <c:v>6.6349749784007494E-3</c:v>
                </c:pt>
                <c:pt idx="3272">
                  <c:v>6.6647730636930202E-3</c:v>
                </c:pt>
                <c:pt idx="3273">
                  <c:v>6.6949632290549269E-3</c:v>
                </c:pt>
                <c:pt idx="3274">
                  <c:v>6.7253494344516503E-3</c:v>
                </c:pt>
                <c:pt idx="3275">
                  <c:v>6.7557356398483754E-3</c:v>
                </c:pt>
                <c:pt idx="3276">
                  <c:v>6.7863178852799154E-3</c:v>
                </c:pt>
                <c:pt idx="3277">
                  <c:v>6.8172922107810922E-3</c:v>
                </c:pt>
                <c:pt idx="3278">
                  <c:v>6.8482665362822681E-3</c:v>
                </c:pt>
                <c:pt idx="3279">
                  <c:v>6.879240861783445E-3</c:v>
                </c:pt>
                <c:pt idx="3280">
                  <c:v>6.9104112273194393E-3</c:v>
                </c:pt>
                <c:pt idx="3281">
                  <c:v>6.9417776328902512E-3</c:v>
                </c:pt>
                <c:pt idx="3282">
                  <c:v>6.9729479984262455E-3</c:v>
                </c:pt>
                <c:pt idx="3283">
                  <c:v>7.0043144039970565E-3</c:v>
                </c:pt>
                <c:pt idx="3284">
                  <c:v>7.0356808095678684E-3</c:v>
                </c:pt>
                <c:pt idx="3285">
                  <c:v>7.0668511751038627E-3</c:v>
                </c:pt>
                <c:pt idx="3286">
                  <c:v>7.0982175806746746E-3</c:v>
                </c:pt>
                <c:pt idx="3287">
                  <c:v>7.129387946210668E-3</c:v>
                </c:pt>
                <c:pt idx="3288">
                  <c:v>7.1605583117466615E-3</c:v>
                </c:pt>
                <c:pt idx="3289">
                  <c:v>7.1915326372478383E-3</c:v>
                </c:pt>
                <c:pt idx="3290">
                  <c:v>7.2228990428186502E-3</c:v>
                </c:pt>
                <c:pt idx="3291">
                  <c:v>7.253873368319827E-3</c:v>
                </c:pt>
                <c:pt idx="3292">
                  <c:v>7.2846516537861854E-3</c:v>
                </c:pt>
                <c:pt idx="3293">
                  <c:v>7.3150378591829096E-3</c:v>
                </c:pt>
                <c:pt idx="3294">
                  <c:v>7.3454240645796339E-3</c:v>
                </c:pt>
                <c:pt idx="3295">
                  <c:v>7.3756142299415397E-3</c:v>
                </c:pt>
                <c:pt idx="3296">
                  <c:v>7.4054123152338096E-3</c:v>
                </c:pt>
                <c:pt idx="3297">
                  <c:v>7.4354064405608997E-3</c:v>
                </c:pt>
                <c:pt idx="3298">
                  <c:v>7.4648124457835354E-3</c:v>
                </c:pt>
                <c:pt idx="3299">
                  <c:v>7.4938263709365353E-3</c:v>
                </c:pt>
                <c:pt idx="3300">
                  <c:v>7.5226442560547193E-3</c:v>
                </c:pt>
                <c:pt idx="3301">
                  <c:v>7.5510700611032674E-3</c:v>
                </c:pt>
                <c:pt idx="3302">
                  <c:v>7.5791037860821805E-3</c:v>
                </c:pt>
                <c:pt idx="3303">
                  <c:v>7.6067454309914576E-3</c:v>
                </c:pt>
                <c:pt idx="3304">
                  <c:v>7.6341910358659181E-3</c:v>
                </c:pt>
                <c:pt idx="3305">
                  <c:v>7.6608524806011085E-3</c:v>
                </c:pt>
                <c:pt idx="3306">
                  <c:v>7.687121845266663E-3</c:v>
                </c:pt>
                <c:pt idx="3307">
                  <c:v>7.7129991298625824E-3</c:v>
                </c:pt>
                <c:pt idx="3308">
                  <c:v>7.7384843343888659E-3</c:v>
                </c:pt>
                <c:pt idx="3309">
                  <c:v>7.763185378775881E-3</c:v>
                </c:pt>
                <c:pt idx="3310">
                  <c:v>7.7874943430932594E-3</c:v>
                </c:pt>
                <c:pt idx="3311">
                  <c:v>7.8116072673758211E-3</c:v>
                </c:pt>
                <c:pt idx="3312">
                  <c:v>7.8347399914842943E-3</c:v>
                </c:pt>
                <c:pt idx="3313">
                  <c:v>7.8574806355231324E-3</c:v>
                </c:pt>
                <c:pt idx="3314">
                  <c:v>7.8798291994923355E-3</c:v>
                </c:pt>
                <c:pt idx="3315">
                  <c:v>7.9011975632874518E-3</c:v>
                </c:pt>
                <c:pt idx="3316">
                  <c:v>7.9217817669432981E-3</c:v>
                </c:pt>
                <c:pt idx="3317">
                  <c:v>7.9423659705991426E-3</c:v>
                </c:pt>
                <c:pt idx="3318">
                  <c:v>7.962166014115717E-3</c:v>
                </c:pt>
                <c:pt idx="3319">
                  <c:v>7.9809858574582046E-3</c:v>
                </c:pt>
                <c:pt idx="3320">
                  <c:v>7.9992175806962388E-3</c:v>
                </c:pt>
                <c:pt idx="3321">
                  <c:v>8.0168611838298213E-3</c:v>
                </c:pt>
                <c:pt idx="3322">
                  <c:v>8.0337206268241319E-3</c:v>
                </c:pt>
                <c:pt idx="3323">
                  <c:v>8.0499919497139891E-3</c:v>
                </c:pt>
                <c:pt idx="3324">
                  <c:v>8.065871192534213E-3</c:v>
                </c:pt>
                <c:pt idx="3325">
                  <c:v>8.0807702351803484E-3</c:v>
                </c:pt>
                <c:pt idx="3326">
                  <c:v>8.0948851176872137E-3</c:v>
                </c:pt>
                <c:pt idx="3327">
                  <c:v>8.108607920124444E-3</c:v>
                </c:pt>
                <c:pt idx="3328">
                  <c:v>8.1215465624224041E-3</c:v>
                </c:pt>
                <c:pt idx="3329">
                  <c:v>8.1335050045462758E-3</c:v>
                </c:pt>
                <c:pt idx="3330">
                  <c:v>8.1450713666005124E-3</c:v>
                </c:pt>
                <c:pt idx="3331">
                  <c:v>8.1562456485851139E-3</c:v>
                </c:pt>
                <c:pt idx="3332">
                  <c:v>8.1664397303956287E-3</c:v>
                </c:pt>
                <c:pt idx="3333">
                  <c:v>8.1760456921016883E-3</c:v>
                </c:pt>
                <c:pt idx="3334">
                  <c:v>8.1850635337032979E-3</c:v>
                </c:pt>
                <c:pt idx="3335">
                  <c:v>8.1934932552004524E-3</c:v>
                </c:pt>
                <c:pt idx="3336">
                  <c:v>8.2011388165583385E-3</c:v>
                </c:pt>
                <c:pt idx="3337">
                  <c:v>8.2083922978465895E-3</c:v>
                </c:pt>
                <c:pt idx="3338">
                  <c:v>8.2148616189955687E-3</c:v>
                </c:pt>
                <c:pt idx="3339">
                  <c:v>8.2207428200400962E-3</c:v>
                </c:pt>
                <c:pt idx="3340">
                  <c:v>8.2262319410149869E-3</c:v>
                </c:pt>
                <c:pt idx="3341">
                  <c:v>8.231525021955061E-3</c:v>
                </c:pt>
                <c:pt idx="3342">
                  <c:v>8.2358379027210483E-3</c:v>
                </c:pt>
                <c:pt idx="3343">
                  <c:v>8.2393666233477655E-3</c:v>
                </c:pt>
                <c:pt idx="3344">
                  <c:v>8.2426993039396643E-3</c:v>
                </c:pt>
                <c:pt idx="3345">
                  <c:v>8.2456399044619263E-3</c:v>
                </c:pt>
                <c:pt idx="3346">
                  <c:v>8.2477963448449199E-3</c:v>
                </c:pt>
                <c:pt idx="3347">
                  <c:v>8.250148825262732E-3</c:v>
                </c:pt>
                <c:pt idx="3348">
                  <c:v>8.2523052656457239E-3</c:v>
                </c:pt>
                <c:pt idx="3349">
                  <c:v>8.2538735859242658E-3</c:v>
                </c:pt>
                <c:pt idx="3350">
                  <c:v>8.255049826133171E-3</c:v>
                </c:pt>
                <c:pt idx="3351">
                  <c:v>8.2556379462376227E-3</c:v>
                </c:pt>
                <c:pt idx="3352">
                  <c:v>8.2556379462376227E-3</c:v>
                </c:pt>
                <c:pt idx="3353">
                  <c:v>8.2556379462376227E-3</c:v>
                </c:pt>
                <c:pt idx="3354">
                  <c:v>8.2558339862724411E-3</c:v>
                </c:pt>
                <c:pt idx="3355">
                  <c:v>8.2556379462376227E-3</c:v>
                </c:pt>
                <c:pt idx="3356">
                  <c:v>8.255049826133171E-3</c:v>
                </c:pt>
                <c:pt idx="3357">
                  <c:v>8.2548537860983526E-3</c:v>
                </c:pt>
                <c:pt idx="3358">
                  <c:v>8.2542656659939009E-3</c:v>
                </c:pt>
                <c:pt idx="3359">
                  <c:v>8.2526973457153607E-3</c:v>
                </c:pt>
                <c:pt idx="3360">
                  <c:v>8.2517171455412722E-3</c:v>
                </c:pt>
                <c:pt idx="3361">
                  <c:v>8.2509329854020021E-3</c:v>
                </c:pt>
                <c:pt idx="3362">
                  <c:v>8.2497567451930969E-3</c:v>
                </c:pt>
                <c:pt idx="3363">
                  <c:v>8.2487765450190084E-3</c:v>
                </c:pt>
                <c:pt idx="3364">
                  <c:v>8.2485805049841918E-3</c:v>
                </c:pt>
                <c:pt idx="3365">
                  <c:v>8.2477963448449199E-3</c:v>
                </c:pt>
                <c:pt idx="3366">
                  <c:v>8.2456399044619263E-3</c:v>
                </c:pt>
                <c:pt idx="3367">
                  <c:v>8.2440715841833878E-3</c:v>
                </c:pt>
                <c:pt idx="3368">
                  <c:v>8.2438755441485694E-3</c:v>
                </c:pt>
                <c:pt idx="3369">
                  <c:v>8.2440715841833878E-3</c:v>
                </c:pt>
                <c:pt idx="3370">
                  <c:v>8.2440715841833878E-3</c:v>
                </c:pt>
                <c:pt idx="3371">
                  <c:v>8.2442676242182045E-3</c:v>
                </c:pt>
                <c:pt idx="3372">
                  <c:v>8.2448557443226562E-3</c:v>
                </c:pt>
                <c:pt idx="3373">
                  <c:v>8.2448557443226562E-3</c:v>
                </c:pt>
                <c:pt idx="3374">
                  <c:v>8.2438755441485694E-3</c:v>
                </c:pt>
                <c:pt idx="3375">
                  <c:v>8.2446597042878395E-3</c:v>
                </c:pt>
                <c:pt idx="3376">
                  <c:v>8.2468161446708332E-3</c:v>
                </c:pt>
                <c:pt idx="3377">
                  <c:v>8.2489725850538251E-3</c:v>
                </c:pt>
                <c:pt idx="3378">
                  <c:v>8.2521092256109072E-3</c:v>
                </c:pt>
                <c:pt idx="3379">
                  <c:v>8.2558339862724411E-3</c:v>
                </c:pt>
                <c:pt idx="3380">
                  <c:v>8.2597547869687916E-3</c:v>
                </c:pt>
                <c:pt idx="3381">
                  <c:v>8.2648518278740507E-3</c:v>
                </c:pt>
                <c:pt idx="3382">
                  <c:v>8.2691647086400363E-3</c:v>
                </c:pt>
                <c:pt idx="3383">
                  <c:v>8.2719092691274816E-3</c:v>
                </c:pt>
                <c:pt idx="3384">
                  <c:v>8.277006310032739E-3</c:v>
                </c:pt>
                <c:pt idx="3385">
                  <c:v>8.2848479114254418E-3</c:v>
                </c:pt>
                <c:pt idx="3386">
                  <c:v>8.2926895128181445E-3</c:v>
                </c:pt>
                <c:pt idx="3387">
                  <c:v>8.2999429941063938E-3</c:v>
                </c:pt>
                <c:pt idx="3388">
                  <c:v>8.3087647956731851E-3</c:v>
                </c:pt>
                <c:pt idx="3389">
                  <c:v>8.3185667974140648E-3</c:v>
                </c:pt>
                <c:pt idx="3390">
                  <c:v>8.3285648391897612E-3</c:v>
                </c:pt>
                <c:pt idx="3391">
                  <c:v>8.3401312012439961E-3</c:v>
                </c:pt>
                <c:pt idx="3392">
                  <c:v>8.3526777634723229E-3</c:v>
                </c:pt>
                <c:pt idx="3393">
                  <c:v>8.3665966059443698E-3</c:v>
                </c:pt>
                <c:pt idx="3394">
                  <c:v>8.3816916886253218E-3</c:v>
                </c:pt>
                <c:pt idx="3395">
                  <c:v>8.3977669714803624E-3</c:v>
                </c:pt>
                <c:pt idx="3396">
                  <c:v>8.4142343344050397E-3</c:v>
                </c:pt>
                <c:pt idx="3397">
                  <c:v>8.4314858574689854E-3</c:v>
                </c:pt>
                <c:pt idx="3398">
                  <c:v>8.4508938209159265E-3</c:v>
                </c:pt>
                <c:pt idx="3399">
                  <c:v>8.471478024571771E-3</c:v>
                </c:pt>
                <c:pt idx="3400">
                  <c:v>8.4940226285757925E-3</c:v>
                </c:pt>
                <c:pt idx="3401">
                  <c:v>8.5191157530324409E-3</c:v>
                </c:pt>
                <c:pt idx="3402">
                  <c:v>8.545973237802448E-3</c:v>
                </c:pt>
                <c:pt idx="3403">
                  <c:v>8.5730267626072734E-3</c:v>
                </c:pt>
                <c:pt idx="3404">
                  <c:v>8.6024327678299092E-3</c:v>
                </c:pt>
                <c:pt idx="3405">
                  <c:v>8.6339952134355386E-3</c:v>
                </c:pt>
                <c:pt idx="3406">
                  <c:v>8.6657536990759863E-3</c:v>
                </c:pt>
                <c:pt idx="3407">
                  <c:v>8.7018250654824197E-3</c:v>
                </c:pt>
                <c:pt idx="3408">
                  <c:v>8.7418172325852035E-3</c:v>
                </c:pt>
                <c:pt idx="3409">
                  <c:v>8.7829856398968943E-3</c:v>
                </c:pt>
                <c:pt idx="3410">
                  <c:v>8.8261144475567602E-3</c:v>
                </c:pt>
                <c:pt idx="3411">
                  <c:v>8.8717917756692549E-3</c:v>
                </c:pt>
                <c:pt idx="3412">
                  <c:v>8.9198215841995599E-3</c:v>
                </c:pt>
                <c:pt idx="3413">
                  <c:v>8.9684395128343183E-3</c:v>
                </c:pt>
                <c:pt idx="3414">
                  <c:v>9.0201940820261572E-3</c:v>
                </c:pt>
                <c:pt idx="3415">
                  <c:v>9.0778298522625235E-3</c:v>
                </c:pt>
                <c:pt idx="3416">
                  <c:v>9.1411507835085989E-3</c:v>
                </c:pt>
                <c:pt idx="3417">
                  <c:v>9.2091766755902967E-3</c:v>
                </c:pt>
                <c:pt idx="3418">
                  <c:v>9.2793590080549881E-3</c:v>
                </c:pt>
                <c:pt idx="3419">
                  <c:v>9.3503255006589497E-3</c:v>
                </c:pt>
                <c:pt idx="3420">
                  <c:v>9.4267811142378036E-3</c:v>
                </c:pt>
                <c:pt idx="3421">
                  <c:v>9.5091179288611834E-3</c:v>
                </c:pt>
                <c:pt idx="3422">
                  <c:v>9.5932191037979217E-3</c:v>
                </c:pt>
                <c:pt idx="3423">
                  <c:v>9.6808489993613772E-3</c:v>
                </c:pt>
                <c:pt idx="3424">
                  <c:v>9.7759284162479004E-3</c:v>
                </c:pt>
                <c:pt idx="3425">
                  <c:v>9.8833583553279303E-3</c:v>
                </c:pt>
                <c:pt idx="3426">
                  <c:v>9.9980417756962096E-3</c:v>
                </c:pt>
                <c:pt idx="3427">
                  <c:v>1.0109196475437773E-2</c:v>
                </c:pt>
                <c:pt idx="3428">
                  <c:v>1.0222311575527514E-2</c:v>
                </c:pt>
                <c:pt idx="3429">
                  <c:v>1.0351109878402659E-2</c:v>
                </c:pt>
                <c:pt idx="3430">
                  <c:v>1.0496179504167664E-2</c:v>
                </c:pt>
                <c:pt idx="3431">
                  <c:v>1.0641445169967484E-2</c:v>
                </c:pt>
                <c:pt idx="3432">
                  <c:v>1.0783574195210224E-2</c:v>
                </c:pt>
                <c:pt idx="3433">
                  <c:v>1.093413294195012E-2</c:v>
                </c:pt>
                <c:pt idx="3434">
                  <c:v>1.1109392733077031E-2</c:v>
                </c:pt>
                <c:pt idx="3435">
                  <c:v>1.1304844647790149E-2</c:v>
                </c:pt>
                <c:pt idx="3436">
                  <c:v>1.1498140122120278E-2</c:v>
                </c:pt>
                <c:pt idx="3437">
                  <c:v>1.1693003916728943E-2</c:v>
                </c:pt>
                <c:pt idx="3438">
                  <c:v>1.19000221934963E-2</c:v>
                </c:pt>
                <c:pt idx="3439">
                  <c:v>1.2119783072526799E-2</c:v>
                </c:pt>
                <c:pt idx="3440">
                  <c:v>1.2356011314481974E-2</c:v>
                </c:pt>
                <c:pt idx="3441">
                  <c:v>1.2615960400650076E-2</c:v>
                </c:pt>
                <c:pt idx="3442">
                  <c:v>1.2888260009011684E-2</c:v>
                </c:pt>
                <c:pt idx="3443">
                  <c:v>1.3162520017721469E-2</c:v>
                </c:pt>
                <c:pt idx="3444">
                  <c:v>1.3439916666988336E-2</c:v>
                </c:pt>
                <c:pt idx="3445">
                  <c:v>1.373593711956287E-2</c:v>
                </c:pt>
                <c:pt idx="3446">
                  <c:v>1.4091749782756765E-2</c:v>
                </c:pt>
                <c:pt idx="3447">
                  <c:v>1.4472459530372491E-2</c:v>
                </c:pt>
                <c:pt idx="3448">
                  <c:v>1.4827684073461933E-2</c:v>
                </c:pt>
                <c:pt idx="3449">
                  <c:v>1.5187613577386995E-2</c:v>
                </c:pt>
                <c:pt idx="3450">
                  <c:v>1.5594984769737912E-2</c:v>
                </c:pt>
                <c:pt idx="3451">
                  <c:v>1.6080771976015859E-2</c:v>
                </c:pt>
                <c:pt idx="3452">
                  <c:v>1.6546759138777227E-2</c:v>
                </c:pt>
                <c:pt idx="3453">
                  <c:v>1.6979811575689247E-2</c:v>
                </c:pt>
                <c:pt idx="3454">
                  <c:v>1.7517941471263482E-2</c:v>
                </c:pt>
                <c:pt idx="3455">
                  <c:v>1.8118020017840075E-2</c:v>
                </c:pt>
                <c:pt idx="3456">
                  <c:v>1.8669872715851542E-2</c:v>
                </c:pt>
                <c:pt idx="3457">
                  <c:v>1.9248974978702652E-2</c:v>
                </c:pt>
                <c:pt idx="3458">
                  <c:v>1.9873754569666256E-2</c:v>
                </c:pt>
                <c:pt idx="3459">
                  <c:v>2.0536761967419284E-2</c:v>
                </c:pt>
                <c:pt idx="3460">
                  <c:v>2.1287987380840225E-2</c:v>
                </c:pt>
                <c:pt idx="3461">
                  <c:v>2.2057836597568832E-2</c:v>
                </c:pt>
                <c:pt idx="3462">
                  <c:v>2.2814943212034301E-2</c:v>
                </c:pt>
                <c:pt idx="3463">
                  <c:v>2.3621059835204156E-2</c:v>
                </c:pt>
                <c:pt idx="3464">
                  <c:v>2.4477558747322131E-2</c:v>
                </c:pt>
                <c:pt idx="3465">
                  <c:v>2.5392281549780928E-2</c:v>
                </c:pt>
                <c:pt idx="3466">
                  <c:v>2.636522824258054E-2</c:v>
                </c:pt>
                <c:pt idx="3467">
                  <c:v>2.7373070061577683E-2</c:v>
                </c:pt>
                <c:pt idx="3468">
                  <c:v>2.8392478242629058E-2</c:v>
                </c:pt>
                <c:pt idx="3469">
                  <c:v>2.946187663255892E-2</c:v>
                </c:pt>
                <c:pt idx="3470">
                  <c:v>3.0659681245294289E-2</c:v>
                </c:pt>
                <c:pt idx="3471">
                  <c:v>3.191178894767413E-2</c:v>
                </c:pt>
                <c:pt idx="3472">
                  <c:v>3.313821540549286E-2</c:v>
                </c:pt>
                <c:pt idx="3473">
                  <c:v>3.440894691118037E-2</c:v>
                </c:pt>
                <c:pt idx="3474">
                  <c:v>3.5787304395982725E-2</c:v>
                </c:pt>
                <c:pt idx="3475">
                  <c:v>3.7213495649280566E-2</c:v>
                </c:pt>
                <c:pt idx="3476">
                  <c:v>3.8651449304667462E-2</c:v>
                </c:pt>
                <c:pt idx="3477">
                  <c:v>4.0094696040994436E-2</c:v>
                </c:pt>
                <c:pt idx="3478">
                  <c:v>4.1593030027105134E-2</c:v>
                </c:pt>
                <c:pt idx="3479">
                  <c:v>4.3250156441418081E-2</c:v>
                </c:pt>
                <c:pt idx="3480">
                  <c:v>4.4906890775661394E-2</c:v>
                </c:pt>
                <c:pt idx="3481">
                  <c:v>4.6499127938449708E-2</c:v>
                </c:pt>
                <c:pt idx="3482">
                  <c:v>4.814233551029061E-2</c:v>
                </c:pt>
                <c:pt idx="3483">
                  <c:v>4.9807303525996258E-2</c:v>
                </c:pt>
                <c:pt idx="3484">
                  <c:v>5.1433063534738387E-2</c:v>
                </c:pt>
                <c:pt idx="3485">
                  <c:v>5.3054510662714535E-2</c:v>
                </c:pt>
                <c:pt idx="3486">
                  <c:v>5.4662038948218625E-2</c:v>
                </c:pt>
                <c:pt idx="3487">
                  <c:v>5.5953942777666431E-2</c:v>
                </c:pt>
                <c:pt idx="3488">
                  <c:v>5.7113323543577552E-2</c:v>
                </c:pt>
                <c:pt idx="3489">
                  <c:v>5.80141275035643E-2</c:v>
                </c:pt>
                <c:pt idx="3490">
                  <c:v>5.8723988469638728E-2</c:v>
                </c:pt>
                <c:pt idx="3491">
                  <c:v>5.9197817233792811E-2</c:v>
                </c:pt>
                <c:pt idx="3492">
                  <c:v>5.9409344431360971E-2</c:v>
                </c:pt>
                <c:pt idx="3493">
                  <c:v>5.9702032203343601E-2</c:v>
                </c:pt>
                <c:pt idx="3494">
                  <c:v>6.0157433204224828E-2</c:v>
                </c:pt>
                <c:pt idx="3495">
                  <c:v>6.0514226067592811E-2</c:v>
                </c:pt>
                <c:pt idx="3496">
                  <c:v>6.0445219975337021E-2</c:v>
                </c:pt>
                <c:pt idx="3497">
                  <c:v>6.0250944300832804E-2</c:v>
                </c:pt>
                <c:pt idx="3498">
                  <c:v>6.0383467364369482E-2</c:v>
                </c:pt>
                <c:pt idx="3499">
                  <c:v>6.0454041776903812E-2</c:v>
                </c:pt>
                <c:pt idx="3500">
                  <c:v>6.0069999348696182E-2</c:v>
                </c:pt>
                <c:pt idx="3501">
                  <c:v>5.9682624239896669E-2</c:v>
                </c:pt>
                <c:pt idx="3502">
                  <c:v>5.9792406659394504E-2</c:v>
                </c:pt>
                <c:pt idx="3503">
                  <c:v>6.0361706920504736E-2</c:v>
                </c:pt>
                <c:pt idx="3504">
                  <c:v>6.1030203439232662E-2</c:v>
                </c:pt>
                <c:pt idx="3505">
                  <c:v>6.1434045910956858E-2</c:v>
                </c:pt>
                <c:pt idx="3506">
                  <c:v>6.1566568974493537E-2</c:v>
                </c:pt>
                <c:pt idx="3507">
                  <c:v>6.1644788948385751E-2</c:v>
                </c:pt>
                <c:pt idx="3508">
                  <c:v>6.1657531550648896E-2</c:v>
                </c:pt>
                <c:pt idx="3509">
                  <c:v>6.1659491950997063E-2</c:v>
                </c:pt>
                <c:pt idx="3510">
                  <c:v>6.1800444736030899E-2</c:v>
                </c:pt>
                <c:pt idx="3511">
                  <c:v>6.1813971498433318E-2</c:v>
                </c:pt>
                <c:pt idx="3512">
                  <c:v>6.1560099653344559E-2</c:v>
                </c:pt>
                <c:pt idx="3513">
                  <c:v>6.1639299827410857E-2</c:v>
                </c:pt>
                <c:pt idx="3514">
                  <c:v>6.2185271324377803E-2</c:v>
                </c:pt>
                <c:pt idx="3515">
                  <c:v>6.2584016755196745E-2</c:v>
                </c:pt>
                <c:pt idx="3516">
                  <c:v>6.2743985423607873E-2</c:v>
                </c:pt>
                <c:pt idx="3517">
                  <c:v>6.3009619670785694E-2</c:v>
                </c:pt>
                <c:pt idx="3518">
                  <c:v>6.3334065928408775E-2</c:v>
                </c:pt>
                <c:pt idx="3519">
                  <c:v>6.3455414709960856E-2</c:v>
                </c:pt>
                <c:pt idx="3520">
                  <c:v>6.3218990427970856E-2</c:v>
                </c:pt>
                <c:pt idx="3521">
                  <c:v>6.2710070497584439E-2</c:v>
                </c:pt>
                <c:pt idx="3522">
                  <c:v>6.248168385702197E-2</c:v>
                </c:pt>
                <c:pt idx="3523">
                  <c:v>6.300236618949745E-2</c:v>
                </c:pt>
                <c:pt idx="3524">
                  <c:v>6.3830439296566871E-2</c:v>
                </c:pt>
                <c:pt idx="3525">
                  <c:v>6.427956701633393E-2</c:v>
                </c:pt>
                <c:pt idx="3526">
                  <c:v>6.4279174936264297E-2</c:v>
                </c:pt>
                <c:pt idx="3527">
                  <c:v>6.4225656006759099E-2</c:v>
                </c:pt>
                <c:pt idx="3528">
                  <c:v>6.44967793749118E-2</c:v>
                </c:pt>
                <c:pt idx="3529">
                  <c:v>6.4923166450640016E-2</c:v>
                </c:pt>
                <c:pt idx="3530">
                  <c:v>6.5059022194768598E-2</c:v>
                </c:pt>
                <c:pt idx="3531">
                  <c:v>6.4961786337499078E-2</c:v>
                </c:pt>
                <c:pt idx="3532">
                  <c:v>6.4838673195633648E-2</c:v>
                </c:pt>
                <c:pt idx="3533">
                  <c:v>6.4758688861428076E-2</c:v>
                </c:pt>
                <c:pt idx="3534">
                  <c:v>6.485514055855833E-2</c:v>
                </c:pt>
                <c:pt idx="3535">
                  <c:v>6.5077057877971814E-2</c:v>
                </c:pt>
                <c:pt idx="3536">
                  <c:v>6.5210561141682583E-2</c:v>
                </c:pt>
                <c:pt idx="3537">
                  <c:v>6.5279763273973182E-2</c:v>
                </c:pt>
                <c:pt idx="3538">
                  <c:v>6.545659138537864E-2</c:v>
                </c:pt>
                <c:pt idx="3539">
                  <c:v>6.5643809618629423E-2</c:v>
                </c:pt>
                <c:pt idx="3540">
                  <c:v>6.5727518713496524E-2</c:v>
                </c:pt>
                <c:pt idx="3541">
                  <c:v>6.5806914927597632E-2</c:v>
                </c:pt>
                <c:pt idx="3542">
                  <c:v>6.5958649914546433E-2</c:v>
                </c:pt>
                <c:pt idx="3543">
                  <c:v>6.6075097695228083E-2</c:v>
                </c:pt>
                <c:pt idx="3544">
                  <c:v>6.6089800697839388E-2</c:v>
                </c:pt>
                <c:pt idx="3545">
                  <c:v>6.6145672107762399E-2</c:v>
                </c:pt>
                <c:pt idx="3546">
                  <c:v>6.6228008922385784E-2</c:v>
                </c:pt>
                <c:pt idx="3547">
                  <c:v>6.6238203004196305E-2</c:v>
                </c:pt>
                <c:pt idx="3548">
                  <c:v>6.622075544109754E-2</c:v>
                </c:pt>
                <c:pt idx="3549">
                  <c:v>6.632171605902859E-2</c:v>
                </c:pt>
                <c:pt idx="3550">
                  <c:v>6.6488742168693146E-2</c:v>
                </c:pt>
                <c:pt idx="3551">
                  <c:v>6.6552063099939232E-2</c:v>
                </c:pt>
                <c:pt idx="3552">
                  <c:v>6.6664982159994154E-2</c:v>
                </c:pt>
                <c:pt idx="3553">
                  <c:v>6.6876313317527497E-2</c:v>
                </c:pt>
                <c:pt idx="3554">
                  <c:v>6.7039810706565353E-2</c:v>
                </c:pt>
                <c:pt idx="3555">
                  <c:v>6.7100779157393625E-2</c:v>
                </c:pt>
                <c:pt idx="3556">
                  <c:v>6.7103523717881072E-2</c:v>
                </c:pt>
                <c:pt idx="3557">
                  <c:v>6.7089996955478653E-2</c:v>
                </c:pt>
                <c:pt idx="3558">
                  <c:v>6.7027656224406665E-2</c:v>
                </c:pt>
                <c:pt idx="3559">
                  <c:v>6.6973745214831834E-2</c:v>
                </c:pt>
                <c:pt idx="3560">
                  <c:v>6.6969628374100656E-2</c:v>
                </c:pt>
                <c:pt idx="3561">
                  <c:v>6.7064511750952363E-2</c:v>
                </c:pt>
                <c:pt idx="3562">
                  <c:v>6.716508028881378E-2</c:v>
                </c:pt>
                <c:pt idx="3563">
                  <c:v>6.7140771324496404E-2</c:v>
                </c:pt>
                <c:pt idx="3564">
                  <c:v>6.7119991080805741E-2</c:v>
                </c:pt>
                <c:pt idx="3565">
                  <c:v>6.7156846607351453E-2</c:v>
                </c:pt>
                <c:pt idx="3566">
                  <c:v>6.7195858574280135E-2</c:v>
                </c:pt>
                <c:pt idx="3567">
                  <c:v>6.7181547651738463E-2</c:v>
                </c:pt>
                <c:pt idx="3568">
                  <c:v>6.7148416885854295E-2</c:v>
                </c:pt>
                <c:pt idx="3569">
                  <c:v>6.7145280245297201E-2</c:v>
                </c:pt>
                <c:pt idx="3570">
                  <c:v>6.7176254570798385E-2</c:v>
                </c:pt>
                <c:pt idx="3571">
                  <c:v>6.7253690384551326E-2</c:v>
                </c:pt>
                <c:pt idx="3572">
                  <c:v>6.7311522194822504E-2</c:v>
                </c:pt>
                <c:pt idx="3573">
                  <c:v>6.7372098565581143E-2</c:v>
                </c:pt>
                <c:pt idx="3574">
                  <c:v>6.7471686903268463E-2</c:v>
                </c:pt>
                <c:pt idx="3575">
                  <c:v>6.7546378156533957E-2</c:v>
                </c:pt>
                <c:pt idx="3576">
                  <c:v>6.7509326589953442E-2</c:v>
                </c:pt>
                <c:pt idx="3577">
                  <c:v>6.7410914492475021E-2</c:v>
                </c:pt>
                <c:pt idx="3578">
                  <c:v>6.7350926241820833E-2</c:v>
                </c:pt>
                <c:pt idx="3579">
                  <c:v>6.7263492386292201E-2</c:v>
                </c:pt>
                <c:pt idx="3580">
                  <c:v>6.7182527851912546E-2</c:v>
                </c:pt>
                <c:pt idx="3581">
                  <c:v>6.723055766044285E-2</c:v>
                </c:pt>
                <c:pt idx="3582">
                  <c:v>6.7424637294912243E-2</c:v>
                </c:pt>
                <c:pt idx="3583">
                  <c:v>6.7634400132167052E-2</c:v>
                </c:pt>
                <c:pt idx="3584">
                  <c:v>6.7733204309715106E-2</c:v>
                </c:pt>
                <c:pt idx="3585">
                  <c:v>6.7702818104318385E-2</c:v>
                </c:pt>
                <c:pt idx="3586">
                  <c:v>6.7546966276638407E-2</c:v>
                </c:pt>
                <c:pt idx="3587">
                  <c:v>6.7425813535121157E-2</c:v>
                </c:pt>
                <c:pt idx="3588">
                  <c:v>6.7484233465496785E-2</c:v>
                </c:pt>
                <c:pt idx="3589">
                  <c:v>6.7646946694395374E-2</c:v>
                </c:pt>
                <c:pt idx="3590">
                  <c:v>6.7714384466372624E-2</c:v>
                </c:pt>
                <c:pt idx="3591">
                  <c:v>6.7646750654360557E-2</c:v>
                </c:pt>
                <c:pt idx="3592">
                  <c:v>6.7578724762278858E-2</c:v>
                </c:pt>
                <c:pt idx="3593">
                  <c:v>6.7607346607362229E-2</c:v>
                </c:pt>
                <c:pt idx="3594">
                  <c:v>6.7736340950272186E-2</c:v>
                </c:pt>
                <c:pt idx="3595">
                  <c:v>6.7841222368899598E-2</c:v>
                </c:pt>
                <c:pt idx="3596">
                  <c:v>6.7885723456803174E-2</c:v>
                </c:pt>
                <c:pt idx="3597">
                  <c:v>6.7821226285348202E-2</c:v>
                </c:pt>
                <c:pt idx="3598">
                  <c:v>6.7636164492480416E-2</c:v>
                </c:pt>
                <c:pt idx="3599">
                  <c:v>6.7522461272286213E-2</c:v>
                </c:pt>
                <c:pt idx="3600">
                  <c:v>6.7564021759667539E-2</c:v>
                </c:pt>
                <c:pt idx="3601">
                  <c:v>6.7747515232256791E-2</c:v>
                </c:pt>
                <c:pt idx="3602">
                  <c:v>6.790885618091165E-2</c:v>
                </c:pt>
                <c:pt idx="3603">
                  <c:v>6.7876117495097116E-2</c:v>
                </c:pt>
                <c:pt idx="3604">
                  <c:v>6.7727127068635762E-2</c:v>
                </c:pt>
                <c:pt idx="3605">
                  <c:v>6.7624010010321714E-2</c:v>
                </c:pt>
                <c:pt idx="3606">
                  <c:v>6.7608522847571129E-2</c:v>
                </c:pt>
                <c:pt idx="3607">
                  <c:v>6.7634988252271502E-2</c:v>
                </c:pt>
                <c:pt idx="3608">
                  <c:v>6.7680077460279542E-2</c:v>
                </c:pt>
                <c:pt idx="3609">
                  <c:v>6.7743202351490797E-2</c:v>
                </c:pt>
                <c:pt idx="3610">
                  <c:v>6.7856317451580536E-2</c:v>
                </c:pt>
                <c:pt idx="3611">
                  <c:v>6.7957866189616051E-2</c:v>
                </c:pt>
                <c:pt idx="3612">
                  <c:v>6.7949240428084076E-2</c:v>
                </c:pt>
                <c:pt idx="3613">
                  <c:v>6.7935909705716474E-2</c:v>
                </c:pt>
                <c:pt idx="3614">
                  <c:v>6.7980998913724514E-2</c:v>
                </c:pt>
                <c:pt idx="3615">
                  <c:v>6.800354351772854E-2</c:v>
                </c:pt>
                <c:pt idx="3616">
                  <c:v>6.795218102860634E-2</c:v>
                </c:pt>
                <c:pt idx="3617">
                  <c:v>6.7863570932868794E-2</c:v>
                </c:pt>
                <c:pt idx="3618">
                  <c:v>6.7748495432430875E-2</c:v>
                </c:pt>
                <c:pt idx="3619">
                  <c:v>6.7661061576902243E-2</c:v>
                </c:pt>
                <c:pt idx="3620">
                  <c:v>6.7630087251401058E-2</c:v>
                </c:pt>
                <c:pt idx="3621">
                  <c:v>6.7560100958971192E-2</c:v>
                </c:pt>
                <c:pt idx="3622">
                  <c:v>6.7396799609968153E-2</c:v>
                </c:pt>
                <c:pt idx="3623">
                  <c:v>6.7147828765749831E-2</c:v>
                </c:pt>
                <c:pt idx="3624">
                  <c:v>6.6769275458517102E-2</c:v>
                </c:pt>
                <c:pt idx="3625">
                  <c:v>6.6407973674348308E-2</c:v>
                </c:pt>
                <c:pt idx="3626">
                  <c:v>6.6188996955457088E-2</c:v>
                </c:pt>
                <c:pt idx="3627">
                  <c:v>6.5898073543787808E-2</c:v>
                </c:pt>
                <c:pt idx="3628">
                  <c:v>6.5468549827502512E-2</c:v>
                </c:pt>
                <c:pt idx="3629">
                  <c:v>6.5054317233932984E-2</c:v>
                </c:pt>
                <c:pt idx="3630">
                  <c:v>6.4656552003288126E-2</c:v>
                </c:pt>
                <c:pt idx="3631">
                  <c:v>6.418546779962149E-2</c:v>
                </c:pt>
                <c:pt idx="3632">
                  <c:v>6.36836053104885E-2</c:v>
                </c:pt>
                <c:pt idx="3633">
                  <c:v>6.3166255658604925E-2</c:v>
                </c:pt>
                <c:pt idx="3634">
                  <c:v>6.2594406877042069E-2</c:v>
                </c:pt>
                <c:pt idx="3635">
                  <c:v>6.2035104657707542E-2</c:v>
                </c:pt>
                <c:pt idx="3636">
                  <c:v>6.1511481724709806E-2</c:v>
                </c:pt>
                <c:pt idx="3637">
                  <c:v>6.0978252830006005E-2</c:v>
                </c:pt>
                <c:pt idx="3638">
                  <c:v>6.0437182333909503E-2</c:v>
                </c:pt>
                <c:pt idx="3639">
                  <c:v>5.9898072238161182E-2</c:v>
                </c:pt>
                <c:pt idx="3640">
                  <c:v>5.9356805702029856E-2</c:v>
                </c:pt>
                <c:pt idx="3641">
                  <c:v>5.8813774805585188E-2</c:v>
                </c:pt>
                <c:pt idx="3642">
                  <c:v>5.8295640993562339E-2</c:v>
                </c:pt>
                <c:pt idx="3643">
                  <c:v>5.776907746004234E-2</c:v>
                </c:pt>
                <c:pt idx="3644">
                  <c:v>5.7222517842970944E-2</c:v>
                </c:pt>
                <c:pt idx="3645">
                  <c:v>5.6689092908232326E-2</c:v>
                </c:pt>
                <c:pt idx="3646">
                  <c:v>5.6162137294642693E-2</c:v>
                </c:pt>
                <c:pt idx="3647">
                  <c:v>5.5625967799416629E-2</c:v>
                </c:pt>
                <c:pt idx="3648">
                  <c:v>5.5092738904712835E-2</c:v>
                </c:pt>
                <c:pt idx="3649">
                  <c:v>5.458068233376933E-2</c:v>
                </c:pt>
                <c:pt idx="3650">
                  <c:v>5.4087837686237955E-2</c:v>
                </c:pt>
                <c:pt idx="3651">
                  <c:v>5.3608127721039359E-2</c:v>
                </c:pt>
                <c:pt idx="3652">
                  <c:v>5.3127829635736298E-2</c:v>
                </c:pt>
                <c:pt idx="3653">
                  <c:v>5.2640082029110177E-2</c:v>
                </c:pt>
                <c:pt idx="3654">
                  <c:v>5.2163508704468661E-2</c:v>
                </c:pt>
                <c:pt idx="3655">
                  <c:v>5.169458094118503E-2</c:v>
                </c:pt>
                <c:pt idx="3656">
                  <c:v>5.1218007616543507E-2</c:v>
                </c:pt>
                <c:pt idx="3657">
                  <c:v>5.0742218452041264E-2</c:v>
                </c:pt>
                <c:pt idx="3658">
                  <c:v>5.0286033291020771E-2</c:v>
                </c:pt>
                <c:pt idx="3659">
                  <c:v>4.9839258051671519E-2</c:v>
                </c:pt>
                <c:pt idx="3660">
                  <c:v>4.9393463012496357E-2</c:v>
                </c:pt>
                <c:pt idx="3661">
                  <c:v>4.8963939296211061E-2</c:v>
                </c:pt>
                <c:pt idx="3662">
                  <c:v>4.8548530462432619E-2</c:v>
                </c:pt>
                <c:pt idx="3663">
                  <c:v>4.8136846389315716E-2</c:v>
                </c:pt>
                <c:pt idx="3664">
                  <c:v>4.7725358356233635E-2</c:v>
                </c:pt>
                <c:pt idx="3665">
                  <c:v>4.7309753482420377E-2</c:v>
                </c:pt>
                <c:pt idx="3666">
                  <c:v>4.689297236839822E-2</c:v>
                </c:pt>
                <c:pt idx="3667">
                  <c:v>4.648638533618657E-2</c:v>
                </c:pt>
                <c:pt idx="3668">
                  <c:v>4.6095677546795152E-2</c:v>
                </c:pt>
                <c:pt idx="3669">
                  <c:v>4.5716144039388333E-2</c:v>
                </c:pt>
                <c:pt idx="3670">
                  <c:v>4.5341119452782311E-2</c:v>
                </c:pt>
                <c:pt idx="3671">
                  <c:v>4.4963742385758489E-2</c:v>
                </c:pt>
                <c:pt idx="3672">
                  <c:v>4.4586169278699843E-2</c:v>
                </c:pt>
                <c:pt idx="3673">
                  <c:v>4.4218790253451705E-2</c:v>
                </c:pt>
                <c:pt idx="3674">
                  <c:v>4.3861409269979272E-2</c:v>
                </c:pt>
                <c:pt idx="3675">
                  <c:v>4.3508929287377283E-2</c:v>
                </c:pt>
                <c:pt idx="3676">
                  <c:v>4.3155861184670824E-2</c:v>
                </c:pt>
                <c:pt idx="3677">
                  <c:v>4.2802401001894745E-2</c:v>
                </c:pt>
                <c:pt idx="3678">
                  <c:v>4.2456194300406917E-2</c:v>
                </c:pt>
                <c:pt idx="3679">
                  <c:v>4.2121161880903681E-2</c:v>
                </c:pt>
                <c:pt idx="3680">
                  <c:v>4.1789266101957531E-2</c:v>
                </c:pt>
                <c:pt idx="3681">
                  <c:v>4.1456390122837292E-2</c:v>
                </c:pt>
                <c:pt idx="3682">
                  <c:v>4.1130179504900853E-2</c:v>
                </c:pt>
                <c:pt idx="3683">
                  <c:v>4.0811026328217842E-2</c:v>
                </c:pt>
                <c:pt idx="3684">
                  <c:v>4.0495597912196368E-2</c:v>
                </c:pt>
                <c:pt idx="3685">
                  <c:v>4.0183698216801608E-2</c:v>
                </c:pt>
                <c:pt idx="3686">
                  <c:v>3.9874543081894295E-2</c:v>
                </c:pt>
                <c:pt idx="3687">
                  <c:v>3.9567740427404796E-2</c:v>
                </c:pt>
                <c:pt idx="3688">
                  <c:v>3.9265838773785727E-2</c:v>
                </c:pt>
                <c:pt idx="3689">
                  <c:v>3.8971582681524557E-2</c:v>
                </c:pt>
                <c:pt idx="3690">
                  <c:v>3.8678698869507103E-2</c:v>
                </c:pt>
                <c:pt idx="3691">
                  <c:v>3.8383854657141475E-2</c:v>
                </c:pt>
                <c:pt idx="3692">
                  <c:v>3.8092735205437378E-2</c:v>
                </c:pt>
                <c:pt idx="3693">
                  <c:v>3.7804752394290361E-2</c:v>
                </c:pt>
                <c:pt idx="3694">
                  <c:v>3.7519514143630792E-2</c:v>
                </c:pt>
                <c:pt idx="3695">
                  <c:v>3.724113729418984E-2</c:v>
                </c:pt>
                <c:pt idx="3696">
                  <c:v>3.6967857485654142E-2</c:v>
                </c:pt>
                <c:pt idx="3697">
                  <c:v>3.6693793516979177E-2</c:v>
                </c:pt>
                <c:pt idx="3698">
                  <c:v>3.6419141428199756E-2</c:v>
                </c:pt>
                <c:pt idx="3699">
                  <c:v>3.6149390340290778E-2</c:v>
                </c:pt>
                <c:pt idx="3700">
                  <c:v>3.5885716493461145E-2</c:v>
                </c:pt>
                <c:pt idx="3701">
                  <c:v>3.5625179287188592E-2</c:v>
                </c:pt>
                <c:pt idx="3702">
                  <c:v>3.5365230201020489E-2</c:v>
                </c:pt>
                <c:pt idx="3703">
                  <c:v>3.5107437555235377E-2</c:v>
                </c:pt>
                <c:pt idx="3704">
                  <c:v>3.4852193429902902E-2</c:v>
                </c:pt>
                <c:pt idx="3705">
                  <c:v>3.4598713664883776E-2</c:v>
                </c:pt>
                <c:pt idx="3706">
                  <c:v>3.4348370540421738E-2</c:v>
                </c:pt>
                <c:pt idx="3707">
                  <c:v>3.4102340296725688E-2</c:v>
                </c:pt>
                <c:pt idx="3708">
                  <c:v>3.3858662533447444E-2</c:v>
                </c:pt>
                <c:pt idx="3709">
                  <c:v>3.361655309044774E-2</c:v>
                </c:pt>
                <c:pt idx="3710">
                  <c:v>3.3376208007761393E-2</c:v>
                </c:pt>
                <c:pt idx="3711">
                  <c:v>3.3137431245353594E-2</c:v>
                </c:pt>
                <c:pt idx="3712">
                  <c:v>3.2901791123502867E-2</c:v>
                </c:pt>
                <c:pt idx="3713">
                  <c:v>3.2670267842383312E-2</c:v>
                </c:pt>
                <c:pt idx="3714">
                  <c:v>3.2440312881542303E-2</c:v>
                </c:pt>
                <c:pt idx="3715">
                  <c:v>3.2211142080840562E-2</c:v>
                </c:pt>
                <c:pt idx="3716">
                  <c:v>3.1982755440278086E-2</c:v>
                </c:pt>
                <c:pt idx="3717">
                  <c:v>3.1756525240098608E-2</c:v>
                </c:pt>
                <c:pt idx="3718">
                  <c:v>3.1532647520336937E-2</c:v>
                </c:pt>
                <c:pt idx="3719">
                  <c:v>3.131210248116717E-2</c:v>
                </c:pt>
                <c:pt idx="3720">
                  <c:v>3.109508616262412E-2</c:v>
                </c:pt>
                <c:pt idx="3721">
                  <c:v>3.0879442124324787E-2</c:v>
                </c:pt>
                <c:pt idx="3722">
                  <c:v>3.0664190166095093E-2</c:v>
                </c:pt>
                <c:pt idx="3723">
                  <c:v>3.045109464824839E-2</c:v>
                </c:pt>
                <c:pt idx="3724">
                  <c:v>3.0240743690889138E-2</c:v>
                </c:pt>
                <c:pt idx="3725">
                  <c:v>3.0031765013773602E-2</c:v>
                </c:pt>
                <c:pt idx="3726">
                  <c:v>2.982553089714552E-2</c:v>
                </c:pt>
                <c:pt idx="3727">
                  <c:v>2.9622433421074512E-2</c:v>
                </c:pt>
                <c:pt idx="3728">
                  <c:v>2.9420316145177594E-2</c:v>
                </c:pt>
                <c:pt idx="3729">
                  <c:v>2.9219571149524403E-2</c:v>
                </c:pt>
                <c:pt idx="3730">
                  <c:v>2.9020394474149745E-2</c:v>
                </c:pt>
                <c:pt idx="3731">
                  <c:v>2.8823374239158088E-2</c:v>
                </c:pt>
                <c:pt idx="3732">
                  <c:v>2.8629098564653871E-2</c:v>
                </c:pt>
                <c:pt idx="3733">
                  <c:v>2.8436979330532648E-2</c:v>
                </c:pt>
                <c:pt idx="3734">
                  <c:v>2.8246036336620334E-2</c:v>
                </c:pt>
                <c:pt idx="3735">
                  <c:v>2.8056073542882108E-2</c:v>
                </c:pt>
                <c:pt idx="3736">
                  <c:v>2.7868267189526869E-2</c:v>
                </c:pt>
                <c:pt idx="3737">
                  <c:v>2.7682421236519813E-2</c:v>
                </c:pt>
                <c:pt idx="3738">
                  <c:v>2.7498927763930564E-2</c:v>
                </c:pt>
                <c:pt idx="3739">
                  <c:v>2.7317982811793942E-2</c:v>
                </c:pt>
                <c:pt idx="3740">
                  <c:v>2.7139782420144771E-2</c:v>
                </c:pt>
                <c:pt idx="3741">
                  <c:v>2.6963346388808956E-2</c:v>
                </c:pt>
                <c:pt idx="3742">
                  <c:v>2.6787890557647225E-2</c:v>
                </c:pt>
                <c:pt idx="3743">
                  <c:v>2.6614591166868495E-2</c:v>
                </c:pt>
                <c:pt idx="3744">
                  <c:v>2.6442664056333484E-2</c:v>
                </c:pt>
                <c:pt idx="3745">
                  <c:v>2.6272109226042197E-2</c:v>
                </c:pt>
                <c:pt idx="3746">
                  <c:v>2.6103906876168717E-2</c:v>
                </c:pt>
                <c:pt idx="3747">
                  <c:v>2.5938057006713051E-2</c:v>
                </c:pt>
                <c:pt idx="3748">
                  <c:v>2.5773579417501108E-2</c:v>
                </c:pt>
                <c:pt idx="3749">
                  <c:v>2.5610866188602522E-2</c:v>
                </c:pt>
                <c:pt idx="3750">
                  <c:v>2.54510935602262E-2</c:v>
                </c:pt>
                <c:pt idx="3751">
                  <c:v>2.5293085292163234E-2</c:v>
                </c:pt>
                <c:pt idx="3752">
                  <c:v>2.5136645344378813E-2</c:v>
                </c:pt>
                <c:pt idx="3753">
                  <c:v>2.4982557877012198E-2</c:v>
                </c:pt>
                <c:pt idx="3754">
                  <c:v>2.4830430809993764E-2</c:v>
                </c:pt>
                <c:pt idx="3755">
                  <c:v>2.4679872063253869E-2</c:v>
                </c:pt>
                <c:pt idx="3756">
                  <c:v>2.4531665796931782E-2</c:v>
                </c:pt>
                <c:pt idx="3757">
                  <c:v>2.4385419930957875E-2</c:v>
                </c:pt>
                <c:pt idx="3758">
                  <c:v>2.4240154265158055E-2</c:v>
                </c:pt>
                <c:pt idx="3759">
                  <c:v>2.4096848999706405E-2</c:v>
                </c:pt>
                <c:pt idx="3760">
                  <c:v>2.3956680374811842E-2</c:v>
                </c:pt>
                <c:pt idx="3761">
                  <c:v>2.381808007019582E-2</c:v>
                </c:pt>
                <c:pt idx="3762">
                  <c:v>2.3680459965753884E-2</c:v>
                </c:pt>
                <c:pt idx="3763">
                  <c:v>2.3544800261660122E-2</c:v>
                </c:pt>
                <c:pt idx="3764">
                  <c:v>2.3411296997949353E-2</c:v>
                </c:pt>
                <c:pt idx="3765">
                  <c:v>2.3279558094551945E-2</c:v>
                </c:pt>
                <c:pt idx="3766">
                  <c:v>2.3149779591502714E-2</c:v>
                </c:pt>
                <c:pt idx="3767">
                  <c:v>2.3021961488801656E-2</c:v>
                </c:pt>
                <c:pt idx="3768">
                  <c:v>2.2895711706379138E-2</c:v>
                </c:pt>
                <c:pt idx="3769">
                  <c:v>2.2771030244235164E-2</c:v>
                </c:pt>
                <c:pt idx="3770">
                  <c:v>2.2648505222474181E-2</c:v>
                </c:pt>
                <c:pt idx="3771">
                  <c:v>2.2527744561026554E-2</c:v>
                </c:pt>
                <c:pt idx="3772">
                  <c:v>2.2408748259892287E-2</c:v>
                </c:pt>
                <c:pt idx="3773">
                  <c:v>2.2291320279036565E-2</c:v>
                </c:pt>
                <c:pt idx="3774">
                  <c:v>2.2175264578424558E-2</c:v>
                </c:pt>
                <c:pt idx="3775">
                  <c:v>2.2061365318195549E-2</c:v>
                </c:pt>
                <c:pt idx="3776">
                  <c:v>2.1949818538384354E-2</c:v>
                </c:pt>
                <c:pt idx="3777">
                  <c:v>2.1840232158921325E-2</c:v>
                </c:pt>
                <c:pt idx="3778">
                  <c:v>2.173182201966721E-2</c:v>
                </c:pt>
                <c:pt idx="3779">
                  <c:v>2.1624588120621999E-2</c:v>
                </c:pt>
                <c:pt idx="3780">
                  <c:v>2.1519314621924957E-2</c:v>
                </c:pt>
                <c:pt idx="3781">
                  <c:v>2.14160015235761E-2</c:v>
                </c:pt>
                <c:pt idx="3782">
                  <c:v>2.1314256745505779E-2</c:v>
                </c:pt>
                <c:pt idx="3783">
                  <c:v>2.1214668407818452E-2</c:v>
                </c:pt>
                <c:pt idx="3784">
                  <c:v>2.1116452350374848E-2</c:v>
                </c:pt>
                <c:pt idx="3785">
                  <c:v>2.1018824413035698E-2</c:v>
                </c:pt>
                <c:pt idx="3786">
                  <c:v>2.0922764795975084E-2</c:v>
                </c:pt>
                <c:pt idx="3787">
                  <c:v>2.0828665579262651E-2</c:v>
                </c:pt>
                <c:pt idx="3788">
                  <c:v>2.0736134682828755E-2</c:v>
                </c:pt>
                <c:pt idx="3789">
                  <c:v>2.0644976066638586E-2</c:v>
                </c:pt>
                <c:pt idx="3790">
                  <c:v>2.055499369065732E-2</c:v>
                </c:pt>
                <c:pt idx="3791">
                  <c:v>2.0466579634954594E-2</c:v>
                </c:pt>
                <c:pt idx="3792">
                  <c:v>2.0379537859495592E-2</c:v>
                </c:pt>
                <c:pt idx="3793">
                  <c:v>2.0294456484384767E-2</c:v>
                </c:pt>
                <c:pt idx="3794">
                  <c:v>2.0211139469587296E-2</c:v>
                </c:pt>
                <c:pt idx="3795">
                  <c:v>2.0129194735033554E-2</c:v>
                </c:pt>
                <c:pt idx="3796">
                  <c:v>2.0048230200653893E-2</c:v>
                </c:pt>
                <c:pt idx="3797">
                  <c:v>1.9968441906483145E-2</c:v>
                </c:pt>
                <c:pt idx="3798">
                  <c:v>1.9889437772451658E-2</c:v>
                </c:pt>
                <c:pt idx="3799">
                  <c:v>1.9812197998733537E-2</c:v>
                </c:pt>
                <c:pt idx="3800">
                  <c:v>1.973691862536359E-2</c:v>
                </c:pt>
                <c:pt idx="3801">
                  <c:v>1.9663011532237363E-2</c:v>
                </c:pt>
                <c:pt idx="3802">
                  <c:v>1.9589496519180776E-2</c:v>
                </c:pt>
                <c:pt idx="3803">
                  <c:v>1.9516961706298273E-2</c:v>
                </c:pt>
                <c:pt idx="3804">
                  <c:v>1.944619125372913E-2</c:v>
                </c:pt>
                <c:pt idx="3805">
                  <c:v>1.9376793081403706E-2</c:v>
                </c:pt>
                <c:pt idx="3806">
                  <c:v>1.930876718932201E-2</c:v>
                </c:pt>
                <c:pt idx="3807">
                  <c:v>1.9241329417344764E-2</c:v>
                </c:pt>
                <c:pt idx="3808">
                  <c:v>1.9174479765471972E-2</c:v>
                </c:pt>
                <c:pt idx="3809">
                  <c:v>1.9109590513947356E-2</c:v>
                </c:pt>
                <c:pt idx="3810">
                  <c:v>1.9046661662770917E-2</c:v>
                </c:pt>
                <c:pt idx="3811">
                  <c:v>1.8984713011768562E-2</c:v>
                </c:pt>
                <c:pt idx="3812">
                  <c:v>1.8923156440835844E-2</c:v>
                </c:pt>
                <c:pt idx="3813">
                  <c:v>1.8862580070077215E-2</c:v>
                </c:pt>
                <c:pt idx="3814">
                  <c:v>1.880317993952749E-2</c:v>
                </c:pt>
                <c:pt idx="3815">
                  <c:v>1.8744563969117035E-2</c:v>
                </c:pt>
                <c:pt idx="3816">
                  <c:v>1.8687516318985124E-2</c:v>
                </c:pt>
                <c:pt idx="3817">
                  <c:v>1.863203698913175E-2</c:v>
                </c:pt>
                <c:pt idx="3818">
                  <c:v>1.8577145779382829E-2</c:v>
                </c:pt>
                <c:pt idx="3819">
                  <c:v>1.8522842689738361E-2</c:v>
                </c:pt>
                <c:pt idx="3820">
                  <c:v>1.8469519800267981E-2</c:v>
                </c:pt>
                <c:pt idx="3821">
                  <c:v>1.8417765231076143E-2</c:v>
                </c:pt>
                <c:pt idx="3822">
                  <c:v>1.8366794822023573E-2</c:v>
                </c:pt>
                <c:pt idx="3823">
                  <c:v>1.8316412533075456E-2</c:v>
                </c:pt>
                <c:pt idx="3824">
                  <c:v>1.8267010444301429E-2</c:v>
                </c:pt>
                <c:pt idx="3825">
                  <c:v>1.8218784595736306E-2</c:v>
                </c:pt>
                <c:pt idx="3826">
                  <c:v>1.8171931027414906E-2</c:v>
                </c:pt>
                <c:pt idx="3827">
                  <c:v>1.8126057659267593E-2</c:v>
                </c:pt>
                <c:pt idx="3828">
                  <c:v>1.8080772411224733E-2</c:v>
                </c:pt>
                <c:pt idx="3829">
                  <c:v>1.8036271323321147E-2</c:v>
                </c:pt>
                <c:pt idx="3830">
                  <c:v>1.7992946475626461E-2</c:v>
                </c:pt>
                <c:pt idx="3831">
                  <c:v>1.7950797868140682E-2</c:v>
                </c:pt>
                <c:pt idx="3832">
                  <c:v>1.7909433420794176E-2</c:v>
                </c:pt>
                <c:pt idx="3833">
                  <c:v>1.7869245213656574E-2</c:v>
                </c:pt>
                <c:pt idx="3834">
                  <c:v>1.7829841166658242E-2</c:v>
                </c:pt>
                <c:pt idx="3835">
                  <c:v>1.779043711965991E-2</c:v>
                </c:pt>
                <c:pt idx="3836">
                  <c:v>1.7752013272835664E-2</c:v>
                </c:pt>
                <c:pt idx="3837">
                  <c:v>1.7715157746289959E-2</c:v>
                </c:pt>
                <c:pt idx="3838">
                  <c:v>1.7679086379883528E-2</c:v>
                </c:pt>
                <c:pt idx="3839">
                  <c:v>1.7643995213651183E-2</c:v>
                </c:pt>
                <c:pt idx="3840">
                  <c:v>1.7609688207558108E-2</c:v>
                </c:pt>
                <c:pt idx="3841">
                  <c:v>1.7576165361604303E-2</c:v>
                </c:pt>
                <c:pt idx="3842">
                  <c:v>1.7543230635754949E-2</c:v>
                </c:pt>
                <c:pt idx="3843">
                  <c:v>1.7511668190149321E-2</c:v>
                </c:pt>
                <c:pt idx="3844">
                  <c:v>1.748108594471778E-2</c:v>
                </c:pt>
                <c:pt idx="3845">
                  <c:v>1.7451091819390689E-2</c:v>
                </c:pt>
                <c:pt idx="3846">
                  <c:v>1.7421881854202872E-2</c:v>
                </c:pt>
                <c:pt idx="3847">
                  <c:v>1.7393652089189141E-2</c:v>
                </c:pt>
                <c:pt idx="3848">
                  <c:v>1.7366402524349497E-2</c:v>
                </c:pt>
                <c:pt idx="3849">
                  <c:v>1.733954503957949E-2</c:v>
                </c:pt>
                <c:pt idx="3850">
                  <c:v>1.7313667754983574E-2</c:v>
                </c:pt>
                <c:pt idx="3851">
                  <c:v>1.728877067056174E-2</c:v>
                </c:pt>
                <c:pt idx="3852">
                  <c:v>1.726446170624436E-2</c:v>
                </c:pt>
                <c:pt idx="3853">
                  <c:v>1.724191710224034E-2</c:v>
                </c:pt>
                <c:pt idx="3854">
                  <c:v>1.7220352698410407E-2</c:v>
                </c:pt>
                <c:pt idx="3855">
                  <c:v>1.7199180374650111E-2</c:v>
                </c:pt>
                <c:pt idx="3856">
                  <c:v>1.7178400130959448E-2</c:v>
                </c:pt>
                <c:pt idx="3857">
                  <c:v>1.7158404047408055E-2</c:v>
                </c:pt>
                <c:pt idx="3858">
                  <c:v>1.7139388164030749E-2</c:v>
                </c:pt>
                <c:pt idx="3859">
                  <c:v>1.7121352480827533E-2</c:v>
                </c:pt>
                <c:pt idx="3860">
                  <c:v>1.7104689077868041E-2</c:v>
                </c:pt>
                <c:pt idx="3861">
                  <c:v>1.7088809835047816E-2</c:v>
                </c:pt>
                <c:pt idx="3862">
                  <c:v>1.7073518712332047E-2</c:v>
                </c:pt>
                <c:pt idx="3863">
                  <c:v>1.7058815709720728E-2</c:v>
                </c:pt>
                <c:pt idx="3864">
                  <c:v>1.7045092907283496E-2</c:v>
                </c:pt>
                <c:pt idx="3865">
                  <c:v>1.7032350305020358E-2</c:v>
                </c:pt>
                <c:pt idx="3866">
                  <c:v>1.7020391862896483E-2</c:v>
                </c:pt>
                <c:pt idx="3867">
                  <c:v>1.7009413620946701E-2</c:v>
                </c:pt>
                <c:pt idx="3868">
                  <c:v>1.6999219539136183E-2</c:v>
                </c:pt>
                <c:pt idx="3869">
                  <c:v>1.6989613577430125E-2</c:v>
                </c:pt>
                <c:pt idx="3870">
                  <c:v>1.6981183855932971E-2</c:v>
                </c:pt>
                <c:pt idx="3871">
                  <c:v>1.697393037464472E-2</c:v>
                </c:pt>
                <c:pt idx="3872">
                  <c:v>1.6967265013460922E-2</c:v>
                </c:pt>
                <c:pt idx="3873">
                  <c:v>1.6961383812416395E-2</c:v>
                </c:pt>
                <c:pt idx="3874">
                  <c:v>1.6956678851580771E-2</c:v>
                </c:pt>
                <c:pt idx="3875">
                  <c:v>1.695275805088442E-2</c:v>
                </c:pt>
                <c:pt idx="3876">
                  <c:v>1.6949425370292523E-2</c:v>
                </c:pt>
                <c:pt idx="3877">
                  <c:v>1.6947072889874709E-2</c:v>
                </c:pt>
                <c:pt idx="3878">
                  <c:v>1.6945700609630986E-2</c:v>
                </c:pt>
                <c:pt idx="3879">
                  <c:v>1.6945112489526536E-2</c:v>
                </c:pt>
                <c:pt idx="3880">
                  <c:v>1.6945700609630986E-2</c:v>
                </c:pt>
                <c:pt idx="3881">
                  <c:v>1.6947464969944346E-2</c:v>
                </c:pt>
                <c:pt idx="3882">
                  <c:v>1.6950013490396976E-2</c:v>
                </c:pt>
                <c:pt idx="3883">
                  <c:v>1.6953150130954057E-2</c:v>
                </c:pt>
                <c:pt idx="3884">
                  <c:v>1.6957070931650407E-2</c:v>
                </c:pt>
                <c:pt idx="3885">
                  <c:v>1.6961775892486028E-2</c:v>
                </c:pt>
                <c:pt idx="3886">
                  <c:v>1.6967461053495739E-2</c:v>
                </c:pt>
                <c:pt idx="3887">
                  <c:v>1.6974322454714353E-2</c:v>
                </c:pt>
                <c:pt idx="3888">
                  <c:v>1.6982164056107057E-2</c:v>
                </c:pt>
                <c:pt idx="3889">
                  <c:v>1.6990593777604212E-2</c:v>
                </c:pt>
                <c:pt idx="3890">
                  <c:v>1.699980765924064E-2</c:v>
                </c:pt>
                <c:pt idx="3891">
                  <c:v>1.7010589861155605E-2</c:v>
                </c:pt>
                <c:pt idx="3892">
                  <c:v>1.702215622320984E-2</c:v>
                </c:pt>
                <c:pt idx="3893">
                  <c:v>1.7034898825472985E-2</c:v>
                </c:pt>
                <c:pt idx="3894">
                  <c:v>1.7048621627910213E-2</c:v>
                </c:pt>
                <c:pt idx="3895">
                  <c:v>1.7063128590486715E-2</c:v>
                </c:pt>
                <c:pt idx="3896">
                  <c:v>1.7078615753237301E-2</c:v>
                </c:pt>
                <c:pt idx="3897">
                  <c:v>1.709567123626643E-2</c:v>
                </c:pt>
                <c:pt idx="3898">
                  <c:v>1.7113706919469649E-2</c:v>
                </c:pt>
                <c:pt idx="3899">
                  <c:v>1.7132134682742498E-2</c:v>
                </c:pt>
                <c:pt idx="3900">
                  <c:v>1.7151346606154621E-2</c:v>
                </c:pt>
                <c:pt idx="3901">
                  <c:v>1.717173476977565E-2</c:v>
                </c:pt>
                <c:pt idx="3902">
                  <c:v>1.7193103133570767E-2</c:v>
                </c:pt>
                <c:pt idx="3903">
                  <c:v>1.7215843777609603E-2</c:v>
                </c:pt>
                <c:pt idx="3904">
                  <c:v>1.7240152741926983E-2</c:v>
                </c:pt>
                <c:pt idx="3905">
                  <c:v>1.726544190641845E-2</c:v>
                </c:pt>
                <c:pt idx="3906">
                  <c:v>1.7291319191014367E-2</c:v>
                </c:pt>
                <c:pt idx="3907">
                  <c:v>1.7317980635749557E-2</c:v>
                </c:pt>
                <c:pt idx="3908">
                  <c:v>1.7345230200589201E-2</c:v>
                </c:pt>
                <c:pt idx="3909">
                  <c:v>1.7373656005637748E-2</c:v>
                </c:pt>
                <c:pt idx="3910">
                  <c:v>1.7403846170999656E-2</c:v>
                </c:pt>
                <c:pt idx="3911">
                  <c:v>1.7435212576570467E-2</c:v>
                </c:pt>
                <c:pt idx="3912">
                  <c:v>1.7467559182315368E-2</c:v>
                </c:pt>
                <c:pt idx="3913">
                  <c:v>1.7500885988234353E-2</c:v>
                </c:pt>
                <c:pt idx="3914">
                  <c:v>1.7535781114431881E-2</c:v>
                </c:pt>
                <c:pt idx="3915">
                  <c:v>1.7571460400768679E-2</c:v>
                </c:pt>
                <c:pt idx="3916">
                  <c:v>1.7607727807209931E-2</c:v>
                </c:pt>
                <c:pt idx="3917">
                  <c:v>1.7644975413825269E-2</c:v>
                </c:pt>
                <c:pt idx="3918">
                  <c:v>1.7683987380753968E-2</c:v>
                </c:pt>
                <c:pt idx="3919">
                  <c:v>1.7724567667961204E-2</c:v>
                </c:pt>
                <c:pt idx="3920">
                  <c:v>1.776612815534253E-2</c:v>
                </c:pt>
                <c:pt idx="3921">
                  <c:v>1.7808472802863125E-2</c:v>
                </c:pt>
                <c:pt idx="3922">
                  <c:v>1.7851601610522991E-2</c:v>
                </c:pt>
                <c:pt idx="3923">
                  <c:v>1.7895906658391761E-2</c:v>
                </c:pt>
                <c:pt idx="3924">
                  <c:v>1.7941976066573894E-2</c:v>
                </c:pt>
                <c:pt idx="3925">
                  <c:v>1.7989809835069381E-2</c:v>
                </c:pt>
                <c:pt idx="3926">
                  <c:v>1.8038623803738957E-2</c:v>
                </c:pt>
                <c:pt idx="3927">
                  <c:v>1.8088614012617438E-2</c:v>
                </c:pt>
                <c:pt idx="3928">
                  <c:v>1.8139192341600371E-2</c:v>
                </c:pt>
                <c:pt idx="3929">
                  <c:v>1.8190946910792209E-2</c:v>
                </c:pt>
                <c:pt idx="3930">
                  <c:v>1.8244661880332226E-2</c:v>
                </c:pt>
                <c:pt idx="3931">
                  <c:v>1.83001412101856E-2</c:v>
                </c:pt>
                <c:pt idx="3932">
                  <c:v>1.8356208660143425E-2</c:v>
                </c:pt>
                <c:pt idx="3933">
                  <c:v>1.841404047041461E-2</c:v>
                </c:pt>
                <c:pt idx="3934">
                  <c:v>1.8473244560929514E-2</c:v>
                </c:pt>
                <c:pt idx="3935">
                  <c:v>1.8533820931688146E-2</c:v>
                </c:pt>
                <c:pt idx="3936">
                  <c:v>1.8595377502620861E-2</c:v>
                </c:pt>
                <c:pt idx="3937">
                  <c:v>1.8658698433866937E-2</c:v>
                </c:pt>
                <c:pt idx="3938">
                  <c:v>1.8722999565287102E-2</c:v>
                </c:pt>
                <c:pt idx="3939">
                  <c:v>1.8788869016985808E-2</c:v>
                </c:pt>
                <c:pt idx="3940">
                  <c:v>1.8856306788963054E-2</c:v>
                </c:pt>
                <c:pt idx="3941">
                  <c:v>1.8925312881218837E-2</c:v>
                </c:pt>
                <c:pt idx="3942">
                  <c:v>1.8995691253718347E-2</c:v>
                </c:pt>
                <c:pt idx="3943">
                  <c:v>1.9067833986531214E-2</c:v>
                </c:pt>
                <c:pt idx="3944">
                  <c:v>1.9141348999587804E-2</c:v>
                </c:pt>
                <c:pt idx="3945">
                  <c:v>1.9215844212818481E-2</c:v>
                </c:pt>
                <c:pt idx="3946">
                  <c:v>1.9291907746327698E-2</c:v>
                </c:pt>
                <c:pt idx="3947">
                  <c:v>1.9369931680185092E-2</c:v>
                </c:pt>
                <c:pt idx="3948">
                  <c:v>1.944932789428621E-2</c:v>
                </c:pt>
                <c:pt idx="3949">
                  <c:v>1.9530488468700685E-2</c:v>
                </c:pt>
                <c:pt idx="3950">
                  <c:v>1.9614001523532969E-2</c:v>
                </c:pt>
                <c:pt idx="3951">
                  <c:v>1.9698690818574161E-2</c:v>
                </c:pt>
                <c:pt idx="3952">
                  <c:v>1.9784164273754623E-2</c:v>
                </c:pt>
                <c:pt idx="3953">
                  <c:v>1.9871598129283262E-2</c:v>
                </c:pt>
                <c:pt idx="3954">
                  <c:v>1.9961776545299348E-2</c:v>
                </c:pt>
                <c:pt idx="3955">
                  <c:v>2.0053131201524334E-2</c:v>
                </c:pt>
                <c:pt idx="3956">
                  <c:v>2.014546605792341E-2</c:v>
                </c:pt>
                <c:pt idx="3957">
                  <c:v>2.023995735470548E-2</c:v>
                </c:pt>
                <c:pt idx="3958">
                  <c:v>2.0336605091870543E-2</c:v>
                </c:pt>
                <c:pt idx="3959">
                  <c:v>2.0435017189348963E-2</c:v>
                </c:pt>
                <c:pt idx="3960">
                  <c:v>2.0535193647140747E-2</c:v>
                </c:pt>
                <c:pt idx="3961">
                  <c:v>2.0637918625385155E-2</c:v>
                </c:pt>
                <c:pt idx="3962">
                  <c:v>2.0742407963942919E-2</c:v>
                </c:pt>
                <c:pt idx="3963">
                  <c:v>2.0848661662814044E-2</c:v>
                </c:pt>
                <c:pt idx="3964">
                  <c:v>2.0956483681963713E-2</c:v>
                </c:pt>
                <c:pt idx="3965">
                  <c:v>2.1065874021391914E-2</c:v>
                </c:pt>
                <c:pt idx="3966">
                  <c:v>2.117702872113348E-2</c:v>
                </c:pt>
                <c:pt idx="3967">
                  <c:v>2.1290339861258036E-2</c:v>
                </c:pt>
                <c:pt idx="3968">
                  <c:v>2.1405611401730772E-2</c:v>
                </c:pt>
                <c:pt idx="3969">
                  <c:v>2.1523627502690948E-2</c:v>
                </c:pt>
                <c:pt idx="3970">
                  <c:v>2.1644388164138571E-2</c:v>
                </c:pt>
                <c:pt idx="3971">
                  <c:v>2.1767305265969188E-2</c:v>
                </c:pt>
                <c:pt idx="3972">
                  <c:v>2.1891006527939079E-2</c:v>
                </c:pt>
                <c:pt idx="3973">
                  <c:v>2.2016472150222323E-2</c:v>
                </c:pt>
                <c:pt idx="3974">
                  <c:v>2.2145074413062654E-2</c:v>
                </c:pt>
                <c:pt idx="3975">
                  <c:v>2.2275833116285976E-2</c:v>
                </c:pt>
                <c:pt idx="3976">
                  <c:v>2.2408356179822651E-2</c:v>
                </c:pt>
                <c:pt idx="3977">
                  <c:v>2.2543035683742326E-2</c:v>
                </c:pt>
                <c:pt idx="3978">
                  <c:v>2.2679871628044992E-2</c:v>
                </c:pt>
                <c:pt idx="3979">
                  <c:v>2.2819060052765468E-2</c:v>
                </c:pt>
                <c:pt idx="3980">
                  <c:v>2.2961385118043024E-2</c:v>
                </c:pt>
                <c:pt idx="3981">
                  <c:v>2.3106258703773211E-2</c:v>
                </c:pt>
                <c:pt idx="3982">
                  <c:v>2.3252700609781941E-2</c:v>
                </c:pt>
                <c:pt idx="3983">
                  <c:v>2.3401298956173659E-2</c:v>
                </c:pt>
                <c:pt idx="3984">
                  <c:v>2.3552641863052823E-2</c:v>
                </c:pt>
                <c:pt idx="3985">
                  <c:v>2.3706729330419434E-2</c:v>
                </c:pt>
                <c:pt idx="3986">
                  <c:v>2.3863169278203859E-2</c:v>
                </c:pt>
                <c:pt idx="3987">
                  <c:v>2.4021765666371275E-2</c:v>
                </c:pt>
                <c:pt idx="3988">
                  <c:v>2.4182518494921684E-2</c:v>
                </c:pt>
                <c:pt idx="3989">
                  <c:v>2.4345819843924726E-2</c:v>
                </c:pt>
                <c:pt idx="3990">
                  <c:v>2.4511865753415209E-2</c:v>
                </c:pt>
                <c:pt idx="3991">
                  <c:v>2.4680264143323503E-2</c:v>
                </c:pt>
                <c:pt idx="3992">
                  <c:v>2.4850818973614793E-2</c:v>
                </c:pt>
                <c:pt idx="3993">
                  <c:v>2.5023530244289074E-2</c:v>
                </c:pt>
                <c:pt idx="3994">
                  <c:v>2.5199182115485618E-2</c:v>
                </c:pt>
                <c:pt idx="3995">
                  <c:v>2.5377774587204426E-2</c:v>
                </c:pt>
                <c:pt idx="3996">
                  <c:v>2.5560091819584768E-2</c:v>
                </c:pt>
                <c:pt idx="3997">
                  <c:v>2.5745741732557014E-2</c:v>
                </c:pt>
                <c:pt idx="3998">
                  <c:v>2.5932959965807793E-2</c:v>
                </c:pt>
                <c:pt idx="3999">
                  <c:v>2.6121550479302296E-2</c:v>
                </c:pt>
                <c:pt idx="4000">
                  <c:v>2.6313277633353886E-2</c:v>
                </c:pt>
                <c:pt idx="4001">
                  <c:v>2.65075533078581E-2</c:v>
                </c:pt>
                <c:pt idx="4002">
                  <c:v>2.6704769582884577E-2</c:v>
                </c:pt>
                <c:pt idx="4003">
                  <c:v>2.6905514578537772E-2</c:v>
                </c:pt>
                <c:pt idx="4004">
                  <c:v>2.710821997453914E-2</c:v>
                </c:pt>
                <c:pt idx="4005">
                  <c:v>2.7312493690819055E-2</c:v>
                </c:pt>
                <c:pt idx="4006">
                  <c:v>2.7519708007621227E-2</c:v>
                </c:pt>
                <c:pt idx="4007">
                  <c:v>2.773045104505012E-2</c:v>
                </c:pt>
                <c:pt idx="4008">
                  <c:v>2.7944330723036089E-2</c:v>
                </c:pt>
                <c:pt idx="4009">
                  <c:v>2.8160562881439869E-2</c:v>
                </c:pt>
                <c:pt idx="4010">
                  <c:v>2.8379147520261463E-2</c:v>
                </c:pt>
                <c:pt idx="4011">
                  <c:v>2.8599692559431233E-2</c:v>
                </c:pt>
                <c:pt idx="4012">
                  <c:v>2.8822590079018814E-2</c:v>
                </c:pt>
                <c:pt idx="4013">
                  <c:v>2.9048232159093839E-2</c:v>
                </c:pt>
                <c:pt idx="4014">
                  <c:v>2.9276030679551864E-2</c:v>
                </c:pt>
                <c:pt idx="4015">
                  <c:v>2.9505201480253606E-2</c:v>
                </c:pt>
                <c:pt idx="4016">
                  <c:v>2.9738097041616878E-2</c:v>
                </c:pt>
                <c:pt idx="4017">
                  <c:v>2.9974325283572058E-2</c:v>
                </c:pt>
                <c:pt idx="4018">
                  <c:v>3.0211729765736134E-2</c:v>
                </c:pt>
                <c:pt idx="4019">
                  <c:v>3.0451290688283211E-2</c:v>
                </c:pt>
                <c:pt idx="4020">
                  <c:v>3.0694968451561451E-2</c:v>
                </c:pt>
                <c:pt idx="4021">
                  <c:v>3.0941390775327142E-2</c:v>
                </c:pt>
                <c:pt idx="4022">
                  <c:v>3.1189185379336553E-2</c:v>
                </c:pt>
                <c:pt idx="4023">
                  <c:v>3.1439136423728961E-2</c:v>
                </c:pt>
                <c:pt idx="4024">
                  <c:v>3.1691832028608813E-2</c:v>
                </c:pt>
                <c:pt idx="4025">
                  <c:v>3.1946488033836838E-2</c:v>
                </c:pt>
                <c:pt idx="4026">
                  <c:v>3.2202908399378227E-2</c:v>
                </c:pt>
                <c:pt idx="4027">
                  <c:v>3.2460505005128516E-2</c:v>
                </c:pt>
                <c:pt idx="4028">
                  <c:v>3.2719473891122529E-2</c:v>
                </c:pt>
                <c:pt idx="4029">
                  <c:v>3.2981187337603982E-2</c:v>
                </c:pt>
                <c:pt idx="4030">
                  <c:v>3.3246233464677345E-2</c:v>
                </c:pt>
                <c:pt idx="4031">
                  <c:v>3.3515004352412239E-2</c:v>
                </c:pt>
                <c:pt idx="4032">
                  <c:v>3.3784951480356033E-2</c:v>
                </c:pt>
                <c:pt idx="4033">
                  <c:v>3.4055290688369468E-2</c:v>
                </c:pt>
                <c:pt idx="4034">
                  <c:v>3.4327786336765892E-2</c:v>
                </c:pt>
                <c:pt idx="4035">
                  <c:v>3.4604398825893487E-2</c:v>
                </c:pt>
                <c:pt idx="4036">
                  <c:v>3.4884343995612979E-2</c:v>
                </c:pt>
                <c:pt idx="4037">
                  <c:v>3.5162720845053938E-2</c:v>
                </c:pt>
                <c:pt idx="4038">
                  <c:v>3.543952937421635E-2</c:v>
                </c:pt>
                <c:pt idx="4039">
                  <c:v>3.5721630984318839E-2</c:v>
                </c:pt>
                <c:pt idx="4040">
                  <c:v>3.6008829635326582E-2</c:v>
                </c:pt>
                <c:pt idx="4041">
                  <c:v>3.6293087685812062E-2</c:v>
                </c:pt>
                <c:pt idx="4042">
                  <c:v>3.6572248695392287E-2</c:v>
                </c:pt>
                <c:pt idx="4043">
                  <c:v>3.6852193865111772E-2</c:v>
                </c:pt>
                <c:pt idx="4044">
                  <c:v>3.7139196476084706E-2</c:v>
                </c:pt>
                <c:pt idx="4045">
                  <c:v>3.7432864448241433E-2</c:v>
                </c:pt>
                <c:pt idx="4046">
                  <c:v>3.7727512620572237E-2</c:v>
                </c:pt>
                <c:pt idx="4047">
                  <c:v>3.8023140993077138E-2</c:v>
                </c:pt>
                <c:pt idx="4048">
                  <c:v>3.8321513926069486E-2</c:v>
                </c:pt>
                <c:pt idx="4049">
                  <c:v>3.8620671019201101E-2</c:v>
                </c:pt>
                <c:pt idx="4050">
                  <c:v>3.8918651872123809E-2</c:v>
                </c:pt>
                <c:pt idx="4051">
                  <c:v>3.9216436685011707E-2</c:v>
                </c:pt>
                <c:pt idx="4052">
                  <c:v>3.9511869017481785E-2</c:v>
                </c:pt>
                <c:pt idx="4053">
                  <c:v>3.9804948869534063E-2</c:v>
                </c:pt>
                <c:pt idx="4054">
                  <c:v>4.0105282202874584E-2</c:v>
                </c:pt>
                <c:pt idx="4055">
                  <c:v>4.0420122498791601E-2</c:v>
                </c:pt>
                <c:pt idx="4056">
                  <c:v>4.0740255875648695E-2</c:v>
                </c:pt>
                <c:pt idx="4057">
                  <c:v>4.1054115971391636E-2</c:v>
                </c:pt>
                <c:pt idx="4058">
                  <c:v>4.1365035466612306E-2</c:v>
                </c:pt>
                <c:pt idx="4059">
                  <c:v>4.1678307442250782E-2</c:v>
                </c:pt>
                <c:pt idx="4060">
                  <c:v>4.1989422977506269E-2</c:v>
                </c:pt>
                <c:pt idx="4061">
                  <c:v>4.2299754352622482E-2</c:v>
                </c:pt>
                <c:pt idx="4062">
                  <c:v>4.2612438208156515E-2</c:v>
                </c:pt>
                <c:pt idx="4063">
                  <c:v>4.2924926023655725E-2</c:v>
                </c:pt>
                <c:pt idx="4064">
                  <c:v>4.3234669278667495E-2</c:v>
                </c:pt>
                <c:pt idx="4065">
                  <c:v>4.3548137294340795E-2</c:v>
                </c:pt>
                <c:pt idx="4066">
                  <c:v>4.3875524152486141E-2</c:v>
                </c:pt>
                <c:pt idx="4067">
                  <c:v>4.4212320932302727E-2</c:v>
                </c:pt>
                <c:pt idx="4068">
                  <c:v>4.4544020671214067E-2</c:v>
                </c:pt>
                <c:pt idx="4069">
                  <c:v>4.4871799609429046E-2</c:v>
                </c:pt>
                <c:pt idx="4070">
                  <c:v>4.5206439948862635E-2</c:v>
                </c:pt>
                <c:pt idx="4071">
                  <c:v>4.5544805048957776E-2</c:v>
                </c:pt>
                <c:pt idx="4072">
                  <c:v>4.5878465188217275E-2</c:v>
                </c:pt>
                <c:pt idx="4073">
                  <c:v>4.6212321367511605E-2</c:v>
                </c:pt>
                <c:pt idx="4074">
                  <c:v>4.6552058747850462E-2</c:v>
                </c:pt>
                <c:pt idx="4075">
                  <c:v>4.6888267407562599E-2</c:v>
                </c:pt>
                <c:pt idx="4076">
                  <c:v>4.721134138494195E-2</c:v>
                </c:pt>
                <c:pt idx="4077">
                  <c:v>4.7532258921938325E-2</c:v>
                </c:pt>
                <c:pt idx="4078">
                  <c:v>4.7875132942834256E-2</c:v>
                </c:pt>
                <c:pt idx="4079">
                  <c:v>4.8246628808813558E-2</c:v>
                </c:pt>
                <c:pt idx="4080">
                  <c:v>4.8628514796638191E-2</c:v>
                </c:pt>
                <c:pt idx="4081">
                  <c:v>4.8997462142164855E-2</c:v>
                </c:pt>
                <c:pt idx="4082">
                  <c:v>4.9334847042085905E-2</c:v>
                </c:pt>
                <c:pt idx="4083">
                  <c:v>4.9658705179604537E-2</c:v>
                </c:pt>
                <c:pt idx="4084">
                  <c:v>5.0008832681788719E-2</c:v>
                </c:pt>
                <c:pt idx="4085">
                  <c:v>5.0378172107385023E-2</c:v>
                </c:pt>
                <c:pt idx="4086">
                  <c:v>5.0742414492076074E-2</c:v>
                </c:pt>
                <c:pt idx="4087">
                  <c:v>5.1109597477289388E-2</c:v>
                </c:pt>
                <c:pt idx="4088">
                  <c:v>5.1492071585218471E-2</c:v>
                </c:pt>
                <c:pt idx="4089">
                  <c:v>5.1869840732311941E-2</c:v>
                </c:pt>
                <c:pt idx="4090">
                  <c:v>5.2228201915958457E-2</c:v>
                </c:pt>
                <c:pt idx="4091">
                  <c:v>5.2587347259744253E-2</c:v>
                </c:pt>
                <c:pt idx="4092">
                  <c:v>5.2959823325897645E-2</c:v>
                </c:pt>
                <c:pt idx="4093">
                  <c:v>5.3341121193617821E-2</c:v>
                </c:pt>
                <c:pt idx="4094">
                  <c:v>5.3721046781094281E-2</c:v>
                </c:pt>
                <c:pt idx="4095">
                  <c:v>5.410332484898854E-2</c:v>
                </c:pt>
                <c:pt idx="4096">
                  <c:v>5.4499913839424492E-2</c:v>
                </c:pt>
                <c:pt idx="4097">
                  <c:v>5.4862979983906643E-2</c:v>
                </c:pt>
                <c:pt idx="4098">
                  <c:v>5.5173115318988039E-2</c:v>
                </c:pt>
                <c:pt idx="4099">
                  <c:v>5.5508539818560909E-2</c:v>
                </c:pt>
                <c:pt idx="4100">
                  <c:v>5.5911010010041381E-2</c:v>
                </c:pt>
                <c:pt idx="4101">
                  <c:v>5.632975152441172E-2</c:v>
                </c:pt>
                <c:pt idx="4102">
                  <c:v>5.6695366189346494E-2</c:v>
                </c:pt>
                <c:pt idx="4103">
                  <c:v>5.6996483682826282E-2</c:v>
                </c:pt>
                <c:pt idx="4104">
                  <c:v>5.7307011097977326E-2</c:v>
                </c:pt>
                <c:pt idx="4105">
                  <c:v>5.7651257399116973E-2</c:v>
                </c:pt>
                <c:pt idx="4106">
                  <c:v>5.7973547216357064E-2</c:v>
                </c:pt>
                <c:pt idx="4107">
                  <c:v>5.8286231071891098E-2</c:v>
                </c:pt>
                <c:pt idx="4108">
                  <c:v>5.86153822903498E-2</c:v>
                </c:pt>
                <c:pt idx="4109">
                  <c:v>5.8905913621949441E-2</c:v>
                </c:pt>
                <c:pt idx="4110">
                  <c:v>5.9156648826481119E-2</c:v>
                </c:pt>
                <c:pt idx="4111">
                  <c:v>5.9403463230316443E-2</c:v>
                </c:pt>
                <c:pt idx="4112">
                  <c:v>5.9636750871749349E-2</c:v>
                </c:pt>
                <c:pt idx="4113">
                  <c:v>5.9833967146775829E-2</c:v>
                </c:pt>
                <c:pt idx="4114">
                  <c:v>5.9991387294734348E-2</c:v>
                </c:pt>
                <c:pt idx="4115">
                  <c:v>6.0126262838688833E-2</c:v>
                </c:pt>
                <c:pt idx="4116">
                  <c:v>6.0236045258186668E-2</c:v>
                </c:pt>
                <c:pt idx="4117">
                  <c:v>6.0329752394829475E-2</c:v>
                </c:pt>
                <c:pt idx="4118">
                  <c:v>6.0434241733387239E-2</c:v>
                </c:pt>
                <c:pt idx="4119">
                  <c:v>6.0549513273859976E-2</c:v>
                </c:pt>
                <c:pt idx="4120">
                  <c:v>6.0696347259938332E-2</c:v>
                </c:pt>
                <c:pt idx="4121">
                  <c:v>6.0850630767339764E-2</c:v>
                </c:pt>
                <c:pt idx="4122">
                  <c:v>6.0909638817819856E-2</c:v>
                </c:pt>
                <c:pt idx="4123">
                  <c:v>6.0842005005807789E-2</c:v>
                </c:pt>
                <c:pt idx="4124">
                  <c:v>6.0760452351323678E-2</c:v>
                </c:pt>
                <c:pt idx="4125">
                  <c:v>6.0780644474909891E-2</c:v>
                </c:pt>
                <c:pt idx="4126">
                  <c:v>6.0857492168558382E-2</c:v>
                </c:pt>
                <c:pt idx="4127">
                  <c:v>6.0905521977088685E-2</c:v>
                </c:pt>
                <c:pt idx="4128">
                  <c:v>6.0887290253850646E-2</c:v>
                </c:pt>
                <c:pt idx="4129">
                  <c:v>6.0785937555849968E-2</c:v>
                </c:pt>
                <c:pt idx="4130">
                  <c:v>6.0640083769945688E-2</c:v>
                </c:pt>
                <c:pt idx="4131">
                  <c:v>6.055931527560085E-2</c:v>
                </c:pt>
                <c:pt idx="4132">
                  <c:v>6.0555982595008953E-2</c:v>
                </c:pt>
                <c:pt idx="4133">
                  <c:v>6.0490113143310244E-2</c:v>
                </c:pt>
                <c:pt idx="4134">
                  <c:v>6.0321322673332317E-2</c:v>
                </c:pt>
                <c:pt idx="4135">
                  <c:v>6.0154688643737381E-2</c:v>
                </c:pt>
                <c:pt idx="4136">
                  <c:v>5.998295757323719E-2</c:v>
                </c:pt>
                <c:pt idx="4137">
                  <c:v>5.9726929287765441E-2</c:v>
                </c:pt>
                <c:pt idx="4138">
                  <c:v>5.9484623804730914E-2</c:v>
                </c:pt>
                <c:pt idx="4139">
                  <c:v>5.9358962142412847E-2</c:v>
                </c:pt>
                <c:pt idx="4140">
                  <c:v>5.9239965841278587E-2</c:v>
                </c:pt>
                <c:pt idx="4141">
                  <c:v>5.9061765449629412E-2</c:v>
                </c:pt>
                <c:pt idx="4142">
                  <c:v>5.8843572890877452E-2</c:v>
                </c:pt>
                <c:pt idx="4143">
                  <c:v>5.8600483247703665E-2</c:v>
                </c:pt>
                <c:pt idx="4144">
                  <c:v>5.8369744126723383E-2</c:v>
                </c:pt>
                <c:pt idx="4145">
                  <c:v>5.8122733682853242E-2</c:v>
                </c:pt>
                <c:pt idx="4146">
                  <c:v>5.784239643306411E-2</c:v>
                </c:pt>
                <c:pt idx="4147">
                  <c:v>5.755715818240454E-2</c:v>
                </c:pt>
                <c:pt idx="4148">
                  <c:v>5.7268391211118257E-2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9E5-B44D-BEFE-37D56944D28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Sheet1!$A$1:$A$4149</c:f>
              <c:strCache>
                <c:ptCount val="4149"/>
                <c:pt idx="0">
                  <c:v>波長</c:v>
                </c:pt>
                <c:pt idx="1">
                  <c:v>11997.59931</c:v>
                </c:pt>
                <c:pt idx="2">
                  <c:v>11995.67075</c:v>
                </c:pt>
                <c:pt idx="3">
                  <c:v>11993.74219</c:v>
                </c:pt>
                <c:pt idx="4">
                  <c:v>11991.81362</c:v>
                </c:pt>
                <c:pt idx="5">
                  <c:v>11989.88506</c:v>
                </c:pt>
                <c:pt idx="6">
                  <c:v>11987.95649</c:v>
                </c:pt>
                <c:pt idx="7">
                  <c:v>11986.02793</c:v>
                </c:pt>
                <c:pt idx="8">
                  <c:v>11984.09936</c:v>
                </c:pt>
                <c:pt idx="9">
                  <c:v>11982.1708</c:v>
                </c:pt>
                <c:pt idx="10">
                  <c:v>11980.24223</c:v>
                </c:pt>
                <c:pt idx="11">
                  <c:v>11978.31367</c:v>
                </c:pt>
                <c:pt idx="12">
                  <c:v>11976.38511</c:v>
                </c:pt>
                <c:pt idx="13">
                  <c:v>11974.45654</c:v>
                </c:pt>
                <c:pt idx="14">
                  <c:v>11972.52798</c:v>
                </c:pt>
                <c:pt idx="15">
                  <c:v>11970.59941</c:v>
                </c:pt>
                <c:pt idx="16">
                  <c:v>11968.67085</c:v>
                </c:pt>
                <c:pt idx="17">
                  <c:v>11966.74228</c:v>
                </c:pt>
                <c:pt idx="18">
                  <c:v>11964.81372</c:v>
                </c:pt>
                <c:pt idx="19">
                  <c:v>11962.88515</c:v>
                </c:pt>
                <c:pt idx="20">
                  <c:v>11960.95659</c:v>
                </c:pt>
                <c:pt idx="21">
                  <c:v>11959.02803</c:v>
                </c:pt>
                <c:pt idx="22">
                  <c:v>11957.09946</c:v>
                </c:pt>
                <c:pt idx="23">
                  <c:v>11955.1709</c:v>
                </c:pt>
                <c:pt idx="24">
                  <c:v>11953.24233</c:v>
                </c:pt>
                <c:pt idx="25">
                  <c:v>11951.31377</c:v>
                </c:pt>
                <c:pt idx="26">
                  <c:v>11949.3852</c:v>
                </c:pt>
                <c:pt idx="27">
                  <c:v>11947.45664</c:v>
                </c:pt>
                <c:pt idx="28">
                  <c:v>11945.52807</c:v>
                </c:pt>
                <c:pt idx="29">
                  <c:v>11943.59951</c:v>
                </c:pt>
                <c:pt idx="30">
                  <c:v>11941.67095</c:v>
                </c:pt>
                <c:pt idx="31">
                  <c:v>11939.74238</c:v>
                </c:pt>
                <c:pt idx="32">
                  <c:v>11937.81382</c:v>
                </c:pt>
                <c:pt idx="33">
                  <c:v>11935.88525</c:v>
                </c:pt>
                <c:pt idx="34">
                  <c:v>11933.95669</c:v>
                </c:pt>
                <c:pt idx="35">
                  <c:v>11932.02812</c:v>
                </c:pt>
                <c:pt idx="36">
                  <c:v>11930.09956</c:v>
                </c:pt>
                <c:pt idx="37">
                  <c:v>11928.171</c:v>
                </c:pt>
                <c:pt idx="38">
                  <c:v>11926.24243</c:v>
                </c:pt>
                <c:pt idx="39">
                  <c:v>11924.31387</c:v>
                </c:pt>
                <c:pt idx="40">
                  <c:v>11922.3853</c:v>
                </c:pt>
                <c:pt idx="41">
                  <c:v>11920.45674</c:v>
                </c:pt>
                <c:pt idx="42">
                  <c:v>11918.52817</c:v>
                </c:pt>
                <c:pt idx="43">
                  <c:v>11916.59961</c:v>
                </c:pt>
                <c:pt idx="44">
                  <c:v>11914.67104</c:v>
                </c:pt>
                <c:pt idx="45">
                  <c:v>11912.74248</c:v>
                </c:pt>
                <c:pt idx="46">
                  <c:v>11910.81392</c:v>
                </c:pt>
                <c:pt idx="47">
                  <c:v>11908.88535</c:v>
                </c:pt>
                <c:pt idx="48">
                  <c:v>11906.95679</c:v>
                </c:pt>
                <c:pt idx="49">
                  <c:v>11905.02822</c:v>
                </c:pt>
                <c:pt idx="50">
                  <c:v>11903.09966</c:v>
                </c:pt>
                <c:pt idx="51">
                  <c:v>11901.17109</c:v>
                </c:pt>
                <c:pt idx="52">
                  <c:v>11899.24253</c:v>
                </c:pt>
                <c:pt idx="53">
                  <c:v>11897.31396</c:v>
                </c:pt>
                <c:pt idx="54">
                  <c:v>11895.3854</c:v>
                </c:pt>
                <c:pt idx="55">
                  <c:v>11893.45684</c:v>
                </c:pt>
                <c:pt idx="56">
                  <c:v>11891.52827</c:v>
                </c:pt>
                <c:pt idx="57">
                  <c:v>11889.59971</c:v>
                </c:pt>
                <c:pt idx="58">
                  <c:v>11887.67114</c:v>
                </c:pt>
                <c:pt idx="59">
                  <c:v>11885.74258</c:v>
                </c:pt>
                <c:pt idx="60">
                  <c:v>11883.81401</c:v>
                </c:pt>
                <c:pt idx="61">
                  <c:v>11881.88545</c:v>
                </c:pt>
                <c:pt idx="62">
                  <c:v>11879.95688</c:v>
                </c:pt>
                <c:pt idx="63">
                  <c:v>11878.02832</c:v>
                </c:pt>
                <c:pt idx="64">
                  <c:v>11876.09976</c:v>
                </c:pt>
                <c:pt idx="65">
                  <c:v>11874.17119</c:v>
                </c:pt>
                <c:pt idx="66">
                  <c:v>11872.24263</c:v>
                </c:pt>
                <c:pt idx="67">
                  <c:v>11870.31406</c:v>
                </c:pt>
                <c:pt idx="68">
                  <c:v>11868.3855</c:v>
                </c:pt>
                <c:pt idx="69">
                  <c:v>11866.45693</c:v>
                </c:pt>
                <c:pt idx="70">
                  <c:v>11864.52837</c:v>
                </c:pt>
                <c:pt idx="71">
                  <c:v>11862.5998</c:v>
                </c:pt>
                <c:pt idx="72">
                  <c:v>11860.67124</c:v>
                </c:pt>
                <c:pt idx="73">
                  <c:v>11858.74268</c:v>
                </c:pt>
                <c:pt idx="74">
                  <c:v>11856.81411</c:v>
                </c:pt>
                <c:pt idx="75">
                  <c:v>11854.88555</c:v>
                </c:pt>
                <c:pt idx="76">
                  <c:v>11852.95698</c:v>
                </c:pt>
                <c:pt idx="77">
                  <c:v>11851.02842</c:v>
                </c:pt>
                <c:pt idx="78">
                  <c:v>11849.09985</c:v>
                </c:pt>
                <c:pt idx="79">
                  <c:v>11847.17129</c:v>
                </c:pt>
                <c:pt idx="80">
                  <c:v>11845.24272</c:v>
                </c:pt>
                <c:pt idx="81">
                  <c:v>11843.31416</c:v>
                </c:pt>
                <c:pt idx="82">
                  <c:v>11841.3856</c:v>
                </c:pt>
                <c:pt idx="83">
                  <c:v>11839.45703</c:v>
                </c:pt>
                <c:pt idx="84">
                  <c:v>11837.52847</c:v>
                </c:pt>
                <c:pt idx="85">
                  <c:v>11835.5999</c:v>
                </c:pt>
                <c:pt idx="86">
                  <c:v>11833.67134</c:v>
                </c:pt>
                <c:pt idx="87">
                  <c:v>11831.74277</c:v>
                </c:pt>
                <c:pt idx="88">
                  <c:v>11829.81421</c:v>
                </c:pt>
                <c:pt idx="89">
                  <c:v>11827.88564</c:v>
                </c:pt>
                <c:pt idx="90">
                  <c:v>11825.95708</c:v>
                </c:pt>
                <c:pt idx="91">
                  <c:v>11824.02852</c:v>
                </c:pt>
                <c:pt idx="92">
                  <c:v>11822.09995</c:v>
                </c:pt>
                <c:pt idx="93">
                  <c:v>11820.17139</c:v>
                </c:pt>
                <c:pt idx="94">
                  <c:v>11818.24282</c:v>
                </c:pt>
                <c:pt idx="95">
                  <c:v>11816.31426</c:v>
                </c:pt>
                <c:pt idx="96">
                  <c:v>11814.38569</c:v>
                </c:pt>
                <c:pt idx="97">
                  <c:v>11812.45713</c:v>
                </c:pt>
                <c:pt idx="98">
                  <c:v>11810.52856</c:v>
                </c:pt>
                <c:pt idx="99">
                  <c:v>11808.6</c:v>
                </c:pt>
                <c:pt idx="100">
                  <c:v>11806.67144</c:v>
                </c:pt>
                <c:pt idx="101">
                  <c:v>11804.74287</c:v>
                </c:pt>
                <c:pt idx="102">
                  <c:v>11802.81431</c:v>
                </c:pt>
                <c:pt idx="103">
                  <c:v>11800.88574</c:v>
                </c:pt>
                <c:pt idx="104">
                  <c:v>11798.95718</c:v>
                </c:pt>
                <c:pt idx="105">
                  <c:v>11797.02861</c:v>
                </c:pt>
                <c:pt idx="106">
                  <c:v>11795.10005</c:v>
                </c:pt>
                <c:pt idx="107">
                  <c:v>11793.17149</c:v>
                </c:pt>
                <c:pt idx="108">
                  <c:v>11791.24292</c:v>
                </c:pt>
                <c:pt idx="109">
                  <c:v>11789.31436</c:v>
                </c:pt>
                <c:pt idx="110">
                  <c:v>11787.38579</c:v>
                </c:pt>
                <c:pt idx="111">
                  <c:v>11785.45723</c:v>
                </c:pt>
                <c:pt idx="112">
                  <c:v>11783.52866</c:v>
                </c:pt>
                <c:pt idx="113">
                  <c:v>11781.6001</c:v>
                </c:pt>
                <c:pt idx="114">
                  <c:v>11779.67153</c:v>
                </c:pt>
                <c:pt idx="115">
                  <c:v>11777.74297</c:v>
                </c:pt>
                <c:pt idx="116">
                  <c:v>11775.81441</c:v>
                </c:pt>
                <c:pt idx="117">
                  <c:v>11773.88584</c:v>
                </c:pt>
                <c:pt idx="118">
                  <c:v>11771.95728</c:v>
                </c:pt>
                <c:pt idx="119">
                  <c:v>11770.02871</c:v>
                </c:pt>
                <c:pt idx="120">
                  <c:v>11768.10015</c:v>
                </c:pt>
                <c:pt idx="121">
                  <c:v>11766.17158</c:v>
                </c:pt>
                <c:pt idx="122">
                  <c:v>11764.24302</c:v>
                </c:pt>
                <c:pt idx="123">
                  <c:v>11762.31445</c:v>
                </c:pt>
                <c:pt idx="124">
                  <c:v>11760.38589</c:v>
                </c:pt>
                <c:pt idx="125">
                  <c:v>11758.45733</c:v>
                </c:pt>
                <c:pt idx="126">
                  <c:v>11756.52876</c:v>
                </c:pt>
                <c:pt idx="127">
                  <c:v>11754.6002</c:v>
                </c:pt>
                <c:pt idx="128">
                  <c:v>11752.67163</c:v>
                </c:pt>
                <c:pt idx="129">
                  <c:v>11750.74307</c:v>
                </c:pt>
                <c:pt idx="130">
                  <c:v>11748.8145</c:v>
                </c:pt>
                <c:pt idx="131">
                  <c:v>11746.88594</c:v>
                </c:pt>
                <c:pt idx="132">
                  <c:v>11744.95737</c:v>
                </c:pt>
                <c:pt idx="133">
                  <c:v>11743.02881</c:v>
                </c:pt>
                <c:pt idx="134">
                  <c:v>11741.10025</c:v>
                </c:pt>
                <c:pt idx="135">
                  <c:v>11739.17168</c:v>
                </c:pt>
                <c:pt idx="136">
                  <c:v>11737.24312</c:v>
                </c:pt>
                <c:pt idx="137">
                  <c:v>11735.31455</c:v>
                </c:pt>
                <c:pt idx="138">
                  <c:v>11733.38599</c:v>
                </c:pt>
                <c:pt idx="139">
                  <c:v>11731.45742</c:v>
                </c:pt>
                <c:pt idx="140">
                  <c:v>11729.52886</c:v>
                </c:pt>
                <c:pt idx="141">
                  <c:v>11727.60029</c:v>
                </c:pt>
                <c:pt idx="142">
                  <c:v>11725.67173</c:v>
                </c:pt>
                <c:pt idx="143">
                  <c:v>11723.74317</c:v>
                </c:pt>
                <c:pt idx="144">
                  <c:v>11721.8146</c:v>
                </c:pt>
                <c:pt idx="145">
                  <c:v>11719.88604</c:v>
                </c:pt>
                <c:pt idx="146">
                  <c:v>11717.95747</c:v>
                </c:pt>
                <c:pt idx="147">
                  <c:v>11716.02891</c:v>
                </c:pt>
                <c:pt idx="148">
                  <c:v>11714.10034</c:v>
                </c:pt>
                <c:pt idx="149">
                  <c:v>11712.17178</c:v>
                </c:pt>
                <c:pt idx="150">
                  <c:v>11710.24321</c:v>
                </c:pt>
                <c:pt idx="151">
                  <c:v>11708.31465</c:v>
                </c:pt>
                <c:pt idx="152">
                  <c:v>11706.38609</c:v>
                </c:pt>
                <c:pt idx="153">
                  <c:v>11704.45752</c:v>
                </c:pt>
                <c:pt idx="154">
                  <c:v>11702.52896</c:v>
                </c:pt>
                <c:pt idx="155">
                  <c:v>11700.60039</c:v>
                </c:pt>
                <c:pt idx="156">
                  <c:v>11698.67183</c:v>
                </c:pt>
                <c:pt idx="157">
                  <c:v>11696.74326</c:v>
                </c:pt>
                <c:pt idx="158">
                  <c:v>11694.8147</c:v>
                </c:pt>
                <c:pt idx="159">
                  <c:v>11692.88613</c:v>
                </c:pt>
                <c:pt idx="160">
                  <c:v>11690.95757</c:v>
                </c:pt>
                <c:pt idx="161">
                  <c:v>11689.02901</c:v>
                </c:pt>
                <c:pt idx="162">
                  <c:v>11687.10044</c:v>
                </c:pt>
                <c:pt idx="163">
                  <c:v>11685.17188</c:v>
                </c:pt>
                <c:pt idx="164">
                  <c:v>11683.24331</c:v>
                </c:pt>
                <c:pt idx="165">
                  <c:v>11681.31475</c:v>
                </c:pt>
                <c:pt idx="166">
                  <c:v>11679.38618</c:v>
                </c:pt>
                <c:pt idx="167">
                  <c:v>11677.45762</c:v>
                </c:pt>
                <c:pt idx="168">
                  <c:v>11675.52905</c:v>
                </c:pt>
                <c:pt idx="169">
                  <c:v>11673.60049</c:v>
                </c:pt>
                <c:pt idx="170">
                  <c:v>11671.67193</c:v>
                </c:pt>
                <c:pt idx="171">
                  <c:v>11669.74336</c:v>
                </c:pt>
                <c:pt idx="172">
                  <c:v>11667.8148</c:v>
                </c:pt>
                <c:pt idx="173">
                  <c:v>11665.88623</c:v>
                </c:pt>
                <c:pt idx="174">
                  <c:v>11663.95767</c:v>
                </c:pt>
                <c:pt idx="175">
                  <c:v>11662.0291</c:v>
                </c:pt>
                <c:pt idx="176">
                  <c:v>11660.10054</c:v>
                </c:pt>
                <c:pt idx="177">
                  <c:v>11658.17198</c:v>
                </c:pt>
                <c:pt idx="178">
                  <c:v>11656.24341</c:v>
                </c:pt>
                <c:pt idx="179">
                  <c:v>11654.31485</c:v>
                </c:pt>
                <c:pt idx="180">
                  <c:v>11652.38628</c:v>
                </c:pt>
                <c:pt idx="181">
                  <c:v>11650.45772</c:v>
                </c:pt>
                <c:pt idx="182">
                  <c:v>11648.52915</c:v>
                </c:pt>
                <c:pt idx="183">
                  <c:v>11646.60059</c:v>
                </c:pt>
                <c:pt idx="184">
                  <c:v>11644.67202</c:v>
                </c:pt>
                <c:pt idx="185">
                  <c:v>11642.74346</c:v>
                </c:pt>
                <c:pt idx="186">
                  <c:v>11640.8149</c:v>
                </c:pt>
                <c:pt idx="187">
                  <c:v>11638.88633</c:v>
                </c:pt>
                <c:pt idx="188">
                  <c:v>11636.95777</c:v>
                </c:pt>
                <c:pt idx="189">
                  <c:v>11635.0292</c:v>
                </c:pt>
                <c:pt idx="190">
                  <c:v>11633.10064</c:v>
                </c:pt>
                <c:pt idx="191">
                  <c:v>11631.17207</c:v>
                </c:pt>
                <c:pt idx="192">
                  <c:v>11629.24351</c:v>
                </c:pt>
                <c:pt idx="193">
                  <c:v>11627.31494</c:v>
                </c:pt>
                <c:pt idx="194">
                  <c:v>11625.38638</c:v>
                </c:pt>
                <c:pt idx="195">
                  <c:v>11623.45782</c:v>
                </c:pt>
                <c:pt idx="196">
                  <c:v>11621.52925</c:v>
                </c:pt>
                <c:pt idx="197">
                  <c:v>11619.60069</c:v>
                </c:pt>
                <c:pt idx="198">
                  <c:v>11617.67212</c:v>
                </c:pt>
                <c:pt idx="199">
                  <c:v>11615.74356</c:v>
                </c:pt>
                <c:pt idx="200">
                  <c:v>11613.81499</c:v>
                </c:pt>
                <c:pt idx="201">
                  <c:v>11611.88643</c:v>
                </c:pt>
                <c:pt idx="202">
                  <c:v>11609.95786</c:v>
                </c:pt>
                <c:pt idx="203">
                  <c:v>11608.0293</c:v>
                </c:pt>
                <c:pt idx="204">
                  <c:v>11606.10074</c:v>
                </c:pt>
                <c:pt idx="205">
                  <c:v>11604.17217</c:v>
                </c:pt>
                <c:pt idx="206">
                  <c:v>11602.24361</c:v>
                </c:pt>
                <c:pt idx="207">
                  <c:v>11600.31504</c:v>
                </c:pt>
                <c:pt idx="208">
                  <c:v>11598.38648</c:v>
                </c:pt>
                <c:pt idx="209">
                  <c:v>11596.45791</c:v>
                </c:pt>
                <c:pt idx="210">
                  <c:v>11594.52935</c:v>
                </c:pt>
                <c:pt idx="211">
                  <c:v>11592.60078</c:v>
                </c:pt>
                <c:pt idx="212">
                  <c:v>11590.67222</c:v>
                </c:pt>
                <c:pt idx="213">
                  <c:v>11588.74366</c:v>
                </c:pt>
                <c:pt idx="214">
                  <c:v>11586.81509</c:v>
                </c:pt>
                <c:pt idx="215">
                  <c:v>11584.88653</c:v>
                </c:pt>
                <c:pt idx="216">
                  <c:v>11582.95796</c:v>
                </c:pt>
                <c:pt idx="217">
                  <c:v>11581.0294</c:v>
                </c:pt>
                <c:pt idx="218">
                  <c:v>11579.10083</c:v>
                </c:pt>
                <c:pt idx="219">
                  <c:v>11577.17227</c:v>
                </c:pt>
                <c:pt idx="220">
                  <c:v>11575.2437</c:v>
                </c:pt>
                <c:pt idx="221">
                  <c:v>11573.31514</c:v>
                </c:pt>
                <c:pt idx="222">
                  <c:v>11571.38658</c:v>
                </c:pt>
                <c:pt idx="223">
                  <c:v>11569.45801</c:v>
                </c:pt>
                <c:pt idx="224">
                  <c:v>11567.52945</c:v>
                </c:pt>
                <c:pt idx="225">
                  <c:v>11565.60088</c:v>
                </c:pt>
                <c:pt idx="226">
                  <c:v>11563.67232</c:v>
                </c:pt>
                <c:pt idx="227">
                  <c:v>11561.74375</c:v>
                </c:pt>
                <c:pt idx="228">
                  <c:v>11559.81519</c:v>
                </c:pt>
                <c:pt idx="229">
                  <c:v>11557.88662</c:v>
                </c:pt>
                <c:pt idx="230">
                  <c:v>11555.95806</c:v>
                </c:pt>
                <c:pt idx="231">
                  <c:v>11554.0295</c:v>
                </c:pt>
                <c:pt idx="232">
                  <c:v>11552.10093</c:v>
                </c:pt>
                <c:pt idx="233">
                  <c:v>11550.17237</c:v>
                </c:pt>
                <c:pt idx="234">
                  <c:v>11548.2438</c:v>
                </c:pt>
                <c:pt idx="235">
                  <c:v>11546.31524</c:v>
                </c:pt>
                <c:pt idx="236">
                  <c:v>11544.38667</c:v>
                </c:pt>
                <c:pt idx="237">
                  <c:v>11542.45811</c:v>
                </c:pt>
                <c:pt idx="238">
                  <c:v>11540.52954</c:v>
                </c:pt>
                <c:pt idx="239">
                  <c:v>11538.60098</c:v>
                </c:pt>
                <c:pt idx="240">
                  <c:v>11536.67242</c:v>
                </c:pt>
                <c:pt idx="241">
                  <c:v>11534.74385</c:v>
                </c:pt>
                <c:pt idx="242">
                  <c:v>11532.81529</c:v>
                </c:pt>
                <c:pt idx="243">
                  <c:v>11530.88672</c:v>
                </c:pt>
                <c:pt idx="244">
                  <c:v>11528.95816</c:v>
                </c:pt>
                <c:pt idx="245">
                  <c:v>11527.02959</c:v>
                </c:pt>
                <c:pt idx="246">
                  <c:v>11525.10103</c:v>
                </c:pt>
                <c:pt idx="247">
                  <c:v>11523.17246</c:v>
                </c:pt>
                <c:pt idx="248">
                  <c:v>11521.2439</c:v>
                </c:pt>
                <c:pt idx="249">
                  <c:v>11519.31534</c:v>
                </c:pt>
                <c:pt idx="250">
                  <c:v>11517.38677</c:v>
                </c:pt>
                <c:pt idx="251">
                  <c:v>11515.45821</c:v>
                </c:pt>
                <c:pt idx="252">
                  <c:v>11513.52964</c:v>
                </c:pt>
                <c:pt idx="253">
                  <c:v>11511.60108</c:v>
                </c:pt>
                <c:pt idx="254">
                  <c:v>11509.67251</c:v>
                </c:pt>
                <c:pt idx="255">
                  <c:v>11507.74395</c:v>
                </c:pt>
                <c:pt idx="256">
                  <c:v>11505.81539</c:v>
                </c:pt>
                <c:pt idx="257">
                  <c:v>11503.88682</c:v>
                </c:pt>
                <c:pt idx="258">
                  <c:v>11501.95826</c:v>
                </c:pt>
                <c:pt idx="259">
                  <c:v>11500.02969</c:v>
                </c:pt>
                <c:pt idx="260">
                  <c:v>11498.10113</c:v>
                </c:pt>
                <c:pt idx="261">
                  <c:v>11496.17256</c:v>
                </c:pt>
                <c:pt idx="262">
                  <c:v>11494.244</c:v>
                </c:pt>
                <c:pt idx="263">
                  <c:v>11492.31543</c:v>
                </c:pt>
                <c:pt idx="264">
                  <c:v>11490.38687</c:v>
                </c:pt>
                <c:pt idx="265">
                  <c:v>11488.45831</c:v>
                </c:pt>
                <c:pt idx="266">
                  <c:v>11486.52974</c:v>
                </c:pt>
                <c:pt idx="267">
                  <c:v>11484.60118</c:v>
                </c:pt>
                <c:pt idx="268">
                  <c:v>11482.67261</c:v>
                </c:pt>
                <c:pt idx="269">
                  <c:v>11480.74405</c:v>
                </c:pt>
                <c:pt idx="270">
                  <c:v>11478.81548</c:v>
                </c:pt>
                <c:pt idx="271">
                  <c:v>11476.88692</c:v>
                </c:pt>
                <c:pt idx="272">
                  <c:v>11474.95835</c:v>
                </c:pt>
                <c:pt idx="273">
                  <c:v>11473.02979</c:v>
                </c:pt>
                <c:pt idx="274">
                  <c:v>11471.10123</c:v>
                </c:pt>
                <c:pt idx="275">
                  <c:v>11469.17266</c:v>
                </c:pt>
                <c:pt idx="276">
                  <c:v>11467.2441</c:v>
                </c:pt>
                <c:pt idx="277">
                  <c:v>11465.31553</c:v>
                </c:pt>
                <c:pt idx="278">
                  <c:v>11463.38697</c:v>
                </c:pt>
                <c:pt idx="279">
                  <c:v>11461.4584</c:v>
                </c:pt>
                <c:pt idx="280">
                  <c:v>11459.52984</c:v>
                </c:pt>
                <c:pt idx="281">
                  <c:v>11457.60127</c:v>
                </c:pt>
                <c:pt idx="282">
                  <c:v>11455.67271</c:v>
                </c:pt>
                <c:pt idx="283">
                  <c:v>11453.74415</c:v>
                </c:pt>
                <c:pt idx="284">
                  <c:v>11451.81558</c:v>
                </c:pt>
                <c:pt idx="285">
                  <c:v>11449.88702</c:v>
                </c:pt>
                <c:pt idx="286">
                  <c:v>11447.95845</c:v>
                </c:pt>
                <c:pt idx="287">
                  <c:v>11446.02989</c:v>
                </c:pt>
                <c:pt idx="288">
                  <c:v>11444.10132</c:v>
                </c:pt>
                <c:pt idx="289">
                  <c:v>11442.17276</c:v>
                </c:pt>
                <c:pt idx="290">
                  <c:v>11440.24419</c:v>
                </c:pt>
                <c:pt idx="291">
                  <c:v>11438.31563</c:v>
                </c:pt>
                <c:pt idx="292">
                  <c:v>11436.38707</c:v>
                </c:pt>
                <c:pt idx="293">
                  <c:v>11434.4585</c:v>
                </c:pt>
                <c:pt idx="294">
                  <c:v>11432.52994</c:v>
                </c:pt>
                <c:pt idx="295">
                  <c:v>11430.60137</c:v>
                </c:pt>
                <c:pt idx="296">
                  <c:v>11428.67281</c:v>
                </c:pt>
                <c:pt idx="297">
                  <c:v>11426.74424</c:v>
                </c:pt>
                <c:pt idx="298">
                  <c:v>11424.81568</c:v>
                </c:pt>
                <c:pt idx="299">
                  <c:v>11422.88711</c:v>
                </c:pt>
                <c:pt idx="300">
                  <c:v>11420.95855</c:v>
                </c:pt>
                <c:pt idx="301">
                  <c:v>11419.02999</c:v>
                </c:pt>
                <c:pt idx="302">
                  <c:v>11417.10142</c:v>
                </c:pt>
                <c:pt idx="303">
                  <c:v>11415.17286</c:v>
                </c:pt>
                <c:pt idx="304">
                  <c:v>11413.24429</c:v>
                </c:pt>
                <c:pt idx="305">
                  <c:v>11411.31573</c:v>
                </c:pt>
                <c:pt idx="306">
                  <c:v>11409.38716</c:v>
                </c:pt>
                <c:pt idx="307">
                  <c:v>11407.4586</c:v>
                </c:pt>
                <c:pt idx="308">
                  <c:v>11405.53003</c:v>
                </c:pt>
                <c:pt idx="309">
                  <c:v>11403.60147</c:v>
                </c:pt>
                <c:pt idx="310">
                  <c:v>11401.67291</c:v>
                </c:pt>
                <c:pt idx="311">
                  <c:v>11399.74434</c:v>
                </c:pt>
                <c:pt idx="312">
                  <c:v>11397.81578</c:v>
                </c:pt>
                <c:pt idx="313">
                  <c:v>11395.88721</c:v>
                </c:pt>
                <c:pt idx="314">
                  <c:v>11393.95865</c:v>
                </c:pt>
                <c:pt idx="315">
                  <c:v>11392.03008</c:v>
                </c:pt>
                <c:pt idx="316">
                  <c:v>11390.10152</c:v>
                </c:pt>
                <c:pt idx="317">
                  <c:v>11388.17295</c:v>
                </c:pt>
                <c:pt idx="318">
                  <c:v>11386.24439</c:v>
                </c:pt>
                <c:pt idx="319">
                  <c:v>11384.31583</c:v>
                </c:pt>
                <c:pt idx="320">
                  <c:v>11382.38726</c:v>
                </c:pt>
                <c:pt idx="321">
                  <c:v>11380.4587</c:v>
                </c:pt>
                <c:pt idx="322">
                  <c:v>11378.53013</c:v>
                </c:pt>
                <c:pt idx="323">
                  <c:v>11376.60157</c:v>
                </c:pt>
                <c:pt idx="324">
                  <c:v>11374.673</c:v>
                </c:pt>
                <c:pt idx="325">
                  <c:v>11372.74444</c:v>
                </c:pt>
                <c:pt idx="326">
                  <c:v>11370.81588</c:v>
                </c:pt>
                <c:pt idx="327">
                  <c:v>11368.88731</c:v>
                </c:pt>
                <c:pt idx="328">
                  <c:v>11366.95875</c:v>
                </c:pt>
                <c:pt idx="329">
                  <c:v>11365.03018</c:v>
                </c:pt>
                <c:pt idx="330">
                  <c:v>11363.10162</c:v>
                </c:pt>
                <c:pt idx="331">
                  <c:v>11361.17305</c:v>
                </c:pt>
                <c:pt idx="332">
                  <c:v>11359.24449</c:v>
                </c:pt>
                <c:pt idx="333">
                  <c:v>11357.31592</c:v>
                </c:pt>
                <c:pt idx="334">
                  <c:v>11355.38736</c:v>
                </c:pt>
                <c:pt idx="335">
                  <c:v>11353.4588</c:v>
                </c:pt>
                <c:pt idx="336">
                  <c:v>11351.53023</c:v>
                </c:pt>
                <c:pt idx="337">
                  <c:v>11349.60167</c:v>
                </c:pt>
                <c:pt idx="338">
                  <c:v>11347.6731</c:v>
                </c:pt>
                <c:pt idx="339">
                  <c:v>11345.74454</c:v>
                </c:pt>
                <c:pt idx="340">
                  <c:v>11343.81597</c:v>
                </c:pt>
                <c:pt idx="341">
                  <c:v>11341.88741</c:v>
                </c:pt>
                <c:pt idx="342">
                  <c:v>11339.95884</c:v>
                </c:pt>
                <c:pt idx="343">
                  <c:v>11338.03028</c:v>
                </c:pt>
                <c:pt idx="344">
                  <c:v>11336.10172</c:v>
                </c:pt>
                <c:pt idx="345">
                  <c:v>11334.17315</c:v>
                </c:pt>
                <c:pt idx="346">
                  <c:v>11332.24459</c:v>
                </c:pt>
                <c:pt idx="347">
                  <c:v>11330.31602</c:v>
                </c:pt>
                <c:pt idx="348">
                  <c:v>11328.38746</c:v>
                </c:pt>
                <c:pt idx="349">
                  <c:v>11326.45889</c:v>
                </c:pt>
                <c:pt idx="350">
                  <c:v>11324.53033</c:v>
                </c:pt>
                <c:pt idx="351">
                  <c:v>11322.60176</c:v>
                </c:pt>
                <c:pt idx="352">
                  <c:v>11320.6732</c:v>
                </c:pt>
                <c:pt idx="353">
                  <c:v>11318.74464</c:v>
                </c:pt>
                <c:pt idx="354">
                  <c:v>11316.81607</c:v>
                </c:pt>
                <c:pt idx="355">
                  <c:v>11314.88751</c:v>
                </c:pt>
                <c:pt idx="356">
                  <c:v>11312.95894</c:v>
                </c:pt>
                <c:pt idx="357">
                  <c:v>11311.03038</c:v>
                </c:pt>
                <c:pt idx="358">
                  <c:v>11309.10181</c:v>
                </c:pt>
                <c:pt idx="359">
                  <c:v>11307.17325</c:v>
                </c:pt>
                <c:pt idx="360">
                  <c:v>11305.24468</c:v>
                </c:pt>
                <c:pt idx="361">
                  <c:v>11303.31612</c:v>
                </c:pt>
                <c:pt idx="362">
                  <c:v>11301.38756</c:v>
                </c:pt>
                <c:pt idx="363">
                  <c:v>11299.45899</c:v>
                </c:pt>
                <c:pt idx="364">
                  <c:v>11297.53043</c:v>
                </c:pt>
                <c:pt idx="365">
                  <c:v>11295.60186</c:v>
                </c:pt>
                <c:pt idx="366">
                  <c:v>11293.6733</c:v>
                </c:pt>
                <c:pt idx="367">
                  <c:v>11291.74473</c:v>
                </c:pt>
                <c:pt idx="368">
                  <c:v>11289.81617</c:v>
                </c:pt>
                <c:pt idx="369">
                  <c:v>11287.8876</c:v>
                </c:pt>
                <c:pt idx="370">
                  <c:v>11285.95904</c:v>
                </c:pt>
                <c:pt idx="371">
                  <c:v>11284.03048</c:v>
                </c:pt>
                <c:pt idx="372">
                  <c:v>11282.10191</c:v>
                </c:pt>
                <c:pt idx="373">
                  <c:v>11280.17335</c:v>
                </c:pt>
                <c:pt idx="374">
                  <c:v>11278.24478</c:v>
                </c:pt>
                <c:pt idx="375">
                  <c:v>11276.31622</c:v>
                </c:pt>
                <c:pt idx="376">
                  <c:v>11274.38765</c:v>
                </c:pt>
                <c:pt idx="377">
                  <c:v>11272.45909</c:v>
                </c:pt>
                <c:pt idx="378">
                  <c:v>11270.53052</c:v>
                </c:pt>
                <c:pt idx="379">
                  <c:v>11268.60196</c:v>
                </c:pt>
                <c:pt idx="380">
                  <c:v>11266.6734</c:v>
                </c:pt>
                <c:pt idx="381">
                  <c:v>11264.74483</c:v>
                </c:pt>
                <c:pt idx="382">
                  <c:v>11262.81627</c:v>
                </c:pt>
                <c:pt idx="383">
                  <c:v>11260.8877</c:v>
                </c:pt>
                <c:pt idx="384">
                  <c:v>11258.95914</c:v>
                </c:pt>
                <c:pt idx="385">
                  <c:v>11257.03057</c:v>
                </c:pt>
                <c:pt idx="386">
                  <c:v>11255.10201</c:v>
                </c:pt>
                <c:pt idx="387">
                  <c:v>11253.17344</c:v>
                </c:pt>
                <c:pt idx="388">
                  <c:v>11251.24488</c:v>
                </c:pt>
                <c:pt idx="389">
                  <c:v>11249.31632</c:v>
                </c:pt>
                <c:pt idx="390">
                  <c:v>11247.38775</c:v>
                </c:pt>
                <c:pt idx="391">
                  <c:v>11245.45919</c:v>
                </c:pt>
                <c:pt idx="392">
                  <c:v>11243.53062</c:v>
                </c:pt>
                <c:pt idx="393">
                  <c:v>11241.60206</c:v>
                </c:pt>
                <c:pt idx="394">
                  <c:v>11239.67349</c:v>
                </c:pt>
                <c:pt idx="395">
                  <c:v>11237.74493</c:v>
                </c:pt>
                <c:pt idx="396">
                  <c:v>11235.81637</c:v>
                </c:pt>
                <c:pt idx="397">
                  <c:v>11233.8878</c:v>
                </c:pt>
                <c:pt idx="398">
                  <c:v>11231.95924</c:v>
                </c:pt>
                <c:pt idx="399">
                  <c:v>11230.03067</c:v>
                </c:pt>
                <c:pt idx="400">
                  <c:v>11228.10211</c:v>
                </c:pt>
                <c:pt idx="401">
                  <c:v>11226.17354</c:v>
                </c:pt>
                <c:pt idx="402">
                  <c:v>11224.24498</c:v>
                </c:pt>
                <c:pt idx="403">
                  <c:v>11222.31641</c:v>
                </c:pt>
                <c:pt idx="404">
                  <c:v>11220.38785</c:v>
                </c:pt>
                <c:pt idx="405">
                  <c:v>11218.45929</c:v>
                </c:pt>
                <c:pt idx="406">
                  <c:v>11216.53072</c:v>
                </c:pt>
                <c:pt idx="407">
                  <c:v>11214.60216</c:v>
                </c:pt>
                <c:pt idx="408">
                  <c:v>11212.67359</c:v>
                </c:pt>
                <c:pt idx="409">
                  <c:v>11210.74503</c:v>
                </c:pt>
                <c:pt idx="410">
                  <c:v>11208.81646</c:v>
                </c:pt>
                <c:pt idx="411">
                  <c:v>11206.8879</c:v>
                </c:pt>
                <c:pt idx="412">
                  <c:v>11204.95933</c:v>
                </c:pt>
                <c:pt idx="413">
                  <c:v>11203.03077</c:v>
                </c:pt>
                <c:pt idx="414">
                  <c:v>11201.10221</c:v>
                </c:pt>
                <c:pt idx="415">
                  <c:v>11199.17364</c:v>
                </c:pt>
                <c:pt idx="416">
                  <c:v>11197.24508</c:v>
                </c:pt>
                <c:pt idx="417">
                  <c:v>11195.31651</c:v>
                </c:pt>
                <c:pt idx="418">
                  <c:v>11193.38795</c:v>
                </c:pt>
                <c:pt idx="419">
                  <c:v>11191.45938</c:v>
                </c:pt>
                <c:pt idx="420">
                  <c:v>11189.53082</c:v>
                </c:pt>
                <c:pt idx="421">
                  <c:v>11187.60225</c:v>
                </c:pt>
                <c:pt idx="422">
                  <c:v>11185.67369</c:v>
                </c:pt>
                <c:pt idx="423">
                  <c:v>11183.74513</c:v>
                </c:pt>
                <c:pt idx="424">
                  <c:v>11181.81656</c:v>
                </c:pt>
                <c:pt idx="425">
                  <c:v>11179.888</c:v>
                </c:pt>
                <c:pt idx="426">
                  <c:v>11177.95943</c:v>
                </c:pt>
                <c:pt idx="427">
                  <c:v>11176.03087</c:v>
                </c:pt>
                <c:pt idx="428">
                  <c:v>11174.1023</c:v>
                </c:pt>
                <c:pt idx="429">
                  <c:v>11172.17374</c:v>
                </c:pt>
                <c:pt idx="430">
                  <c:v>11170.24517</c:v>
                </c:pt>
                <c:pt idx="431">
                  <c:v>11168.31661</c:v>
                </c:pt>
                <c:pt idx="432">
                  <c:v>11166.38805</c:v>
                </c:pt>
                <c:pt idx="433">
                  <c:v>11164.45948</c:v>
                </c:pt>
                <c:pt idx="434">
                  <c:v>11162.53092</c:v>
                </c:pt>
                <c:pt idx="435">
                  <c:v>11160.60235</c:v>
                </c:pt>
                <c:pt idx="436">
                  <c:v>11158.67379</c:v>
                </c:pt>
                <c:pt idx="437">
                  <c:v>11156.74522</c:v>
                </c:pt>
                <c:pt idx="438">
                  <c:v>11154.81666</c:v>
                </c:pt>
                <c:pt idx="439">
                  <c:v>11152.88809</c:v>
                </c:pt>
                <c:pt idx="440">
                  <c:v>11150.95953</c:v>
                </c:pt>
                <c:pt idx="441">
                  <c:v>11149.03097</c:v>
                </c:pt>
                <c:pt idx="442">
                  <c:v>11147.1024</c:v>
                </c:pt>
                <c:pt idx="443">
                  <c:v>11145.17384</c:v>
                </c:pt>
                <c:pt idx="444">
                  <c:v>11143.24527</c:v>
                </c:pt>
                <c:pt idx="445">
                  <c:v>11141.31671</c:v>
                </c:pt>
                <c:pt idx="446">
                  <c:v>11139.38814</c:v>
                </c:pt>
                <c:pt idx="447">
                  <c:v>11137.45958</c:v>
                </c:pt>
                <c:pt idx="448">
                  <c:v>11135.53101</c:v>
                </c:pt>
                <c:pt idx="449">
                  <c:v>11133.60245</c:v>
                </c:pt>
                <c:pt idx="450">
                  <c:v>11131.67389</c:v>
                </c:pt>
                <c:pt idx="451">
                  <c:v>11129.74532</c:v>
                </c:pt>
                <c:pt idx="452">
                  <c:v>11127.81676</c:v>
                </c:pt>
                <c:pt idx="453">
                  <c:v>11125.88819</c:v>
                </c:pt>
                <c:pt idx="454">
                  <c:v>11123.95963</c:v>
                </c:pt>
                <c:pt idx="455">
                  <c:v>11122.03106</c:v>
                </c:pt>
                <c:pt idx="456">
                  <c:v>11120.1025</c:v>
                </c:pt>
                <c:pt idx="457">
                  <c:v>11118.17393</c:v>
                </c:pt>
                <c:pt idx="458">
                  <c:v>11116.24537</c:v>
                </c:pt>
                <c:pt idx="459">
                  <c:v>11114.31681</c:v>
                </c:pt>
                <c:pt idx="460">
                  <c:v>11112.38824</c:v>
                </c:pt>
                <c:pt idx="461">
                  <c:v>11110.45968</c:v>
                </c:pt>
                <c:pt idx="462">
                  <c:v>11108.53111</c:v>
                </c:pt>
                <c:pt idx="463">
                  <c:v>11106.60255</c:v>
                </c:pt>
                <c:pt idx="464">
                  <c:v>11104.67398</c:v>
                </c:pt>
                <c:pt idx="465">
                  <c:v>11102.74542</c:v>
                </c:pt>
                <c:pt idx="466">
                  <c:v>11100.81685</c:v>
                </c:pt>
                <c:pt idx="467">
                  <c:v>11098.88829</c:v>
                </c:pt>
                <c:pt idx="468">
                  <c:v>11096.95973</c:v>
                </c:pt>
                <c:pt idx="469">
                  <c:v>11095.03116</c:v>
                </c:pt>
                <c:pt idx="470">
                  <c:v>11093.1026</c:v>
                </c:pt>
                <c:pt idx="471">
                  <c:v>11091.17403</c:v>
                </c:pt>
                <c:pt idx="472">
                  <c:v>11089.24547</c:v>
                </c:pt>
                <c:pt idx="473">
                  <c:v>11087.3169</c:v>
                </c:pt>
                <c:pt idx="474">
                  <c:v>11085.38834</c:v>
                </c:pt>
                <c:pt idx="475">
                  <c:v>11083.45978</c:v>
                </c:pt>
                <c:pt idx="476">
                  <c:v>11081.53121</c:v>
                </c:pt>
                <c:pt idx="477">
                  <c:v>11079.60265</c:v>
                </c:pt>
                <c:pt idx="478">
                  <c:v>11077.67408</c:v>
                </c:pt>
                <c:pt idx="479">
                  <c:v>11075.74552</c:v>
                </c:pt>
                <c:pt idx="480">
                  <c:v>11073.81695</c:v>
                </c:pt>
                <c:pt idx="481">
                  <c:v>11071.88839</c:v>
                </c:pt>
                <c:pt idx="482">
                  <c:v>11069.95982</c:v>
                </c:pt>
                <c:pt idx="483">
                  <c:v>11068.03126</c:v>
                </c:pt>
                <c:pt idx="484">
                  <c:v>11066.1027</c:v>
                </c:pt>
                <c:pt idx="485">
                  <c:v>11064.17413</c:v>
                </c:pt>
                <c:pt idx="486">
                  <c:v>11062.24557</c:v>
                </c:pt>
                <c:pt idx="487">
                  <c:v>11060.317</c:v>
                </c:pt>
                <c:pt idx="488">
                  <c:v>11058.38844</c:v>
                </c:pt>
                <c:pt idx="489">
                  <c:v>11056.45987</c:v>
                </c:pt>
                <c:pt idx="490">
                  <c:v>11054.53131</c:v>
                </c:pt>
                <c:pt idx="491">
                  <c:v>11052.60274</c:v>
                </c:pt>
                <c:pt idx="492">
                  <c:v>11050.67418</c:v>
                </c:pt>
                <c:pt idx="493">
                  <c:v>11048.74562</c:v>
                </c:pt>
                <c:pt idx="494">
                  <c:v>11046.81705</c:v>
                </c:pt>
                <c:pt idx="495">
                  <c:v>11044.88849</c:v>
                </c:pt>
                <c:pt idx="496">
                  <c:v>11042.95992</c:v>
                </c:pt>
                <c:pt idx="497">
                  <c:v>11041.03136</c:v>
                </c:pt>
                <c:pt idx="498">
                  <c:v>11039.10279</c:v>
                </c:pt>
                <c:pt idx="499">
                  <c:v>11037.17423</c:v>
                </c:pt>
                <c:pt idx="500">
                  <c:v>11035.24566</c:v>
                </c:pt>
                <c:pt idx="501">
                  <c:v>11033.3171</c:v>
                </c:pt>
                <c:pt idx="502">
                  <c:v>11031.38854</c:v>
                </c:pt>
                <c:pt idx="503">
                  <c:v>11029.45997</c:v>
                </c:pt>
                <c:pt idx="504">
                  <c:v>11027.53141</c:v>
                </c:pt>
                <c:pt idx="505">
                  <c:v>11025.60284</c:v>
                </c:pt>
                <c:pt idx="506">
                  <c:v>11023.67428</c:v>
                </c:pt>
                <c:pt idx="507">
                  <c:v>11021.74571</c:v>
                </c:pt>
                <c:pt idx="508">
                  <c:v>11019.81715</c:v>
                </c:pt>
                <c:pt idx="509">
                  <c:v>11017.88858</c:v>
                </c:pt>
                <c:pt idx="510">
                  <c:v>11015.96002</c:v>
                </c:pt>
                <c:pt idx="511">
                  <c:v>11014.03146</c:v>
                </c:pt>
                <c:pt idx="512">
                  <c:v>11012.10289</c:v>
                </c:pt>
                <c:pt idx="513">
                  <c:v>11010.17433</c:v>
                </c:pt>
                <c:pt idx="514">
                  <c:v>11008.24576</c:v>
                </c:pt>
                <c:pt idx="515">
                  <c:v>11006.3172</c:v>
                </c:pt>
                <c:pt idx="516">
                  <c:v>11004.38863</c:v>
                </c:pt>
                <c:pt idx="517">
                  <c:v>11002.46007</c:v>
                </c:pt>
                <c:pt idx="518">
                  <c:v>11000.5315</c:v>
                </c:pt>
                <c:pt idx="519">
                  <c:v>10998.60294</c:v>
                </c:pt>
                <c:pt idx="520">
                  <c:v>10996.67438</c:v>
                </c:pt>
                <c:pt idx="521">
                  <c:v>10994.74581</c:v>
                </c:pt>
                <c:pt idx="522">
                  <c:v>10992.81725</c:v>
                </c:pt>
                <c:pt idx="523">
                  <c:v>10990.88868</c:v>
                </c:pt>
                <c:pt idx="524">
                  <c:v>10988.96012</c:v>
                </c:pt>
                <c:pt idx="525">
                  <c:v>10987.03155</c:v>
                </c:pt>
                <c:pt idx="526">
                  <c:v>10985.10299</c:v>
                </c:pt>
                <c:pt idx="527">
                  <c:v>10983.17442</c:v>
                </c:pt>
                <c:pt idx="528">
                  <c:v>10981.24586</c:v>
                </c:pt>
                <c:pt idx="529">
                  <c:v>10979.3173</c:v>
                </c:pt>
                <c:pt idx="530">
                  <c:v>10977.38873</c:v>
                </c:pt>
                <c:pt idx="531">
                  <c:v>10975.46017</c:v>
                </c:pt>
                <c:pt idx="532">
                  <c:v>10973.5316</c:v>
                </c:pt>
                <c:pt idx="533">
                  <c:v>10971.60304</c:v>
                </c:pt>
                <c:pt idx="534">
                  <c:v>10969.67447</c:v>
                </c:pt>
                <c:pt idx="535">
                  <c:v>10967.74591</c:v>
                </c:pt>
                <c:pt idx="536">
                  <c:v>10965.81734</c:v>
                </c:pt>
                <c:pt idx="537">
                  <c:v>10963.88878</c:v>
                </c:pt>
                <c:pt idx="538">
                  <c:v>10961.96022</c:v>
                </c:pt>
                <c:pt idx="539">
                  <c:v>10960.03165</c:v>
                </c:pt>
                <c:pt idx="540">
                  <c:v>10958.10309</c:v>
                </c:pt>
                <c:pt idx="541">
                  <c:v>10956.17452</c:v>
                </c:pt>
                <c:pt idx="542">
                  <c:v>10954.24596</c:v>
                </c:pt>
                <c:pt idx="543">
                  <c:v>10952.31739</c:v>
                </c:pt>
                <c:pt idx="544">
                  <c:v>10950.38883</c:v>
                </c:pt>
                <c:pt idx="545">
                  <c:v>10948.46027</c:v>
                </c:pt>
                <c:pt idx="546">
                  <c:v>10946.5317</c:v>
                </c:pt>
                <c:pt idx="547">
                  <c:v>10944.60314</c:v>
                </c:pt>
                <c:pt idx="548">
                  <c:v>10942.67457</c:v>
                </c:pt>
                <c:pt idx="549">
                  <c:v>10940.74601</c:v>
                </c:pt>
                <c:pt idx="550">
                  <c:v>10938.81744</c:v>
                </c:pt>
                <c:pt idx="551">
                  <c:v>10936.88888</c:v>
                </c:pt>
                <c:pt idx="552">
                  <c:v>10934.96031</c:v>
                </c:pt>
                <c:pt idx="553">
                  <c:v>10933.03175</c:v>
                </c:pt>
                <c:pt idx="554">
                  <c:v>10931.10319</c:v>
                </c:pt>
                <c:pt idx="555">
                  <c:v>10929.17462</c:v>
                </c:pt>
                <c:pt idx="556">
                  <c:v>10927.24606</c:v>
                </c:pt>
                <c:pt idx="557">
                  <c:v>10925.31749</c:v>
                </c:pt>
                <c:pt idx="558">
                  <c:v>10923.38893</c:v>
                </c:pt>
                <c:pt idx="559">
                  <c:v>10921.46036</c:v>
                </c:pt>
                <c:pt idx="560">
                  <c:v>10919.5318</c:v>
                </c:pt>
                <c:pt idx="561">
                  <c:v>10917.60323</c:v>
                </c:pt>
                <c:pt idx="562">
                  <c:v>10915.67467</c:v>
                </c:pt>
                <c:pt idx="563">
                  <c:v>10913.74611</c:v>
                </c:pt>
                <c:pt idx="564">
                  <c:v>10911.81754</c:v>
                </c:pt>
                <c:pt idx="565">
                  <c:v>10909.88898</c:v>
                </c:pt>
                <c:pt idx="566">
                  <c:v>10907.96041</c:v>
                </c:pt>
                <c:pt idx="567">
                  <c:v>10906.03185</c:v>
                </c:pt>
                <c:pt idx="568">
                  <c:v>10904.10328</c:v>
                </c:pt>
                <c:pt idx="569">
                  <c:v>10902.17472</c:v>
                </c:pt>
                <c:pt idx="570">
                  <c:v>10900.24615</c:v>
                </c:pt>
                <c:pt idx="571">
                  <c:v>10898.31759</c:v>
                </c:pt>
                <c:pt idx="572">
                  <c:v>10896.38903</c:v>
                </c:pt>
                <c:pt idx="573">
                  <c:v>10894.46046</c:v>
                </c:pt>
                <c:pt idx="574">
                  <c:v>10892.5319</c:v>
                </c:pt>
                <c:pt idx="575">
                  <c:v>10890.60333</c:v>
                </c:pt>
                <c:pt idx="576">
                  <c:v>10888.67477</c:v>
                </c:pt>
                <c:pt idx="577">
                  <c:v>10886.7462</c:v>
                </c:pt>
                <c:pt idx="578">
                  <c:v>10884.81764</c:v>
                </c:pt>
                <c:pt idx="579">
                  <c:v>10882.88907</c:v>
                </c:pt>
                <c:pt idx="580">
                  <c:v>10880.96051</c:v>
                </c:pt>
                <c:pt idx="581">
                  <c:v>10879.03195</c:v>
                </c:pt>
                <c:pt idx="582">
                  <c:v>10877.10338</c:v>
                </c:pt>
                <c:pt idx="583">
                  <c:v>10875.17482</c:v>
                </c:pt>
                <c:pt idx="584">
                  <c:v>10873.24625</c:v>
                </c:pt>
                <c:pt idx="585">
                  <c:v>10871.31769</c:v>
                </c:pt>
                <c:pt idx="586">
                  <c:v>10869.38912</c:v>
                </c:pt>
                <c:pt idx="587">
                  <c:v>10867.46056</c:v>
                </c:pt>
                <c:pt idx="588">
                  <c:v>10865.53199</c:v>
                </c:pt>
                <c:pt idx="589">
                  <c:v>10863.60343</c:v>
                </c:pt>
                <c:pt idx="590">
                  <c:v>10861.67487</c:v>
                </c:pt>
                <c:pt idx="591">
                  <c:v>10859.7463</c:v>
                </c:pt>
                <c:pt idx="592">
                  <c:v>10857.81774</c:v>
                </c:pt>
                <c:pt idx="593">
                  <c:v>10855.88917</c:v>
                </c:pt>
                <c:pt idx="594">
                  <c:v>10853.96061</c:v>
                </c:pt>
                <c:pt idx="595">
                  <c:v>10852.03204</c:v>
                </c:pt>
                <c:pt idx="596">
                  <c:v>10850.10348</c:v>
                </c:pt>
                <c:pt idx="597">
                  <c:v>10848.17491</c:v>
                </c:pt>
                <c:pt idx="598">
                  <c:v>10846.24635</c:v>
                </c:pt>
                <c:pt idx="599">
                  <c:v>10844.31779</c:v>
                </c:pt>
                <c:pt idx="600">
                  <c:v>10842.38922</c:v>
                </c:pt>
                <c:pt idx="601">
                  <c:v>10840.46066</c:v>
                </c:pt>
                <c:pt idx="602">
                  <c:v>10838.53209</c:v>
                </c:pt>
                <c:pt idx="603">
                  <c:v>10836.60353</c:v>
                </c:pt>
                <c:pt idx="604">
                  <c:v>10834.67496</c:v>
                </c:pt>
                <c:pt idx="605">
                  <c:v>10832.7464</c:v>
                </c:pt>
                <c:pt idx="606">
                  <c:v>10830.81783</c:v>
                </c:pt>
                <c:pt idx="607">
                  <c:v>10828.88927</c:v>
                </c:pt>
                <c:pt idx="608">
                  <c:v>10826.96071</c:v>
                </c:pt>
                <c:pt idx="609">
                  <c:v>10825.03214</c:v>
                </c:pt>
                <c:pt idx="610">
                  <c:v>10823.10358</c:v>
                </c:pt>
                <c:pt idx="611">
                  <c:v>10821.17501</c:v>
                </c:pt>
                <c:pt idx="612">
                  <c:v>10819.24645</c:v>
                </c:pt>
                <c:pt idx="613">
                  <c:v>10817.31788</c:v>
                </c:pt>
                <c:pt idx="614">
                  <c:v>10815.38932</c:v>
                </c:pt>
                <c:pt idx="615">
                  <c:v>10813.46075</c:v>
                </c:pt>
                <c:pt idx="616">
                  <c:v>10811.53219</c:v>
                </c:pt>
                <c:pt idx="617">
                  <c:v>10809.60363</c:v>
                </c:pt>
                <c:pt idx="618">
                  <c:v>10807.67506</c:v>
                </c:pt>
                <c:pt idx="619">
                  <c:v>10805.7465</c:v>
                </c:pt>
                <c:pt idx="620">
                  <c:v>10803.81793</c:v>
                </c:pt>
                <c:pt idx="621">
                  <c:v>10801.88937</c:v>
                </c:pt>
                <c:pt idx="622">
                  <c:v>10799.9608</c:v>
                </c:pt>
                <c:pt idx="623">
                  <c:v>10798.03224</c:v>
                </c:pt>
                <c:pt idx="624">
                  <c:v>10796.10368</c:v>
                </c:pt>
                <c:pt idx="625">
                  <c:v>10794.17511</c:v>
                </c:pt>
                <c:pt idx="626">
                  <c:v>10792.24655</c:v>
                </c:pt>
                <c:pt idx="627">
                  <c:v>10790.31798</c:v>
                </c:pt>
                <c:pt idx="628">
                  <c:v>10788.38942</c:v>
                </c:pt>
                <c:pt idx="629">
                  <c:v>10786.46085</c:v>
                </c:pt>
                <c:pt idx="630">
                  <c:v>10784.53229</c:v>
                </c:pt>
                <c:pt idx="631">
                  <c:v>10782.60372</c:v>
                </c:pt>
                <c:pt idx="632">
                  <c:v>10780.67516</c:v>
                </c:pt>
                <c:pt idx="633">
                  <c:v>10778.7466</c:v>
                </c:pt>
                <c:pt idx="634">
                  <c:v>10776.81803</c:v>
                </c:pt>
                <c:pt idx="635">
                  <c:v>10774.88947</c:v>
                </c:pt>
                <c:pt idx="636">
                  <c:v>10772.9609</c:v>
                </c:pt>
                <c:pt idx="637">
                  <c:v>10771.03234</c:v>
                </c:pt>
                <c:pt idx="638">
                  <c:v>10769.10377</c:v>
                </c:pt>
                <c:pt idx="639">
                  <c:v>10767.17521</c:v>
                </c:pt>
                <c:pt idx="640">
                  <c:v>10765.24664</c:v>
                </c:pt>
                <c:pt idx="641">
                  <c:v>10763.31808</c:v>
                </c:pt>
                <c:pt idx="642">
                  <c:v>10761.38952</c:v>
                </c:pt>
                <c:pt idx="643">
                  <c:v>10759.46095</c:v>
                </c:pt>
                <c:pt idx="644">
                  <c:v>10757.53239</c:v>
                </c:pt>
                <c:pt idx="645">
                  <c:v>10755.60382</c:v>
                </c:pt>
                <c:pt idx="646">
                  <c:v>10753.67526</c:v>
                </c:pt>
                <c:pt idx="647">
                  <c:v>10751.74669</c:v>
                </c:pt>
                <c:pt idx="648">
                  <c:v>10749.81813</c:v>
                </c:pt>
                <c:pt idx="649">
                  <c:v>10747.88956</c:v>
                </c:pt>
                <c:pt idx="650">
                  <c:v>10745.961</c:v>
                </c:pt>
                <c:pt idx="651">
                  <c:v>10744.03244</c:v>
                </c:pt>
                <c:pt idx="652">
                  <c:v>10742.10387</c:v>
                </c:pt>
                <c:pt idx="653">
                  <c:v>10740.17531</c:v>
                </c:pt>
                <c:pt idx="654">
                  <c:v>10738.24674</c:v>
                </c:pt>
                <c:pt idx="655">
                  <c:v>10736.31818</c:v>
                </c:pt>
                <c:pt idx="656">
                  <c:v>10734.38961</c:v>
                </c:pt>
                <c:pt idx="657">
                  <c:v>10732.46105</c:v>
                </c:pt>
                <c:pt idx="658">
                  <c:v>10730.53248</c:v>
                </c:pt>
                <c:pt idx="659">
                  <c:v>10728.60392</c:v>
                </c:pt>
                <c:pt idx="660">
                  <c:v>10726.67536</c:v>
                </c:pt>
                <c:pt idx="661">
                  <c:v>10724.74679</c:v>
                </c:pt>
                <c:pt idx="662">
                  <c:v>10722.81823</c:v>
                </c:pt>
                <c:pt idx="663">
                  <c:v>10720.88966</c:v>
                </c:pt>
                <c:pt idx="664">
                  <c:v>10718.9611</c:v>
                </c:pt>
                <c:pt idx="665">
                  <c:v>10717.03253</c:v>
                </c:pt>
                <c:pt idx="666">
                  <c:v>10715.10397</c:v>
                </c:pt>
                <c:pt idx="667">
                  <c:v>10713.1754</c:v>
                </c:pt>
                <c:pt idx="668">
                  <c:v>10711.24684</c:v>
                </c:pt>
                <c:pt idx="669">
                  <c:v>10709.31828</c:v>
                </c:pt>
                <c:pt idx="670">
                  <c:v>10707.38971</c:v>
                </c:pt>
                <c:pt idx="671">
                  <c:v>10705.46115</c:v>
                </c:pt>
                <c:pt idx="672">
                  <c:v>10703.53258</c:v>
                </c:pt>
                <c:pt idx="673">
                  <c:v>10701.60402</c:v>
                </c:pt>
                <c:pt idx="674">
                  <c:v>10699.67545</c:v>
                </c:pt>
                <c:pt idx="675">
                  <c:v>10697.74689</c:v>
                </c:pt>
                <c:pt idx="676">
                  <c:v>10695.81832</c:v>
                </c:pt>
                <c:pt idx="677">
                  <c:v>10693.88976</c:v>
                </c:pt>
                <c:pt idx="678">
                  <c:v>10691.9612</c:v>
                </c:pt>
                <c:pt idx="679">
                  <c:v>10690.03263</c:v>
                </c:pt>
                <c:pt idx="680">
                  <c:v>10688.10407</c:v>
                </c:pt>
                <c:pt idx="681">
                  <c:v>10686.1755</c:v>
                </c:pt>
                <c:pt idx="682">
                  <c:v>10684.24694</c:v>
                </c:pt>
                <c:pt idx="683">
                  <c:v>10682.31837</c:v>
                </c:pt>
                <c:pt idx="684">
                  <c:v>10680.38981</c:v>
                </c:pt>
                <c:pt idx="685">
                  <c:v>10678.46124</c:v>
                </c:pt>
                <c:pt idx="686">
                  <c:v>10676.53268</c:v>
                </c:pt>
                <c:pt idx="687">
                  <c:v>10674.60412</c:v>
                </c:pt>
                <c:pt idx="688">
                  <c:v>10672.67555</c:v>
                </c:pt>
                <c:pt idx="689">
                  <c:v>10670.74699</c:v>
                </c:pt>
                <c:pt idx="690">
                  <c:v>10668.81842</c:v>
                </c:pt>
                <c:pt idx="691">
                  <c:v>10666.88986</c:v>
                </c:pt>
                <c:pt idx="692">
                  <c:v>10664.96129</c:v>
                </c:pt>
                <c:pt idx="693">
                  <c:v>10663.03273</c:v>
                </c:pt>
                <c:pt idx="694">
                  <c:v>10661.10417</c:v>
                </c:pt>
                <c:pt idx="695">
                  <c:v>10659.1756</c:v>
                </c:pt>
                <c:pt idx="696">
                  <c:v>10657.24704</c:v>
                </c:pt>
                <c:pt idx="697">
                  <c:v>10655.31847</c:v>
                </c:pt>
                <c:pt idx="698">
                  <c:v>10653.38991</c:v>
                </c:pt>
                <c:pt idx="699">
                  <c:v>10651.46134</c:v>
                </c:pt>
                <c:pt idx="700">
                  <c:v>10649.53278</c:v>
                </c:pt>
                <c:pt idx="701">
                  <c:v>10647.60421</c:v>
                </c:pt>
                <c:pt idx="702">
                  <c:v>10645.67565</c:v>
                </c:pt>
                <c:pt idx="703">
                  <c:v>10643.74709</c:v>
                </c:pt>
                <c:pt idx="704">
                  <c:v>10641.81852</c:v>
                </c:pt>
                <c:pt idx="705">
                  <c:v>10639.88996</c:v>
                </c:pt>
                <c:pt idx="706">
                  <c:v>10637.96139</c:v>
                </c:pt>
                <c:pt idx="707">
                  <c:v>10636.03283</c:v>
                </c:pt>
                <c:pt idx="708">
                  <c:v>10634.10426</c:v>
                </c:pt>
                <c:pt idx="709">
                  <c:v>10632.1757</c:v>
                </c:pt>
                <c:pt idx="710">
                  <c:v>10630.24713</c:v>
                </c:pt>
                <c:pt idx="711">
                  <c:v>10628.31857</c:v>
                </c:pt>
                <c:pt idx="712">
                  <c:v>10626.39001</c:v>
                </c:pt>
                <c:pt idx="713">
                  <c:v>10624.46144</c:v>
                </c:pt>
                <c:pt idx="714">
                  <c:v>10622.53288</c:v>
                </c:pt>
                <c:pt idx="715">
                  <c:v>10620.60431</c:v>
                </c:pt>
                <c:pt idx="716">
                  <c:v>10618.67575</c:v>
                </c:pt>
                <c:pt idx="717">
                  <c:v>10616.74718</c:v>
                </c:pt>
                <c:pt idx="718">
                  <c:v>10614.81862</c:v>
                </c:pt>
                <c:pt idx="719">
                  <c:v>10612.89005</c:v>
                </c:pt>
                <c:pt idx="720">
                  <c:v>10610.96149</c:v>
                </c:pt>
                <c:pt idx="721">
                  <c:v>10609.03293</c:v>
                </c:pt>
                <c:pt idx="722">
                  <c:v>10607.10436</c:v>
                </c:pt>
                <c:pt idx="723">
                  <c:v>10605.1758</c:v>
                </c:pt>
                <c:pt idx="724">
                  <c:v>10603.24723</c:v>
                </c:pt>
                <c:pt idx="725">
                  <c:v>10601.31867</c:v>
                </c:pt>
                <c:pt idx="726">
                  <c:v>10599.3901</c:v>
                </c:pt>
                <c:pt idx="727">
                  <c:v>10597.46154</c:v>
                </c:pt>
                <c:pt idx="728">
                  <c:v>10595.53297</c:v>
                </c:pt>
                <c:pt idx="729">
                  <c:v>10593.60441</c:v>
                </c:pt>
                <c:pt idx="730">
                  <c:v>10591.67585</c:v>
                </c:pt>
                <c:pt idx="731">
                  <c:v>10589.74728</c:v>
                </c:pt>
                <c:pt idx="732">
                  <c:v>10587.81872</c:v>
                </c:pt>
                <c:pt idx="733">
                  <c:v>10585.89015</c:v>
                </c:pt>
                <c:pt idx="734">
                  <c:v>10583.96159</c:v>
                </c:pt>
                <c:pt idx="735">
                  <c:v>10582.03302</c:v>
                </c:pt>
                <c:pt idx="736">
                  <c:v>10580.10446</c:v>
                </c:pt>
                <c:pt idx="737">
                  <c:v>10578.17589</c:v>
                </c:pt>
                <c:pt idx="738">
                  <c:v>10576.24733</c:v>
                </c:pt>
                <c:pt idx="739">
                  <c:v>10574.31877</c:v>
                </c:pt>
                <c:pt idx="740">
                  <c:v>10572.3902</c:v>
                </c:pt>
                <c:pt idx="741">
                  <c:v>10570.46164</c:v>
                </c:pt>
                <c:pt idx="742">
                  <c:v>10568.53307</c:v>
                </c:pt>
                <c:pt idx="743">
                  <c:v>10566.60451</c:v>
                </c:pt>
                <c:pt idx="744">
                  <c:v>10564.67594</c:v>
                </c:pt>
                <c:pt idx="745">
                  <c:v>10562.74738</c:v>
                </c:pt>
                <c:pt idx="746">
                  <c:v>10560.81881</c:v>
                </c:pt>
                <c:pt idx="747">
                  <c:v>10558.89025</c:v>
                </c:pt>
                <c:pt idx="748">
                  <c:v>10556.96169</c:v>
                </c:pt>
                <c:pt idx="749">
                  <c:v>10555.03312</c:v>
                </c:pt>
                <c:pt idx="750">
                  <c:v>10553.10456</c:v>
                </c:pt>
                <c:pt idx="751">
                  <c:v>10551.17599</c:v>
                </c:pt>
                <c:pt idx="752">
                  <c:v>10549.24743</c:v>
                </c:pt>
                <c:pt idx="753">
                  <c:v>10547.31886</c:v>
                </c:pt>
                <c:pt idx="754">
                  <c:v>10545.3903</c:v>
                </c:pt>
                <c:pt idx="755">
                  <c:v>10543.46173</c:v>
                </c:pt>
                <c:pt idx="756">
                  <c:v>10541.53317</c:v>
                </c:pt>
                <c:pt idx="757">
                  <c:v>10539.60461</c:v>
                </c:pt>
                <c:pt idx="758">
                  <c:v>10537.67604</c:v>
                </c:pt>
                <c:pt idx="759">
                  <c:v>10535.74748</c:v>
                </c:pt>
                <c:pt idx="760">
                  <c:v>10533.81891</c:v>
                </c:pt>
                <c:pt idx="761">
                  <c:v>10531.89035</c:v>
                </c:pt>
                <c:pt idx="762">
                  <c:v>10529.96178</c:v>
                </c:pt>
                <c:pt idx="763">
                  <c:v>10528.03322</c:v>
                </c:pt>
                <c:pt idx="764">
                  <c:v>10526.10466</c:v>
                </c:pt>
                <c:pt idx="765">
                  <c:v>10524.17609</c:v>
                </c:pt>
                <c:pt idx="766">
                  <c:v>10522.24753</c:v>
                </c:pt>
                <c:pt idx="767">
                  <c:v>10520.31896</c:v>
                </c:pt>
                <c:pt idx="768">
                  <c:v>10518.3904</c:v>
                </c:pt>
                <c:pt idx="769">
                  <c:v>10516.46183</c:v>
                </c:pt>
                <c:pt idx="770">
                  <c:v>10514.53327</c:v>
                </c:pt>
                <c:pt idx="771">
                  <c:v>10512.6047</c:v>
                </c:pt>
                <c:pt idx="772">
                  <c:v>10510.67614</c:v>
                </c:pt>
                <c:pt idx="773">
                  <c:v>10508.74758</c:v>
                </c:pt>
                <c:pt idx="774">
                  <c:v>10506.81901</c:v>
                </c:pt>
                <c:pt idx="775">
                  <c:v>10504.89045</c:v>
                </c:pt>
                <c:pt idx="776">
                  <c:v>10502.96188</c:v>
                </c:pt>
                <c:pt idx="777">
                  <c:v>10501.03332</c:v>
                </c:pt>
                <c:pt idx="778">
                  <c:v>10499.10475</c:v>
                </c:pt>
                <c:pt idx="779">
                  <c:v>10497.17619</c:v>
                </c:pt>
                <c:pt idx="780">
                  <c:v>10495.24762</c:v>
                </c:pt>
                <c:pt idx="781">
                  <c:v>10493.31906</c:v>
                </c:pt>
                <c:pt idx="782">
                  <c:v>10491.3905</c:v>
                </c:pt>
                <c:pt idx="783">
                  <c:v>10489.46193</c:v>
                </c:pt>
                <c:pt idx="784">
                  <c:v>10487.53337</c:v>
                </c:pt>
                <c:pt idx="785">
                  <c:v>10485.6048</c:v>
                </c:pt>
                <c:pt idx="786">
                  <c:v>10483.67624</c:v>
                </c:pt>
                <c:pt idx="787">
                  <c:v>10481.74767</c:v>
                </c:pt>
                <c:pt idx="788">
                  <c:v>10479.81911</c:v>
                </c:pt>
                <c:pt idx="789">
                  <c:v>10477.89054</c:v>
                </c:pt>
                <c:pt idx="790">
                  <c:v>10475.96198</c:v>
                </c:pt>
                <c:pt idx="791">
                  <c:v>10474.03342</c:v>
                </c:pt>
                <c:pt idx="792">
                  <c:v>10472.10485</c:v>
                </c:pt>
                <c:pt idx="793">
                  <c:v>10470.17629</c:v>
                </c:pt>
                <c:pt idx="794">
                  <c:v>10468.24772</c:v>
                </c:pt>
                <c:pt idx="795">
                  <c:v>10466.31916</c:v>
                </c:pt>
                <c:pt idx="796">
                  <c:v>10464.39059</c:v>
                </c:pt>
                <c:pt idx="797">
                  <c:v>10462.46203</c:v>
                </c:pt>
                <c:pt idx="798">
                  <c:v>10460.53346</c:v>
                </c:pt>
                <c:pt idx="799">
                  <c:v>10458.6049</c:v>
                </c:pt>
                <c:pt idx="800">
                  <c:v>10456.67634</c:v>
                </c:pt>
                <c:pt idx="801">
                  <c:v>10454.74777</c:v>
                </c:pt>
                <c:pt idx="802">
                  <c:v>10452.81921</c:v>
                </c:pt>
                <c:pt idx="803">
                  <c:v>10450.89064</c:v>
                </c:pt>
                <c:pt idx="804">
                  <c:v>10448.96208</c:v>
                </c:pt>
                <c:pt idx="805">
                  <c:v>10447.03351</c:v>
                </c:pt>
                <c:pt idx="806">
                  <c:v>10445.10495</c:v>
                </c:pt>
                <c:pt idx="807">
                  <c:v>10443.17638</c:v>
                </c:pt>
                <c:pt idx="808">
                  <c:v>10441.24782</c:v>
                </c:pt>
                <c:pt idx="809">
                  <c:v>10439.31926</c:v>
                </c:pt>
                <c:pt idx="810">
                  <c:v>10437.39069</c:v>
                </c:pt>
                <c:pt idx="811">
                  <c:v>10435.46213</c:v>
                </c:pt>
                <c:pt idx="812">
                  <c:v>10433.53356</c:v>
                </c:pt>
                <c:pt idx="813">
                  <c:v>10431.605</c:v>
                </c:pt>
                <c:pt idx="814">
                  <c:v>10429.67643</c:v>
                </c:pt>
                <c:pt idx="815">
                  <c:v>10427.74787</c:v>
                </c:pt>
                <c:pt idx="816">
                  <c:v>10425.8193</c:v>
                </c:pt>
                <c:pt idx="817">
                  <c:v>10423.89074</c:v>
                </c:pt>
                <c:pt idx="818">
                  <c:v>10421.96218</c:v>
                </c:pt>
                <c:pt idx="819">
                  <c:v>10420.03361</c:v>
                </c:pt>
                <c:pt idx="820">
                  <c:v>10418.10505</c:v>
                </c:pt>
                <c:pt idx="821">
                  <c:v>10416.17648</c:v>
                </c:pt>
                <c:pt idx="822">
                  <c:v>10414.24792</c:v>
                </c:pt>
                <c:pt idx="823">
                  <c:v>10412.31935</c:v>
                </c:pt>
                <c:pt idx="824">
                  <c:v>10410.39079</c:v>
                </c:pt>
                <c:pt idx="825">
                  <c:v>10408.46222</c:v>
                </c:pt>
                <c:pt idx="826">
                  <c:v>10406.53366</c:v>
                </c:pt>
                <c:pt idx="827">
                  <c:v>10404.6051</c:v>
                </c:pt>
                <c:pt idx="828">
                  <c:v>10402.67653</c:v>
                </c:pt>
                <c:pt idx="829">
                  <c:v>10400.74797</c:v>
                </c:pt>
                <c:pt idx="830">
                  <c:v>10398.8194</c:v>
                </c:pt>
                <c:pt idx="831">
                  <c:v>10396.89084</c:v>
                </c:pt>
                <c:pt idx="832">
                  <c:v>10394.96227</c:v>
                </c:pt>
                <c:pt idx="833">
                  <c:v>10393.03371</c:v>
                </c:pt>
                <c:pt idx="834">
                  <c:v>10391.10514</c:v>
                </c:pt>
                <c:pt idx="835">
                  <c:v>10389.17658</c:v>
                </c:pt>
                <c:pt idx="836">
                  <c:v>10387.24802</c:v>
                </c:pt>
                <c:pt idx="837">
                  <c:v>10385.31945</c:v>
                </c:pt>
                <c:pt idx="838">
                  <c:v>10383.39089</c:v>
                </c:pt>
                <c:pt idx="839">
                  <c:v>10381.46232</c:v>
                </c:pt>
                <c:pt idx="840">
                  <c:v>10379.53376</c:v>
                </c:pt>
                <c:pt idx="841">
                  <c:v>10377.60519</c:v>
                </c:pt>
                <c:pt idx="842">
                  <c:v>10375.67663</c:v>
                </c:pt>
                <c:pt idx="843">
                  <c:v>10373.74807</c:v>
                </c:pt>
                <c:pt idx="844">
                  <c:v>10371.8195</c:v>
                </c:pt>
                <c:pt idx="845">
                  <c:v>10369.89094</c:v>
                </c:pt>
                <c:pt idx="846">
                  <c:v>10367.96237</c:v>
                </c:pt>
                <c:pt idx="847">
                  <c:v>10366.03381</c:v>
                </c:pt>
                <c:pt idx="848">
                  <c:v>10364.10524</c:v>
                </c:pt>
                <c:pt idx="849">
                  <c:v>10362.17668</c:v>
                </c:pt>
                <c:pt idx="850">
                  <c:v>10360.24811</c:v>
                </c:pt>
                <c:pt idx="851">
                  <c:v>10358.31955</c:v>
                </c:pt>
                <c:pt idx="852">
                  <c:v>10356.39099</c:v>
                </c:pt>
                <c:pt idx="853">
                  <c:v>10354.46242</c:v>
                </c:pt>
                <c:pt idx="854">
                  <c:v>10352.53386</c:v>
                </c:pt>
                <c:pt idx="855">
                  <c:v>10350.60529</c:v>
                </c:pt>
                <c:pt idx="856">
                  <c:v>10348.67673</c:v>
                </c:pt>
                <c:pt idx="857">
                  <c:v>10346.74816</c:v>
                </c:pt>
                <c:pt idx="858">
                  <c:v>10344.8196</c:v>
                </c:pt>
                <c:pt idx="859">
                  <c:v>10342.89103</c:v>
                </c:pt>
                <c:pt idx="860">
                  <c:v>10340.96247</c:v>
                </c:pt>
                <c:pt idx="861">
                  <c:v>10339.03391</c:v>
                </c:pt>
                <c:pt idx="862">
                  <c:v>10337.10534</c:v>
                </c:pt>
                <c:pt idx="863">
                  <c:v>10335.17678</c:v>
                </c:pt>
                <c:pt idx="864">
                  <c:v>10333.24821</c:v>
                </c:pt>
                <c:pt idx="865">
                  <c:v>10331.31965</c:v>
                </c:pt>
                <c:pt idx="866">
                  <c:v>10329.39108</c:v>
                </c:pt>
                <c:pt idx="867">
                  <c:v>10327.46252</c:v>
                </c:pt>
                <c:pt idx="868">
                  <c:v>10325.53395</c:v>
                </c:pt>
                <c:pt idx="869">
                  <c:v>10323.60539</c:v>
                </c:pt>
                <c:pt idx="870">
                  <c:v>10321.67683</c:v>
                </c:pt>
                <c:pt idx="871">
                  <c:v>10319.74826</c:v>
                </c:pt>
                <c:pt idx="872">
                  <c:v>10317.8197</c:v>
                </c:pt>
                <c:pt idx="873">
                  <c:v>10315.89113</c:v>
                </c:pt>
                <c:pt idx="874">
                  <c:v>10313.96257</c:v>
                </c:pt>
                <c:pt idx="875">
                  <c:v>10312.034</c:v>
                </c:pt>
                <c:pt idx="876">
                  <c:v>10310.10544</c:v>
                </c:pt>
                <c:pt idx="877">
                  <c:v>10308.17687</c:v>
                </c:pt>
                <c:pt idx="878">
                  <c:v>10306.24831</c:v>
                </c:pt>
                <c:pt idx="879">
                  <c:v>10304.31975</c:v>
                </c:pt>
                <c:pt idx="880">
                  <c:v>10302.39118</c:v>
                </c:pt>
                <c:pt idx="881">
                  <c:v>10300.46262</c:v>
                </c:pt>
                <c:pt idx="882">
                  <c:v>10298.53405</c:v>
                </c:pt>
                <c:pt idx="883">
                  <c:v>10296.60549</c:v>
                </c:pt>
                <c:pt idx="884">
                  <c:v>10294.67692</c:v>
                </c:pt>
                <c:pt idx="885">
                  <c:v>10292.74836</c:v>
                </c:pt>
                <c:pt idx="886">
                  <c:v>10290.81979</c:v>
                </c:pt>
                <c:pt idx="887">
                  <c:v>10288.89123</c:v>
                </c:pt>
                <c:pt idx="888">
                  <c:v>10286.96267</c:v>
                </c:pt>
                <c:pt idx="889">
                  <c:v>10285.0341</c:v>
                </c:pt>
                <c:pt idx="890">
                  <c:v>10283.10554</c:v>
                </c:pt>
                <c:pt idx="891">
                  <c:v>10281.17697</c:v>
                </c:pt>
                <c:pt idx="892">
                  <c:v>10279.24841</c:v>
                </c:pt>
                <c:pt idx="893">
                  <c:v>10277.31984</c:v>
                </c:pt>
                <c:pt idx="894">
                  <c:v>10275.39128</c:v>
                </c:pt>
                <c:pt idx="895">
                  <c:v>10273.46271</c:v>
                </c:pt>
                <c:pt idx="896">
                  <c:v>10271.53415</c:v>
                </c:pt>
                <c:pt idx="897">
                  <c:v>10269.60559</c:v>
                </c:pt>
                <c:pt idx="898">
                  <c:v>10267.67702</c:v>
                </c:pt>
                <c:pt idx="899">
                  <c:v>10265.74846</c:v>
                </c:pt>
                <c:pt idx="900">
                  <c:v>10263.81989</c:v>
                </c:pt>
                <c:pt idx="901">
                  <c:v>10261.89133</c:v>
                </c:pt>
                <c:pt idx="902">
                  <c:v>10259.96276</c:v>
                </c:pt>
                <c:pt idx="903">
                  <c:v>10258.0342</c:v>
                </c:pt>
                <c:pt idx="904">
                  <c:v>10256.10563</c:v>
                </c:pt>
                <c:pt idx="905">
                  <c:v>10254.17707</c:v>
                </c:pt>
                <c:pt idx="906">
                  <c:v>10252.24851</c:v>
                </c:pt>
                <c:pt idx="907">
                  <c:v>10250.31994</c:v>
                </c:pt>
                <c:pt idx="908">
                  <c:v>10248.39138</c:v>
                </c:pt>
                <c:pt idx="909">
                  <c:v>10246.46281</c:v>
                </c:pt>
                <c:pt idx="910">
                  <c:v>10244.53425</c:v>
                </c:pt>
                <c:pt idx="911">
                  <c:v>10242.60568</c:v>
                </c:pt>
                <c:pt idx="912">
                  <c:v>10240.67712</c:v>
                </c:pt>
                <c:pt idx="913">
                  <c:v>10238.74856</c:v>
                </c:pt>
                <c:pt idx="914">
                  <c:v>10236.81999</c:v>
                </c:pt>
                <c:pt idx="915">
                  <c:v>10234.89143</c:v>
                </c:pt>
                <c:pt idx="916">
                  <c:v>10232.96286</c:v>
                </c:pt>
                <c:pt idx="917">
                  <c:v>10231.0343</c:v>
                </c:pt>
                <c:pt idx="918">
                  <c:v>10229.10573</c:v>
                </c:pt>
                <c:pt idx="919">
                  <c:v>10227.17717</c:v>
                </c:pt>
                <c:pt idx="920">
                  <c:v>10225.2486</c:v>
                </c:pt>
                <c:pt idx="921">
                  <c:v>10223.32004</c:v>
                </c:pt>
                <c:pt idx="922">
                  <c:v>10221.39148</c:v>
                </c:pt>
                <c:pt idx="923">
                  <c:v>10219.46291</c:v>
                </c:pt>
                <c:pt idx="924">
                  <c:v>10217.53435</c:v>
                </c:pt>
                <c:pt idx="925">
                  <c:v>10215.60578</c:v>
                </c:pt>
                <c:pt idx="926">
                  <c:v>10213.67722</c:v>
                </c:pt>
                <c:pt idx="927">
                  <c:v>10211.74865</c:v>
                </c:pt>
                <c:pt idx="928">
                  <c:v>10209.82009</c:v>
                </c:pt>
                <c:pt idx="929">
                  <c:v>10207.89152</c:v>
                </c:pt>
                <c:pt idx="930">
                  <c:v>10205.96296</c:v>
                </c:pt>
                <c:pt idx="931">
                  <c:v>10204.0344</c:v>
                </c:pt>
                <c:pt idx="932">
                  <c:v>10202.10583</c:v>
                </c:pt>
                <c:pt idx="933">
                  <c:v>10200.17727</c:v>
                </c:pt>
                <c:pt idx="934">
                  <c:v>10198.2487</c:v>
                </c:pt>
                <c:pt idx="935">
                  <c:v>10196.32014</c:v>
                </c:pt>
                <c:pt idx="936">
                  <c:v>10194.39157</c:v>
                </c:pt>
                <c:pt idx="937">
                  <c:v>10192.46301</c:v>
                </c:pt>
                <c:pt idx="938">
                  <c:v>10190.53444</c:v>
                </c:pt>
                <c:pt idx="939">
                  <c:v>10188.60588</c:v>
                </c:pt>
                <c:pt idx="940">
                  <c:v>10186.67732</c:v>
                </c:pt>
                <c:pt idx="941">
                  <c:v>10184.74875</c:v>
                </c:pt>
                <c:pt idx="942">
                  <c:v>10182.82019</c:v>
                </c:pt>
                <c:pt idx="943">
                  <c:v>10180.89162</c:v>
                </c:pt>
                <c:pt idx="944">
                  <c:v>10178.96306</c:v>
                </c:pt>
                <c:pt idx="945">
                  <c:v>10177.03449</c:v>
                </c:pt>
                <c:pt idx="946">
                  <c:v>10175.10593</c:v>
                </c:pt>
                <c:pt idx="947">
                  <c:v>10173.17736</c:v>
                </c:pt>
                <c:pt idx="948">
                  <c:v>10171.2488</c:v>
                </c:pt>
                <c:pt idx="949">
                  <c:v>10169.32024</c:v>
                </c:pt>
                <c:pt idx="950">
                  <c:v>10167.39167</c:v>
                </c:pt>
                <c:pt idx="951">
                  <c:v>10165.46311</c:v>
                </c:pt>
                <c:pt idx="952">
                  <c:v>10163.53454</c:v>
                </c:pt>
                <c:pt idx="953">
                  <c:v>10161.60598</c:v>
                </c:pt>
                <c:pt idx="954">
                  <c:v>10159.67741</c:v>
                </c:pt>
                <c:pt idx="955">
                  <c:v>10157.74885</c:v>
                </c:pt>
                <c:pt idx="956">
                  <c:v>10155.82028</c:v>
                </c:pt>
                <c:pt idx="957">
                  <c:v>10153.89172</c:v>
                </c:pt>
                <c:pt idx="958">
                  <c:v>10151.96316</c:v>
                </c:pt>
                <c:pt idx="959">
                  <c:v>10150.03459</c:v>
                </c:pt>
                <c:pt idx="960">
                  <c:v>10148.10603</c:v>
                </c:pt>
                <c:pt idx="961">
                  <c:v>10146.17746</c:v>
                </c:pt>
                <c:pt idx="962">
                  <c:v>10144.2489</c:v>
                </c:pt>
                <c:pt idx="963">
                  <c:v>10142.32033</c:v>
                </c:pt>
                <c:pt idx="964">
                  <c:v>10140.39177</c:v>
                </c:pt>
                <c:pt idx="965">
                  <c:v>10138.4632</c:v>
                </c:pt>
                <c:pt idx="966">
                  <c:v>10136.53464</c:v>
                </c:pt>
                <c:pt idx="967">
                  <c:v>10134.60608</c:v>
                </c:pt>
                <c:pt idx="968">
                  <c:v>10132.67751</c:v>
                </c:pt>
                <c:pt idx="969">
                  <c:v>10130.74895</c:v>
                </c:pt>
                <c:pt idx="970">
                  <c:v>10128.82038</c:v>
                </c:pt>
                <c:pt idx="971">
                  <c:v>10126.89182</c:v>
                </c:pt>
                <c:pt idx="972">
                  <c:v>10124.96325</c:v>
                </c:pt>
                <c:pt idx="973">
                  <c:v>10123.03469</c:v>
                </c:pt>
                <c:pt idx="974">
                  <c:v>10121.10612</c:v>
                </c:pt>
                <c:pt idx="975">
                  <c:v>10119.17756</c:v>
                </c:pt>
                <c:pt idx="976">
                  <c:v>10117.249</c:v>
                </c:pt>
                <c:pt idx="977">
                  <c:v>10115.32043</c:v>
                </c:pt>
                <c:pt idx="978">
                  <c:v>10113.39187</c:v>
                </c:pt>
                <c:pt idx="979">
                  <c:v>10111.4633</c:v>
                </c:pt>
                <c:pt idx="980">
                  <c:v>10109.53474</c:v>
                </c:pt>
                <c:pt idx="981">
                  <c:v>10107.60617</c:v>
                </c:pt>
                <c:pt idx="982">
                  <c:v>10105.67761</c:v>
                </c:pt>
                <c:pt idx="983">
                  <c:v>10103.74905</c:v>
                </c:pt>
                <c:pt idx="984">
                  <c:v>10101.82048</c:v>
                </c:pt>
                <c:pt idx="985">
                  <c:v>10099.89192</c:v>
                </c:pt>
                <c:pt idx="986">
                  <c:v>10097.96335</c:v>
                </c:pt>
                <c:pt idx="987">
                  <c:v>10096.03479</c:v>
                </c:pt>
                <c:pt idx="988">
                  <c:v>10094.10622</c:v>
                </c:pt>
                <c:pt idx="989">
                  <c:v>10092.17766</c:v>
                </c:pt>
                <c:pt idx="990">
                  <c:v>10090.24909</c:v>
                </c:pt>
                <c:pt idx="991">
                  <c:v>10088.32053</c:v>
                </c:pt>
                <c:pt idx="992">
                  <c:v>10086.39197</c:v>
                </c:pt>
                <c:pt idx="993">
                  <c:v>10084.4634</c:v>
                </c:pt>
                <c:pt idx="994">
                  <c:v>10082.53484</c:v>
                </c:pt>
                <c:pt idx="995">
                  <c:v>10080.60627</c:v>
                </c:pt>
                <c:pt idx="996">
                  <c:v>10078.67771</c:v>
                </c:pt>
                <c:pt idx="997">
                  <c:v>10076.74914</c:v>
                </c:pt>
                <c:pt idx="998">
                  <c:v>10074.82058</c:v>
                </c:pt>
                <c:pt idx="999">
                  <c:v>10072.89201</c:v>
                </c:pt>
                <c:pt idx="1000">
                  <c:v>10070.96345</c:v>
                </c:pt>
                <c:pt idx="1001">
                  <c:v>10069.03489</c:v>
                </c:pt>
                <c:pt idx="1002">
                  <c:v>10067.10632</c:v>
                </c:pt>
                <c:pt idx="1003">
                  <c:v>10065.17776</c:v>
                </c:pt>
                <c:pt idx="1004">
                  <c:v>10063.24919</c:v>
                </c:pt>
                <c:pt idx="1005">
                  <c:v>10061.32063</c:v>
                </c:pt>
                <c:pt idx="1006">
                  <c:v>10059.39206</c:v>
                </c:pt>
                <c:pt idx="1007">
                  <c:v>10057.4635</c:v>
                </c:pt>
                <c:pt idx="1008">
                  <c:v>10055.53493</c:v>
                </c:pt>
                <c:pt idx="1009">
                  <c:v>10053.60637</c:v>
                </c:pt>
                <c:pt idx="1010">
                  <c:v>10051.67781</c:v>
                </c:pt>
                <c:pt idx="1011">
                  <c:v>10049.74924</c:v>
                </c:pt>
                <c:pt idx="1012">
                  <c:v>10047.82068</c:v>
                </c:pt>
                <c:pt idx="1013">
                  <c:v>10045.89211</c:v>
                </c:pt>
                <c:pt idx="1014">
                  <c:v>10043.96355</c:v>
                </c:pt>
                <c:pt idx="1015">
                  <c:v>10042.03498</c:v>
                </c:pt>
                <c:pt idx="1016">
                  <c:v>10040.10642</c:v>
                </c:pt>
                <c:pt idx="1017">
                  <c:v>10038.17785</c:v>
                </c:pt>
                <c:pt idx="1018">
                  <c:v>10036.24929</c:v>
                </c:pt>
                <c:pt idx="1019">
                  <c:v>10034.32073</c:v>
                </c:pt>
                <c:pt idx="1020">
                  <c:v>10032.39216</c:v>
                </c:pt>
                <c:pt idx="1021">
                  <c:v>10030.4636</c:v>
                </c:pt>
                <c:pt idx="1022">
                  <c:v>10028.53503</c:v>
                </c:pt>
                <c:pt idx="1023">
                  <c:v>10026.60647</c:v>
                </c:pt>
                <c:pt idx="1024">
                  <c:v>10024.6779</c:v>
                </c:pt>
                <c:pt idx="1025">
                  <c:v>10022.74934</c:v>
                </c:pt>
                <c:pt idx="1026">
                  <c:v>10020.82077</c:v>
                </c:pt>
                <c:pt idx="1027">
                  <c:v>10018.89221</c:v>
                </c:pt>
                <c:pt idx="1028">
                  <c:v>10016.96365</c:v>
                </c:pt>
                <c:pt idx="1029">
                  <c:v>10015.03508</c:v>
                </c:pt>
                <c:pt idx="1030">
                  <c:v>10013.10652</c:v>
                </c:pt>
                <c:pt idx="1031">
                  <c:v>10011.17795</c:v>
                </c:pt>
                <c:pt idx="1032">
                  <c:v>10009.24939</c:v>
                </c:pt>
                <c:pt idx="1033">
                  <c:v>10007.32082</c:v>
                </c:pt>
                <c:pt idx="1034">
                  <c:v>10005.39226</c:v>
                </c:pt>
                <c:pt idx="1035">
                  <c:v>10003.46369</c:v>
                </c:pt>
                <c:pt idx="1036">
                  <c:v>10001.53513</c:v>
                </c:pt>
                <c:pt idx="1037">
                  <c:v>9999.60657</c:v>
                </c:pt>
                <c:pt idx="1038">
                  <c:v>9997.678</c:v>
                </c:pt>
                <c:pt idx="1039">
                  <c:v>9995.74944</c:v>
                </c:pt>
                <c:pt idx="1040">
                  <c:v>9993.82087</c:v>
                </c:pt>
                <c:pt idx="1041">
                  <c:v>9991.89231</c:v>
                </c:pt>
                <c:pt idx="1042">
                  <c:v>9989.96374</c:v>
                </c:pt>
                <c:pt idx="1043">
                  <c:v>9988.03518</c:v>
                </c:pt>
                <c:pt idx="1044">
                  <c:v>9986.10661</c:v>
                </c:pt>
                <c:pt idx="1045">
                  <c:v>9984.17805</c:v>
                </c:pt>
                <c:pt idx="1046">
                  <c:v>9982.24949</c:v>
                </c:pt>
                <c:pt idx="1047">
                  <c:v>9980.32092</c:v>
                </c:pt>
                <c:pt idx="1048">
                  <c:v>9978.39236</c:v>
                </c:pt>
                <c:pt idx="1049">
                  <c:v>9976.46379</c:v>
                </c:pt>
                <c:pt idx="1050">
                  <c:v>9974.53523</c:v>
                </c:pt>
                <c:pt idx="1051">
                  <c:v>9972.60666</c:v>
                </c:pt>
                <c:pt idx="1052">
                  <c:v>9970.6781</c:v>
                </c:pt>
                <c:pt idx="1053">
                  <c:v>9968.74953</c:v>
                </c:pt>
                <c:pt idx="1054">
                  <c:v>9966.82097</c:v>
                </c:pt>
                <c:pt idx="1055">
                  <c:v>9964.89241</c:v>
                </c:pt>
                <c:pt idx="1056">
                  <c:v>9962.96384</c:v>
                </c:pt>
                <c:pt idx="1057">
                  <c:v>9961.03528</c:v>
                </c:pt>
                <c:pt idx="1058">
                  <c:v>9959.10671</c:v>
                </c:pt>
                <c:pt idx="1059">
                  <c:v>9957.17815</c:v>
                </c:pt>
                <c:pt idx="1060">
                  <c:v>9955.24958</c:v>
                </c:pt>
                <c:pt idx="1061">
                  <c:v>9953.32102</c:v>
                </c:pt>
                <c:pt idx="1062">
                  <c:v>9951.39246</c:v>
                </c:pt>
                <c:pt idx="1063">
                  <c:v>9949.46389</c:v>
                </c:pt>
                <c:pt idx="1064">
                  <c:v>9947.53533</c:v>
                </c:pt>
                <c:pt idx="1065">
                  <c:v>9945.60676</c:v>
                </c:pt>
                <c:pt idx="1066">
                  <c:v>9943.6782</c:v>
                </c:pt>
                <c:pt idx="1067">
                  <c:v>9941.74963</c:v>
                </c:pt>
                <c:pt idx="1068">
                  <c:v>9939.82107</c:v>
                </c:pt>
                <c:pt idx="1069">
                  <c:v>9937.8925</c:v>
                </c:pt>
                <c:pt idx="1070">
                  <c:v>9935.96394</c:v>
                </c:pt>
                <c:pt idx="1071">
                  <c:v>9934.03538</c:v>
                </c:pt>
                <c:pt idx="1072">
                  <c:v>9932.10681</c:v>
                </c:pt>
                <c:pt idx="1073">
                  <c:v>9930.17825</c:v>
                </c:pt>
                <c:pt idx="1074">
                  <c:v>9928.24968</c:v>
                </c:pt>
                <c:pt idx="1075">
                  <c:v>9926.32112</c:v>
                </c:pt>
                <c:pt idx="1076">
                  <c:v>9924.39255</c:v>
                </c:pt>
                <c:pt idx="1077">
                  <c:v>9922.46399</c:v>
                </c:pt>
                <c:pt idx="1078">
                  <c:v>9920.53542</c:v>
                </c:pt>
                <c:pt idx="1079">
                  <c:v>9918.60686</c:v>
                </c:pt>
                <c:pt idx="1080">
                  <c:v>9916.6783</c:v>
                </c:pt>
                <c:pt idx="1081">
                  <c:v>9914.74973</c:v>
                </c:pt>
                <c:pt idx="1082">
                  <c:v>9912.82117</c:v>
                </c:pt>
                <c:pt idx="1083">
                  <c:v>9910.8926</c:v>
                </c:pt>
                <c:pt idx="1084">
                  <c:v>9908.96404</c:v>
                </c:pt>
                <c:pt idx="1085">
                  <c:v>9907.03547</c:v>
                </c:pt>
                <c:pt idx="1086">
                  <c:v>9905.10691</c:v>
                </c:pt>
                <c:pt idx="1087">
                  <c:v>9903.17834</c:v>
                </c:pt>
                <c:pt idx="1088">
                  <c:v>9901.24978</c:v>
                </c:pt>
                <c:pt idx="1089">
                  <c:v>9899.32122</c:v>
                </c:pt>
                <c:pt idx="1090">
                  <c:v>9897.39265</c:v>
                </c:pt>
                <c:pt idx="1091">
                  <c:v>9895.46409</c:v>
                </c:pt>
                <c:pt idx="1092">
                  <c:v>9893.53552</c:v>
                </c:pt>
                <c:pt idx="1093">
                  <c:v>9891.60696</c:v>
                </c:pt>
                <c:pt idx="1094">
                  <c:v>9889.67839</c:v>
                </c:pt>
                <c:pt idx="1095">
                  <c:v>9887.74983</c:v>
                </c:pt>
                <c:pt idx="1096">
                  <c:v>9885.82126</c:v>
                </c:pt>
                <c:pt idx="1097">
                  <c:v>9883.8927</c:v>
                </c:pt>
                <c:pt idx="1098">
                  <c:v>9881.96414</c:v>
                </c:pt>
                <c:pt idx="1099">
                  <c:v>9880.03557</c:v>
                </c:pt>
                <c:pt idx="1100">
                  <c:v>9878.10701</c:v>
                </c:pt>
                <c:pt idx="1101">
                  <c:v>9876.17844</c:v>
                </c:pt>
                <c:pt idx="1102">
                  <c:v>9874.24988</c:v>
                </c:pt>
                <c:pt idx="1103">
                  <c:v>9872.32131</c:v>
                </c:pt>
                <c:pt idx="1104">
                  <c:v>9870.39275</c:v>
                </c:pt>
                <c:pt idx="1105">
                  <c:v>9868.46418</c:v>
                </c:pt>
                <c:pt idx="1106">
                  <c:v>9866.53562</c:v>
                </c:pt>
                <c:pt idx="1107">
                  <c:v>9864.60706</c:v>
                </c:pt>
                <c:pt idx="1108">
                  <c:v>9862.67849</c:v>
                </c:pt>
                <c:pt idx="1109">
                  <c:v>9860.74993</c:v>
                </c:pt>
                <c:pt idx="1110">
                  <c:v>9858.82136</c:v>
                </c:pt>
                <c:pt idx="1111">
                  <c:v>9856.8928</c:v>
                </c:pt>
                <c:pt idx="1112">
                  <c:v>9854.96423</c:v>
                </c:pt>
                <c:pt idx="1113">
                  <c:v>9853.03567</c:v>
                </c:pt>
                <c:pt idx="1114">
                  <c:v>9851.1071</c:v>
                </c:pt>
                <c:pt idx="1115">
                  <c:v>9849.17854</c:v>
                </c:pt>
                <c:pt idx="1116">
                  <c:v>9847.24998</c:v>
                </c:pt>
                <c:pt idx="1117">
                  <c:v>9845.32141</c:v>
                </c:pt>
                <c:pt idx="1118">
                  <c:v>9843.39285</c:v>
                </c:pt>
                <c:pt idx="1119">
                  <c:v>9841.46428</c:v>
                </c:pt>
                <c:pt idx="1120">
                  <c:v>9839.53572</c:v>
                </c:pt>
                <c:pt idx="1121">
                  <c:v>9837.60715</c:v>
                </c:pt>
                <c:pt idx="1122">
                  <c:v>9835.67859</c:v>
                </c:pt>
                <c:pt idx="1123">
                  <c:v>9833.75002</c:v>
                </c:pt>
                <c:pt idx="1124">
                  <c:v>9831.82146</c:v>
                </c:pt>
                <c:pt idx="1125">
                  <c:v>9829.8929</c:v>
                </c:pt>
                <c:pt idx="1126">
                  <c:v>9827.96433</c:v>
                </c:pt>
                <c:pt idx="1127">
                  <c:v>9826.03577</c:v>
                </c:pt>
                <c:pt idx="1128">
                  <c:v>9824.1072</c:v>
                </c:pt>
                <c:pt idx="1129">
                  <c:v>9822.17864</c:v>
                </c:pt>
                <c:pt idx="1130">
                  <c:v>9820.25007</c:v>
                </c:pt>
                <c:pt idx="1131">
                  <c:v>9818.32151</c:v>
                </c:pt>
                <c:pt idx="1132">
                  <c:v>9816.39295</c:v>
                </c:pt>
                <c:pt idx="1133">
                  <c:v>9814.46438</c:v>
                </c:pt>
                <c:pt idx="1134">
                  <c:v>9812.53582</c:v>
                </c:pt>
                <c:pt idx="1135">
                  <c:v>9810.60725</c:v>
                </c:pt>
                <c:pt idx="1136">
                  <c:v>9808.67869</c:v>
                </c:pt>
                <c:pt idx="1137">
                  <c:v>9806.75012</c:v>
                </c:pt>
                <c:pt idx="1138">
                  <c:v>9804.82156</c:v>
                </c:pt>
                <c:pt idx="1139">
                  <c:v>9802.89299</c:v>
                </c:pt>
                <c:pt idx="1140">
                  <c:v>9800.96443</c:v>
                </c:pt>
                <c:pt idx="1141">
                  <c:v>9799.03587</c:v>
                </c:pt>
                <c:pt idx="1142">
                  <c:v>9797.1073</c:v>
                </c:pt>
                <c:pt idx="1143">
                  <c:v>9795.17874</c:v>
                </c:pt>
                <c:pt idx="1144">
                  <c:v>9793.25017</c:v>
                </c:pt>
                <c:pt idx="1145">
                  <c:v>9791.32161</c:v>
                </c:pt>
                <c:pt idx="1146">
                  <c:v>9789.39304</c:v>
                </c:pt>
                <c:pt idx="1147">
                  <c:v>9787.46448</c:v>
                </c:pt>
                <c:pt idx="1148">
                  <c:v>9785.53591</c:v>
                </c:pt>
                <c:pt idx="1149">
                  <c:v>9783.60735</c:v>
                </c:pt>
                <c:pt idx="1150">
                  <c:v>9781.67879</c:v>
                </c:pt>
                <c:pt idx="1151">
                  <c:v>9779.75022</c:v>
                </c:pt>
                <c:pt idx="1152">
                  <c:v>9777.82166</c:v>
                </c:pt>
                <c:pt idx="1153">
                  <c:v>9775.89309</c:v>
                </c:pt>
                <c:pt idx="1154">
                  <c:v>9773.96453</c:v>
                </c:pt>
                <c:pt idx="1155">
                  <c:v>9772.03596</c:v>
                </c:pt>
                <c:pt idx="1156">
                  <c:v>9770.1074</c:v>
                </c:pt>
                <c:pt idx="1157">
                  <c:v>9768.17883</c:v>
                </c:pt>
                <c:pt idx="1158">
                  <c:v>9766.25027</c:v>
                </c:pt>
                <c:pt idx="1159">
                  <c:v>9764.32171</c:v>
                </c:pt>
                <c:pt idx="1160">
                  <c:v>9762.39314</c:v>
                </c:pt>
                <c:pt idx="1161">
                  <c:v>9760.46458</c:v>
                </c:pt>
                <c:pt idx="1162">
                  <c:v>9758.53601</c:v>
                </c:pt>
                <c:pt idx="1163">
                  <c:v>9756.60745</c:v>
                </c:pt>
                <c:pt idx="1164">
                  <c:v>9754.67888</c:v>
                </c:pt>
                <c:pt idx="1165">
                  <c:v>9752.75032</c:v>
                </c:pt>
                <c:pt idx="1166">
                  <c:v>9750.82175</c:v>
                </c:pt>
                <c:pt idx="1167">
                  <c:v>9748.89319</c:v>
                </c:pt>
                <c:pt idx="1168">
                  <c:v>9746.96463</c:v>
                </c:pt>
                <c:pt idx="1169">
                  <c:v>9745.03606</c:v>
                </c:pt>
                <c:pt idx="1170">
                  <c:v>9743.1075</c:v>
                </c:pt>
                <c:pt idx="1171">
                  <c:v>9741.17893</c:v>
                </c:pt>
                <c:pt idx="1172">
                  <c:v>9739.25037</c:v>
                </c:pt>
                <c:pt idx="1173">
                  <c:v>9737.3218</c:v>
                </c:pt>
                <c:pt idx="1174">
                  <c:v>9735.39324</c:v>
                </c:pt>
                <c:pt idx="1175">
                  <c:v>9733.46467</c:v>
                </c:pt>
                <c:pt idx="1176">
                  <c:v>9731.53611</c:v>
                </c:pt>
                <c:pt idx="1177">
                  <c:v>9729.60755</c:v>
                </c:pt>
                <c:pt idx="1178">
                  <c:v>9727.67898</c:v>
                </c:pt>
                <c:pt idx="1179">
                  <c:v>9725.75042</c:v>
                </c:pt>
                <c:pt idx="1180">
                  <c:v>9723.82185</c:v>
                </c:pt>
                <c:pt idx="1181">
                  <c:v>9721.89329</c:v>
                </c:pt>
                <c:pt idx="1182">
                  <c:v>9719.96472</c:v>
                </c:pt>
                <c:pt idx="1183">
                  <c:v>9718.03616</c:v>
                </c:pt>
                <c:pt idx="1184">
                  <c:v>9716.10759</c:v>
                </c:pt>
                <c:pt idx="1185">
                  <c:v>9714.17903</c:v>
                </c:pt>
                <c:pt idx="1186">
                  <c:v>9712.25047</c:v>
                </c:pt>
                <c:pt idx="1187">
                  <c:v>9710.3219</c:v>
                </c:pt>
                <c:pt idx="1188">
                  <c:v>9708.39334</c:v>
                </c:pt>
                <c:pt idx="1189">
                  <c:v>9706.46477</c:v>
                </c:pt>
                <c:pt idx="1190">
                  <c:v>9704.53621</c:v>
                </c:pt>
                <c:pt idx="1191">
                  <c:v>9702.60764</c:v>
                </c:pt>
                <c:pt idx="1192">
                  <c:v>9700.67908</c:v>
                </c:pt>
                <c:pt idx="1193">
                  <c:v>9698.75051</c:v>
                </c:pt>
                <c:pt idx="1194">
                  <c:v>9696.82195</c:v>
                </c:pt>
                <c:pt idx="1195">
                  <c:v>9694.89339</c:v>
                </c:pt>
                <c:pt idx="1196">
                  <c:v>9692.96482</c:v>
                </c:pt>
                <c:pt idx="1197">
                  <c:v>9691.03626</c:v>
                </c:pt>
                <c:pt idx="1198">
                  <c:v>9689.10769</c:v>
                </c:pt>
                <c:pt idx="1199">
                  <c:v>9687.17913</c:v>
                </c:pt>
                <c:pt idx="1200">
                  <c:v>9685.25056</c:v>
                </c:pt>
                <c:pt idx="1201">
                  <c:v>9683.322</c:v>
                </c:pt>
                <c:pt idx="1202">
                  <c:v>9681.39344</c:v>
                </c:pt>
                <c:pt idx="1203">
                  <c:v>9679.46487</c:v>
                </c:pt>
                <c:pt idx="1204">
                  <c:v>9677.53631</c:v>
                </c:pt>
                <c:pt idx="1205">
                  <c:v>9675.60774</c:v>
                </c:pt>
                <c:pt idx="1206">
                  <c:v>9673.67918</c:v>
                </c:pt>
                <c:pt idx="1207">
                  <c:v>9671.75061</c:v>
                </c:pt>
                <c:pt idx="1208">
                  <c:v>9669.82205</c:v>
                </c:pt>
                <c:pt idx="1209">
                  <c:v>9667.89348</c:v>
                </c:pt>
                <c:pt idx="1210">
                  <c:v>9665.96492</c:v>
                </c:pt>
                <c:pt idx="1211">
                  <c:v>9664.03636</c:v>
                </c:pt>
                <c:pt idx="1212">
                  <c:v>9662.10779</c:v>
                </c:pt>
                <c:pt idx="1213">
                  <c:v>9660.17923</c:v>
                </c:pt>
                <c:pt idx="1214">
                  <c:v>9658.25066</c:v>
                </c:pt>
                <c:pt idx="1215">
                  <c:v>9656.3221</c:v>
                </c:pt>
                <c:pt idx="1216">
                  <c:v>9654.39353</c:v>
                </c:pt>
                <c:pt idx="1217">
                  <c:v>9652.46497</c:v>
                </c:pt>
                <c:pt idx="1218">
                  <c:v>9650.5364</c:v>
                </c:pt>
                <c:pt idx="1219">
                  <c:v>9648.60784</c:v>
                </c:pt>
                <c:pt idx="1220">
                  <c:v>9646.67928</c:v>
                </c:pt>
                <c:pt idx="1221">
                  <c:v>9644.75071</c:v>
                </c:pt>
                <c:pt idx="1222">
                  <c:v>9642.82215</c:v>
                </c:pt>
                <c:pt idx="1223">
                  <c:v>9640.89358</c:v>
                </c:pt>
                <c:pt idx="1224">
                  <c:v>9638.96502</c:v>
                </c:pt>
                <c:pt idx="1225">
                  <c:v>9637.03645</c:v>
                </c:pt>
                <c:pt idx="1226">
                  <c:v>9635.10789</c:v>
                </c:pt>
                <c:pt idx="1227">
                  <c:v>9633.17932</c:v>
                </c:pt>
                <c:pt idx="1228">
                  <c:v>9631.25076</c:v>
                </c:pt>
                <c:pt idx="1229">
                  <c:v>9629.3222</c:v>
                </c:pt>
                <c:pt idx="1230">
                  <c:v>9627.39363</c:v>
                </c:pt>
                <c:pt idx="1231">
                  <c:v>9625.46507</c:v>
                </c:pt>
                <c:pt idx="1232">
                  <c:v>9623.5365</c:v>
                </c:pt>
                <c:pt idx="1233">
                  <c:v>9621.60794</c:v>
                </c:pt>
                <c:pt idx="1234">
                  <c:v>9619.67937</c:v>
                </c:pt>
                <c:pt idx="1235">
                  <c:v>9617.75081</c:v>
                </c:pt>
                <c:pt idx="1236">
                  <c:v>9615.82224</c:v>
                </c:pt>
                <c:pt idx="1237">
                  <c:v>9613.89368</c:v>
                </c:pt>
                <c:pt idx="1238">
                  <c:v>9611.96512</c:v>
                </c:pt>
                <c:pt idx="1239">
                  <c:v>9610.03655</c:v>
                </c:pt>
                <c:pt idx="1240">
                  <c:v>9608.10799</c:v>
                </c:pt>
                <c:pt idx="1241">
                  <c:v>9606.17942</c:v>
                </c:pt>
                <c:pt idx="1242">
                  <c:v>9604.25086</c:v>
                </c:pt>
                <c:pt idx="1243">
                  <c:v>9602.32229</c:v>
                </c:pt>
                <c:pt idx="1244">
                  <c:v>9600.39373</c:v>
                </c:pt>
                <c:pt idx="1245">
                  <c:v>9598.46516</c:v>
                </c:pt>
                <c:pt idx="1246">
                  <c:v>9596.5366</c:v>
                </c:pt>
                <c:pt idx="1247">
                  <c:v>9594.60804</c:v>
                </c:pt>
                <c:pt idx="1248">
                  <c:v>9592.67947</c:v>
                </c:pt>
                <c:pt idx="1249">
                  <c:v>9590.75091</c:v>
                </c:pt>
                <c:pt idx="1250">
                  <c:v>9588.82234</c:v>
                </c:pt>
                <c:pt idx="1251">
                  <c:v>9586.89378</c:v>
                </c:pt>
                <c:pt idx="1252">
                  <c:v>9584.96521</c:v>
                </c:pt>
                <c:pt idx="1253">
                  <c:v>9583.03665</c:v>
                </c:pt>
                <c:pt idx="1254">
                  <c:v>9581.10808</c:v>
                </c:pt>
                <c:pt idx="1255">
                  <c:v>9579.17952</c:v>
                </c:pt>
                <c:pt idx="1256">
                  <c:v>9577.25096</c:v>
                </c:pt>
                <c:pt idx="1257">
                  <c:v>9575.32239</c:v>
                </c:pt>
                <c:pt idx="1258">
                  <c:v>9573.39383</c:v>
                </c:pt>
                <c:pt idx="1259">
                  <c:v>9571.46526</c:v>
                </c:pt>
                <c:pt idx="1260">
                  <c:v>9569.5367</c:v>
                </c:pt>
                <c:pt idx="1261">
                  <c:v>9567.60813</c:v>
                </c:pt>
                <c:pt idx="1262">
                  <c:v>9565.67957</c:v>
                </c:pt>
                <c:pt idx="1263">
                  <c:v>9563.751</c:v>
                </c:pt>
                <c:pt idx="1264">
                  <c:v>9561.82244</c:v>
                </c:pt>
                <c:pt idx="1265">
                  <c:v>9559.89388</c:v>
                </c:pt>
                <c:pt idx="1266">
                  <c:v>9557.96531</c:v>
                </c:pt>
                <c:pt idx="1267">
                  <c:v>9556.03675</c:v>
                </c:pt>
                <c:pt idx="1268">
                  <c:v>9554.10818</c:v>
                </c:pt>
                <c:pt idx="1269">
                  <c:v>9552.17962</c:v>
                </c:pt>
                <c:pt idx="1270">
                  <c:v>9550.25105</c:v>
                </c:pt>
                <c:pt idx="1271">
                  <c:v>9548.32249</c:v>
                </c:pt>
                <c:pt idx="1272">
                  <c:v>9546.39392</c:v>
                </c:pt>
                <c:pt idx="1273">
                  <c:v>9544.46536</c:v>
                </c:pt>
                <c:pt idx="1274">
                  <c:v>9542.5368</c:v>
                </c:pt>
                <c:pt idx="1275">
                  <c:v>9540.60823</c:v>
                </c:pt>
                <c:pt idx="1276">
                  <c:v>9538.67967</c:v>
                </c:pt>
                <c:pt idx="1277">
                  <c:v>9536.7511</c:v>
                </c:pt>
                <c:pt idx="1278">
                  <c:v>9534.82254</c:v>
                </c:pt>
                <c:pt idx="1279">
                  <c:v>9532.89397</c:v>
                </c:pt>
                <c:pt idx="1280">
                  <c:v>9530.96541</c:v>
                </c:pt>
                <c:pt idx="1281">
                  <c:v>9529.03685</c:v>
                </c:pt>
                <c:pt idx="1282">
                  <c:v>9527.10828</c:v>
                </c:pt>
                <c:pt idx="1283">
                  <c:v>9525.17972</c:v>
                </c:pt>
                <c:pt idx="1284">
                  <c:v>9523.25115</c:v>
                </c:pt>
                <c:pt idx="1285">
                  <c:v>9521.32259</c:v>
                </c:pt>
                <c:pt idx="1286">
                  <c:v>9519.39402</c:v>
                </c:pt>
                <c:pt idx="1287">
                  <c:v>9517.46546</c:v>
                </c:pt>
                <c:pt idx="1288">
                  <c:v>9515.53689</c:v>
                </c:pt>
                <c:pt idx="1289">
                  <c:v>9513.60833</c:v>
                </c:pt>
                <c:pt idx="1290">
                  <c:v>9511.67977</c:v>
                </c:pt>
                <c:pt idx="1291">
                  <c:v>9509.7512</c:v>
                </c:pt>
                <c:pt idx="1292">
                  <c:v>9507.82264</c:v>
                </c:pt>
                <c:pt idx="1293">
                  <c:v>9505.89407</c:v>
                </c:pt>
                <c:pt idx="1294">
                  <c:v>9503.96551</c:v>
                </c:pt>
                <c:pt idx="1295">
                  <c:v>9502.03694</c:v>
                </c:pt>
                <c:pt idx="1296">
                  <c:v>9500.10838</c:v>
                </c:pt>
                <c:pt idx="1297">
                  <c:v>9498.17981</c:v>
                </c:pt>
                <c:pt idx="1298">
                  <c:v>9496.25125</c:v>
                </c:pt>
                <c:pt idx="1299">
                  <c:v>9494.32269</c:v>
                </c:pt>
                <c:pt idx="1300">
                  <c:v>9492.39412</c:v>
                </c:pt>
                <c:pt idx="1301">
                  <c:v>9490.46556</c:v>
                </c:pt>
                <c:pt idx="1302">
                  <c:v>9488.53699</c:v>
                </c:pt>
                <c:pt idx="1303">
                  <c:v>9486.60843</c:v>
                </c:pt>
                <c:pt idx="1304">
                  <c:v>9484.67986</c:v>
                </c:pt>
                <c:pt idx="1305">
                  <c:v>9482.7513</c:v>
                </c:pt>
                <c:pt idx="1306">
                  <c:v>9480.82273</c:v>
                </c:pt>
                <c:pt idx="1307">
                  <c:v>9478.89417</c:v>
                </c:pt>
                <c:pt idx="1308">
                  <c:v>9476.96561</c:v>
                </c:pt>
                <c:pt idx="1309">
                  <c:v>9475.03704</c:v>
                </c:pt>
                <c:pt idx="1310">
                  <c:v>9473.10848</c:v>
                </c:pt>
                <c:pt idx="1311">
                  <c:v>9471.17991</c:v>
                </c:pt>
                <c:pt idx="1312">
                  <c:v>9469.25135</c:v>
                </c:pt>
                <c:pt idx="1313">
                  <c:v>9467.32278</c:v>
                </c:pt>
                <c:pt idx="1314">
                  <c:v>9465.39422</c:v>
                </c:pt>
                <c:pt idx="1315">
                  <c:v>9463.46565</c:v>
                </c:pt>
                <c:pt idx="1316">
                  <c:v>9461.53709</c:v>
                </c:pt>
                <c:pt idx="1317">
                  <c:v>9459.60853</c:v>
                </c:pt>
                <c:pt idx="1318">
                  <c:v>9457.67996</c:v>
                </c:pt>
                <c:pt idx="1319">
                  <c:v>9455.7514</c:v>
                </c:pt>
                <c:pt idx="1320">
                  <c:v>9453.82283</c:v>
                </c:pt>
                <c:pt idx="1321">
                  <c:v>9451.89427</c:v>
                </c:pt>
                <c:pt idx="1322">
                  <c:v>9449.9657</c:v>
                </c:pt>
                <c:pt idx="1323">
                  <c:v>9448.03714</c:v>
                </c:pt>
                <c:pt idx="1324">
                  <c:v>9446.10857</c:v>
                </c:pt>
                <c:pt idx="1325">
                  <c:v>9444.18001</c:v>
                </c:pt>
                <c:pt idx="1326">
                  <c:v>9442.25145</c:v>
                </c:pt>
                <c:pt idx="1327">
                  <c:v>9440.32288</c:v>
                </c:pt>
                <c:pt idx="1328">
                  <c:v>9438.39432</c:v>
                </c:pt>
                <c:pt idx="1329">
                  <c:v>9436.46575</c:v>
                </c:pt>
                <c:pt idx="1330">
                  <c:v>9434.53719</c:v>
                </c:pt>
                <c:pt idx="1331">
                  <c:v>9432.60862</c:v>
                </c:pt>
                <c:pt idx="1332">
                  <c:v>9430.68006</c:v>
                </c:pt>
                <c:pt idx="1333">
                  <c:v>9428.75149</c:v>
                </c:pt>
                <c:pt idx="1334">
                  <c:v>9426.82293</c:v>
                </c:pt>
                <c:pt idx="1335">
                  <c:v>9424.89437</c:v>
                </c:pt>
                <c:pt idx="1336">
                  <c:v>9422.9658</c:v>
                </c:pt>
                <c:pt idx="1337">
                  <c:v>9421.03724</c:v>
                </c:pt>
                <c:pt idx="1338">
                  <c:v>9419.10867</c:v>
                </c:pt>
                <c:pt idx="1339">
                  <c:v>9417.18011</c:v>
                </c:pt>
                <c:pt idx="1340">
                  <c:v>9415.25154</c:v>
                </c:pt>
                <c:pt idx="1341">
                  <c:v>9413.32298</c:v>
                </c:pt>
                <c:pt idx="1342">
                  <c:v>9411.39441</c:v>
                </c:pt>
                <c:pt idx="1343">
                  <c:v>9409.46585</c:v>
                </c:pt>
                <c:pt idx="1344">
                  <c:v>9407.53729</c:v>
                </c:pt>
                <c:pt idx="1345">
                  <c:v>9405.60872</c:v>
                </c:pt>
                <c:pt idx="1346">
                  <c:v>9403.68016</c:v>
                </c:pt>
                <c:pt idx="1347">
                  <c:v>9401.75159</c:v>
                </c:pt>
                <c:pt idx="1348">
                  <c:v>9399.82303</c:v>
                </c:pt>
                <c:pt idx="1349">
                  <c:v>9397.89446</c:v>
                </c:pt>
                <c:pt idx="1350">
                  <c:v>9395.9659</c:v>
                </c:pt>
                <c:pt idx="1351">
                  <c:v>9394.03734</c:v>
                </c:pt>
                <c:pt idx="1352">
                  <c:v>9392.10877</c:v>
                </c:pt>
                <c:pt idx="1353">
                  <c:v>9390.18021</c:v>
                </c:pt>
                <c:pt idx="1354">
                  <c:v>9388.25164</c:v>
                </c:pt>
                <c:pt idx="1355">
                  <c:v>9386.32308</c:v>
                </c:pt>
                <c:pt idx="1356">
                  <c:v>9384.39451</c:v>
                </c:pt>
                <c:pt idx="1357">
                  <c:v>9382.46595</c:v>
                </c:pt>
                <c:pt idx="1358">
                  <c:v>9380.53738</c:v>
                </c:pt>
                <c:pt idx="1359">
                  <c:v>9378.60882</c:v>
                </c:pt>
                <c:pt idx="1360">
                  <c:v>9376.68026</c:v>
                </c:pt>
                <c:pt idx="1361">
                  <c:v>9374.75169</c:v>
                </c:pt>
                <c:pt idx="1362">
                  <c:v>9372.82313</c:v>
                </c:pt>
                <c:pt idx="1363">
                  <c:v>9370.89456</c:v>
                </c:pt>
                <c:pt idx="1364">
                  <c:v>9368.966</c:v>
                </c:pt>
                <c:pt idx="1365">
                  <c:v>9367.03743</c:v>
                </c:pt>
                <c:pt idx="1366">
                  <c:v>9365.10887</c:v>
                </c:pt>
                <c:pt idx="1367">
                  <c:v>9363.1803</c:v>
                </c:pt>
                <c:pt idx="1368">
                  <c:v>9361.25174</c:v>
                </c:pt>
                <c:pt idx="1369">
                  <c:v>9359.32318</c:v>
                </c:pt>
                <c:pt idx="1370">
                  <c:v>9357.39461</c:v>
                </c:pt>
                <c:pt idx="1371">
                  <c:v>9355.46605</c:v>
                </c:pt>
                <c:pt idx="1372">
                  <c:v>9353.53748</c:v>
                </c:pt>
                <c:pt idx="1373">
                  <c:v>9351.60892</c:v>
                </c:pt>
                <c:pt idx="1374">
                  <c:v>9349.68035</c:v>
                </c:pt>
                <c:pt idx="1375">
                  <c:v>9347.75179</c:v>
                </c:pt>
                <c:pt idx="1376">
                  <c:v>9345.82322</c:v>
                </c:pt>
                <c:pt idx="1377">
                  <c:v>9343.89466</c:v>
                </c:pt>
                <c:pt idx="1378">
                  <c:v>9341.9661</c:v>
                </c:pt>
                <c:pt idx="1379">
                  <c:v>9340.03753</c:v>
                </c:pt>
                <c:pt idx="1380">
                  <c:v>9338.10897</c:v>
                </c:pt>
                <c:pt idx="1381">
                  <c:v>9336.1804</c:v>
                </c:pt>
                <c:pt idx="1382">
                  <c:v>9334.25184</c:v>
                </c:pt>
                <c:pt idx="1383">
                  <c:v>9332.32327</c:v>
                </c:pt>
                <c:pt idx="1384">
                  <c:v>9330.39471</c:v>
                </c:pt>
                <c:pt idx="1385">
                  <c:v>9328.46614</c:v>
                </c:pt>
                <c:pt idx="1386">
                  <c:v>9326.53758</c:v>
                </c:pt>
                <c:pt idx="1387">
                  <c:v>9324.60902</c:v>
                </c:pt>
                <c:pt idx="1388">
                  <c:v>9322.68045</c:v>
                </c:pt>
                <c:pt idx="1389">
                  <c:v>9320.75189</c:v>
                </c:pt>
                <c:pt idx="1390">
                  <c:v>9318.82332</c:v>
                </c:pt>
                <c:pt idx="1391">
                  <c:v>9316.89476</c:v>
                </c:pt>
                <c:pt idx="1392">
                  <c:v>9314.96619</c:v>
                </c:pt>
                <c:pt idx="1393">
                  <c:v>9313.03763</c:v>
                </c:pt>
                <c:pt idx="1394">
                  <c:v>9311.10906</c:v>
                </c:pt>
                <c:pt idx="1395">
                  <c:v>9309.1805</c:v>
                </c:pt>
                <c:pt idx="1396">
                  <c:v>9307.25194</c:v>
                </c:pt>
                <c:pt idx="1397">
                  <c:v>9305.32337</c:v>
                </c:pt>
                <c:pt idx="1398">
                  <c:v>9303.39481</c:v>
                </c:pt>
                <c:pt idx="1399">
                  <c:v>9301.46624</c:v>
                </c:pt>
                <c:pt idx="1400">
                  <c:v>9299.53768</c:v>
                </c:pt>
                <c:pt idx="1401">
                  <c:v>9297.60911</c:v>
                </c:pt>
                <c:pt idx="1402">
                  <c:v>9295.68055</c:v>
                </c:pt>
                <c:pt idx="1403">
                  <c:v>9293.75198</c:v>
                </c:pt>
                <c:pt idx="1404">
                  <c:v>9291.82342</c:v>
                </c:pt>
                <c:pt idx="1405">
                  <c:v>9289.89486</c:v>
                </c:pt>
                <c:pt idx="1406">
                  <c:v>9287.96629</c:v>
                </c:pt>
                <c:pt idx="1407">
                  <c:v>9286.03773</c:v>
                </c:pt>
                <c:pt idx="1408">
                  <c:v>9284.10916</c:v>
                </c:pt>
                <c:pt idx="1409">
                  <c:v>9282.1806</c:v>
                </c:pt>
                <c:pt idx="1410">
                  <c:v>9280.25203</c:v>
                </c:pt>
                <c:pt idx="1411">
                  <c:v>9278.32347</c:v>
                </c:pt>
                <c:pt idx="1412">
                  <c:v>9276.3949</c:v>
                </c:pt>
                <c:pt idx="1413">
                  <c:v>9274.46634</c:v>
                </c:pt>
                <c:pt idx="1414">
                  <c:v>9272.53778</c:v>
                </c:pt>
                <c:pt idx="1415">
                  <c:v>9270.60921</c:v>
                </c:pt>
                <c:pt idx="1416">
                  <c:v>9268.68065</c:v>
                </c:pt>
                <c:pt idx="1417">
                  <c:v>9266.75208</c:v>
                </c:pt>
                <c:pt idx="1418">
                  <c:v>9264.82352</c:v>
                </c:pt>
                <c:pt idx="1419">
                  <c:v>9262.89495</c:v>
                </c:pt>
                <c:pt idx="1420">
                  <c:v>9260.96639</c:v>
                </c:pt>
                <c:pt idx="1421">
                  <c:v>9259.03782</c:v>
                </c:pt>
                <c:pt idx="1422">
                  <c:v>9257.10926</c:v>
                </c:pt>
                <c:pt idx="1423">
                  <c:v>9255.1807</c:v>
                </c:pt>
                <c:pt idx="1424">
                  <c:v>9253.25213</c:v>
                </c:pt>
                <c:pt idx="1425">
                  <c:v>9251.32357</c:v>
                </c:pt>
                <c:pt idx="1426">
                  <c:v>9249.395</c:v>
                </c:pt>
                <c:pt idx="1427">
                  <c:v>9247.46644</c:v>
                </c:pt>
                <c:pt idx="1428">
                  <c:v>9245.53787</c:v>
                </c:pt>
                <c:pt idx="1429">
                  <c:v>9243.60931</c:v>
                </c:pt>
                <c:pt idx="1430">
                  <c:v>9241.68075</c:v>
                </c:pt>
                <c:pt idx="1431">
                  <c:v>9239.75218</c:v>
                </c:pt>
                <c:pt idx="1432">
                  <c:v>9237.82362</c:v>
                </c:pt>
                <c:pt idx="1433">
                  <c:v>9235.89505</c:v>
                </c:pt>
                <c:pt idx="1434">
                  <c:v>9233.96649</c:v>
                </c:pt>
                <c:pt idx="1435">
                  <c:v>9232.03792</c:v>
                </c:pt>
                <c:pt idx="1436">
                  <c:v>9230.10936</c:v>
                </c:pt>
                <c:pt idx="1437">
                  <c:v>9228.18079</c:v>
                </c:pt>
                <c:pt idx="1438">
                  <c:v>9226.25223</c:v>
                </c:pt>
                <c:pt idx="1439">
                  <c:v>9224.32367</c:v>
                </c:pt>
                <c:pt idx="1440">
                  <c:v>9222.3951</c:v>
                </c:pt>
                <c:pt idx="1441">
                  <c:v>9220.46654</c:v>
                </c:pt>
                <c:pt idx="1442">
                  <c:v>9218.53797</c:v>
                </c:pt>
                <c:pt idx="1443">
                  <c:v>9216.60941</c:v>
                </c:pt>
                <c:pt idx="1444">
                  <c:v>9214.68084</c:v>
                </c:pt>
                <c:pt idx="1445">
                  <c:v>9212.75228</c:v>
                </c:pt>
                <c:pt idx="1446">
                  <c:v>9210.82371</c:v>
                </c:pt>
                <c:pt idx="1447">
                  <c:v>9208.89515</c:v>
                </c:pt>
                <c:pt idx="1448">
                  <c:v>9206.96659</c:v>
                </c:pt>
                <c:pt idx="1449">
                  <c:v>9205.03802</c:v>
                </c:pt>
                <c:pt idx="1450">
                  <c:v>9203.10946</c:v>
                </c:pt>
                <c:pt idx="1451">
                  <c:v>9201.18089</c:v>
                </c:pt>
                <c:pt idx="1452">
                  <c:v>9199.25233</c:v>
                </c:pt>
                <c:pt idx="1453">
                  <c:v>9197.32376</c:v>
                </c:pt>
                <c:pt idx="1454">
                  <c:v>9195.3952</c:v>
                </c:pt>
                <c:pt idx="1455">
                  <c:v>9193.46663</c:v>
                </c:pt>
                <c:pt idx="1456">
                  <c:v>9191.53807</c:v>
                </c:pt>
                <c:pt idx="1457">
                  <c:v>9189.60951</c:v>
                </c:pt>
                <c:pt idx="1458">
                  <c:v>9187.68094</c:v>
                </c:pt>
                <c:pt idx="1459">
                  <c:v>9185.75238</c:v>
                </c:pt>
                <c:pt idx="1460">
                  <c:v>9183.82381</c:v>
                </c:pt>
                <c:pt idx="1461">
                  <c:v>9181.89525</c:v>
                </c:pt>
                <c:pt idx="1462">
                  <c:v>9179.96668</c:v>
                </c:pt>
                <c:pt idx="1463">
                  <c:v>9178.03812</c:v>
                </c:pt>
                <c:pt idx="1464">
                  <c:v>9176.10955</c:v>
                </c:pt>
                <c:pt idx="1465">
                  <c:v>9174.18099</c:v>
                </c:pt>
                <c:pt idx="1466">
                  <c:v>9172.25243</c:v>
                </c:pt>
                <c:pt idx="1467">
                  <c:v>9170.32386</c:v>
                </c:pt>
                <c:pt idx="1468">
                  <c:v>9168.3953</c:v>
                </c:pt>
                <c:pt idx="1469">
                  <c:v>9166.46673</c:v>
                </c:pt>
                <c:pt idx="1470">
                  <c:v>9164.53817</c:v>
                </c:pt>
                <c:pt idx="1471">
                  <c:v>9162.6096</c:v>
                </c:pt>
                <c:pt idx="1472">
                  <c:v>9160.68104</c:v>
                </c:pt>
                <c:pt idx="1473">
                  <c:v>9158.75247</c:v>
                </c:pt>
                <c:pt idx="1474">
                  <c:v>9156.82391</c:v>
                </c:pt>
                <c:pt idx="1475">
                  <c:v>9154.89535</c:v>
                </c:pt>
                <c:pt idx="1476">
                  <c:v>9152.96678</c:v>
                </c:pt>
                <c:pt idx="1477">
                  <c:v>9151.03822</c:v>
                </c:pt>
                <c:pt idx="1478">
                  <c:v>9149.10965</c:v>
                </c:pt>
                <c:pt idx="1479">
                  <c:v>9147.18109</c:v>
                </c:pt>
                <c:pt idx="1480">
                  <c:v>9145.25252</c:v>
                </c:pt>
                <c:pt idx="1481">
                  <c:v>9143.32396</c:v>
                </c:pt>
                <c:pt idx="1482">
                  <c:v>9141.39539</c:v>
                </c:pt>
                <c:pt idx="1483">
                  <c:v>9139.46683</c:v>
                </c:pt>
                <c:pt idx="1484">
                  <c:v>9137.53827</c:v>
                </c:pt>
                <c:pt idx="1485">
                  <c:v>9135.6097</c:v>
                </c:pt>
                <c:pt idx="1486">
                  <c:v>9133.68114</c:v>
                </c:pt>
                <c:pt idx="1487">
                  <c:v>9131.75257</c:v>
                </c:pt>
                <c:pt idx="1488">
                  <c:v>9129.82401</c:v>
                </c:pt>
                <c:pt idx="1489">
                  <c:v>9127.89544</c:v>
                </c:pt>
                <c:pt idx="1490">
                  <c:v>9125.96688</c:v>
                </c:pt>
                <c:pt idx="1491">
                  <c:v>9124.03831</c:v>
                </c:pt>
                <c:pt idx="1492">
                  <c:v>9122.10975</c:v>
                </c:pt>
                <c:pt idx="1493">
                  <c:v>9120.18119</c:v>
                </c:pt>
                <c:pt idx="1494">
                  <c:v>9118.25262</c:v>
                </c:pt>
                <c:pt idx="1495">
                  <c:v>9116.32406</c:v>
                </c:pt>
                <c:pt idx="1496">
                  <c:v>9114.39549</c:v>
                </c:pt>
                <c:pt idx="1497">
                  <c:v>9112.46693</c:v>
                </c:pt>
                <c:pt idx="1498">
                  <c:v>9110.53836</c:v>
                </c:pt>
                <c:pt idx="1499">
                  <c:v>9108.6098</c:v>
                </c:pt>
                <c:pt idx="1500">
                  <c:v>9106.68124</c:v>
                </c:pt>
                <c:pt idx="1501">
                  <c:v>9104.75267</c:v>
                </c:pt>
                <c:pt idx="1502">
                  <c:v>9102.82411</c:v>
                </c:pt>
                <c:pt idx="1503">
                  <c:v>9100.89554</c:v>
                </c:pt>
                <c:pt idx="1504">
                  <c:v>9098.96698</c:v>
                </c:pt>
                <c:pt idx="1505">
                  <c:v>9097.03841</c:v>
                </c:pt>
                <c:pt idx="1506">
                  <c:v>9095.10985</c:v>
                </c:pt>
                <c:pt idx="1507">
                  <c:v>9093.18128</c:v>
                </c:pt>
                <c:pt idx="1508">
                  <c:v>9091.25272</c:v>
                </c:pt>
                <c:pt idx="1509">
                  <c:v>9089.32416</c:v>
                </c:pt>
                <c:pt idx="1510">
                  <c:v>9087.39559</c:v>
                </c:pt>
                <c:pt idx="1511">
                  <c:v>9085.46703</c:v>
                </c:pt>
                <c:pt idx="1512">
                  <c:v>9083.53846</c:v>
                </c:pt>
                <c:pt idx="1513">
                  <c:v>9081.6099</c:v>
                </c:pt>
                <c:pt idx="1514">
                  <c:v>9079.68133</c:v>
                </c:pt>
                <c:pt idx="1515">
                  <c:v>9077.75277</c:v>
                </c:pt>
                <c:pt idx="1516">
                  <c:v>9075.8242</c:v>
                </c:pt>
                <c:pt idx="1517">
                  <c:v>9073.89564</c:v>
                </c:pt>
                <c:pt idx="1518">
                  <c:v>9071.96708</c:v>
                </c:pt>
                <c:pt idx="1519">
                  <c:v>9070.03851</c:v>
                </c:pt>
                <c:pt idx="1520">
                  <c:v>9068.10995</c:v>
                </c:pt>
                <c:pt idx="1521">
                  <c:v>9066.18138</c:v>
                </c:pt>
                <c:pt idx="1522">
                  <c:v>9064.25282</c:v>
                </c:pt>
                <c:pt idx="1523">
                  <c:v>9062.32425</c:v>
                </c:pt>
                <c:pt idx="1524">
                  <c:v>9060.39569</c:v>
                </c:pt>
                <c:pt idx="1525">
                  <c:v>9058.46712</c:v>
                </c:pt>
                <c:pt idx="1526">
                  <c:v>9056.53856</c:v>
                </c:pt>
                <c:pt idx="1527">
                  <c:v>9054.61</c:v>
                </c:pt>
                <c:pt idx="1528">
                  <c:v>9052.68143</c:v>
                </c:pt>
                <c:pt idx="1529">
                  <c:v>9050.75287</c:v>
                </c:pt>
                <c:pt idx="1530">
                  <c:v>9048.8243</c:v>
                </c:pt>
                <c:pt idx="1531">
                  <c:v>9046.89574</c:v>
                </c:pt>
                <c:pt idx="1532">
                  <c:v>9044.96717</c:v>
                </c:pt>
                <c:pt idx="1533">
                  <c:v>9043.03861</c:v>
                </c:pt>
                <c:pt idx="1534">
                  <c:v>9041.11004</c:v>
                </c:pt>
                <c:pt idx="1535">
                  <c:v>9039.18148</c:v>
                </c:pt>
                <c:pt idx="1536">
                  <c:v>9037.25292</c:v>
                </c:pt>
                <c:pt idx="1537">
                  <c:v>9035.32435</c:v>
                </c:pt>
                <c:pt idx="1538">
                  <c:v>9033.39579</c:v>
                </c:pt>
                <c:pt idx="1539">
                  <c:v>9031.46722</c:v>
                </c:pt>
                <c:pt idx="1540">
                  <c:v>9029.53866</c:v>
                </c:pt>
                <c:pt idx="1541">
                  <c:v>9027.61009</c:v>
                </c:pt>
                <c:pt idx="1542">
                  <c:v>9025.68153</c:v>
                </c:pt>
                <c:pt idx="1543">
                  <c:v>9023.75296</c:v>
                </c:pt>
                <c:pt idx="1544">
                  <c:v>9021.8244</c:v>
                </c:pt>
                <c:pt idx="1545">
                  <c:v>9019.89584</c:v>
                </c:pt>
                <c:pt idx="1546">
                  <c:v>9017.96727</c:v>
                </c:pt>
                <c:pt idx="1547">
                  <c:v>9016.03871</c:v>
                </c:pt>
                <c:pt idx="1548">
                  <c:v>9014.11014</c:v>
                </c:pt>
                <c:pt idx="1549">
                  <c:v>9012.18158</c:v>
                </c:pt>
                <c:pt idx="1550">
                  <c:v>9010.25301</c:v>
                </c:pt>
                <c:pt idx="1551">
                  <c:v>9008.32445</c:v>
                </c:pt>
                <c:pt idx="1552">
                  <c:v>9006.39588</c:v>
                </c:pt>
                <c:pt idx="1553">
                  <c:v>9004.46732</c:v>
                </c:pt>
                <c:pt idx="1554">
                  <c:v>9002.53876</c:v>
                </c:pt>
                <c:pt idx="1555">
                  <c:v>9000.61019</c:v>
                </c:pt>
                <c:pt idx="1556">
                  <c:v>8998.68163</c:v>
                </c:pt>
                <c:pt idx="1557">
                  <c:v>8996.75306</c:v>
                </c:pt>
                <c:pt idx="1558">
                  <c:v>8994.8245</c:v>
                </c:pt>
                <c:pt idx="1559">
                  <c:v>8992.89593</c:v>
                </c:pt>
                <c:pt idx="1560">
                  <c:v>8990.96737</c:v>
                </c:pt>
                <c:pt idx="1561">
                  <c:v>8989.0388</c:v>
                </c:pt>
                <c:pt idx="1562">
                  <c:v>8987.11024</c:v>
                </c:pt>
                <c:pt idx="1563">
                  <c:v>8985.18168</c:v>
                </c:pt>
                <c:pt idx="1564">
                  <c:v>8983.25311</c:v>
                </c:pt>
                <c:pt idx="1565">
                  <c:v>8981.32455</c:v>
                </c:pt>
                <c:pt idx="1566">
                  <c:v>8979.39598</c:v>
                </c:pt>
                <c:pt idx="1567">
                  <c:v>8977.46742</c:v>
                </c:pt>
                <c:pt idx="1568">
                  <c:v>8975.53885</c:v>
                </c:pt>
                <c:pt idx="1569">
                  <c:v>8973.61029</c:v>
                </c:pt>
                <c:pt idx="1570">
                  <c:v>8971.68173</c:v>
                </c:pt>
                <c:pt idx="1571">
                  <c:v>8969.75316</c:v>
                </c:pt>
                <c:pt idx="1572">
                  <c:v>8967.8246</c:v>
                </c:pt>
                <c:pt idx="1573">
                  <c:v>8965.89603</c:v>
                </c:pt>
                <c:pt idx="1574">
                  <c:v>8963.96747</c:v>
                </c:pt>
                <c:pt idx="1575">
                  <c:v>8962.0389</c:v>
                </c:pt>
                <c:pt idx="1576">
                  <c:v>8960.11034</c:v>
                </c:pt>
                <c:pt idx="1577">
                  <c:v>8958.18177</c:v>
                </c:pt>
                <c:pt idx="1578">
                  <c:v>8956.25321</c:v>
                </c:pt>
                <c:pt idx="1579">
                  <c:v>8954.32465</c:v>
                </c:pt>
                <c:pt idx="1580">
                  <c:v>8952.39608</c:v>
                </c:pt>
                <c:pt idx="1581">
                  <c:v>8950.46752</c:v>
                </c:pt>
                <c:pt idx="1582">
                  <c:v>8948.53895</c:v>
                </c:pt>
                <c:pt idx="1583">
                  <c:v>8946.61039</c:v>
                </c:pt>
                <c:pt idx="1584">
                  <c:v>8944.68182</c:v>
                </c:pt>
                <c:pt idx="1585">
                  <c:v>8942.75326</c:v>
                </c:pt>
                <c:pt idx="1586">
                  <c:v>8940.82469</c:v>
                </c:pt>
                <c:pt idx="1587">
                  <c:v>8938.89613</c:v>
                </c:pt>
                <c:pt idx="1588">
                  <c:v>8936.96757</c:v>
                </c:pt>
                <c:pt idx="1589">
                  <c:v>8935.039</c:v>
                </c:pt>
                <c:pt idx="1590">
                  <c:v>8933.11044</c:v>
                </c:pt>
                <c:pt idx="1591">
                  <c:v>8931.18187</c:v>
                </c:pt>
                <c:pt idx="1592">
                  <c:v>8929.25331</c:v>
                </c:pt>
                <c:pt idx="1593">
                  <c:v>8927.32474</c:v>
                </c:pt>
                <c:pt idx="1594">
                  <c:v>8925.39618</c:v>
                </c:pt>
                <c:pt idx="1595">
                  <c:v>8923.46761</c:v>
                </c:pt>
                <c:pt idx="1596">
                  <c:v>8921.53905</c:v>
                </c:pt>
                <c:pt idx="1597">
                  <c:v>8919.61049</c:v>
                </c:pt>
                <c:pt idx="1598">
                  <c:v>8917.68192</c:v>
                </c:pt>
                <c:pt idx="1599">
                  <c:v>8915.75336</c:v>
                </c:pt>
                <c:pt idx="1600">
                  <c:v>8913.82479</c:v>
                </c:pt>
                <c:pt idx="1601">
                  <c:v>8911.89623</c:v>
                </c:pt>
                <c:pt idx="1602">
                  <c:v>8909.96766</c:v>
                </c:pt>
                <c:pt idx="1603">
                  <c:v>8908.0391</c:v>
                </c:pt>
                <c:pt idx="1604">
                  <c:v>8906.11053</c:v>
                </c:pt>
                <c:pt idx="1605">
                  <c:v>8904.18197</c:v>
                </c:pt>
                <c:pt idx="1606">
                  <c:v>8902.25341</c:v>
                </c:pt>
                <c:pt idx="1607">
                  <c:v>8900.32484</c:v>
                </c:pt>
                <c:pt idx="1608">
                  <c:v>8898.39628</c:v>
                </c:pt>
                <c:pt idx="1609">
                  <c:v>8896.46771</c:v>
                </c:pt>
                <c:pt idx="1610">
                  <c:v>8894.53915</c:v>
                </c:pt>
                <c:pt idx="1611">
                  <c:v>8892.61058</c:v>
                </c:pt>
                <c:pt idx="1612">
                  <c:v>8890.68202</c:v>
                </c:pt>
                <c:pt idx="1613">
                  <c:v>8888.75345</c:v>
                </c:pt>
                <c:pt idx="1614">
                  <c:v>8886.82489</c:v>
                </c:pt>
                <c:pt idx="1615">
                  <c:v>8884.89633</c:v>
                </c:pt>
                <c:pt idx="1616">
                  <c:v>8882.96776</c:v>
                </c:pt>
                <c:pt idx="1617">
                  <c:v>8881.0392</c:v>
                </c:pt>
                <c:pt idx="1618">
                  <c:v>8879.11063</c:v>
                </c:pt>
                <c:pt idx="1619">
                  <c:v>8877.18207</c:v>
                </c:pt>
                <c:pt idx="1620">
                  <c:v>8875.2535</c:v>
                </c:pt>
                <c:pt idx="1621">
                  <c:v>8873.32494</c:v>
                </c:pt>
                <c:pt idx="1622">
                  <c:v>8871.39637</c:v>
                </c:pt>
                <c:pt idx="1623">
                  <c:v>8869.46781</c:v>
                </c:pt>
                <c:pt idx="1624">
                  <c:v>8867.53925</c:v>
                </c:pt>
                <c:pt idx="1625">
                  <c:v>8865.61068</c:v>
                </c:pt>
                <c:pt idx="1626">
                  <c:v>8863.68212</c:v>
                </c:pt>
                <c:pt idx="1627">
                  <c:v>8861.75355</c:v>
                </c:pt>
                <c:pt idx="1628">
                  <c:v>8859.82499</c:v>
                </c:pt>
                <c:pt idx="1629">
                  <c:v>8857.89642</c:v>
                </c:pt>
                <c:pt idx="1630">
                  <c:v>8855.96786</c:v>
                </c:pt>
                <c:pt idx="1631">
                  <c:v>8854.03929</c:v>
                </c:pt>
                <c:pt idx="1632">
                  <c:v>8852.11073</c:v>
                </c:pt>
                <c:pt idx="1633">
                  <c:v>8850.18217</c:v>
                </c:pt>
                <c:pt idx="1634">
                  <c:v>8848.2536</c:v>
                </c:pt>
                <c:pt idx="1635">
                  <c:v>8846.32504</c:v>
                </c:pt>
                <c:pt idx="1636">
                  <c:v>8844.39647</c:v>
                </c:pt>
                <c:pt idx="1637">
                  <c:v>8842.46791</c:v>
                </c:pt>
                <c:pt idx="1638">
                  <c:v>8840.53934</c:v>
                </c:pt>
                <c:pt idx="1639">
                  <c:v>8838.61078</c:v>
                </c:pt>
                <c:pt idx="1640">
                  <c:v>8836.68221</c:v>
                </c:pt>
                <c:pt idx="1641">
                  <c:v>8834.75365</c:v>
                </c:pt>
                <c:pt idx="1642">
                  <c:v>8832.82509</c:v>
                </c:pt>
                <c:pt idx="1643">
                  <c:v>8830.89652</c:v>
                </c:pt>
                <c:pt idx="1644">
                  <c:v>8828.96796</c:v>
                </c:pt>
                <c:pt idx="1645">
                  <c:v>8827.03939</c:v>
                </c:pt>
                <c:pt idx="1646">
                  <c:v>8825.11083</c:v>
                </c:pt>
                <c:pt idx="1647">
                  <c:v>8823.18226</c:v>
                </c:pt>
                <c:pt idx="1648">
                  <c:v>8821.2537</c:v>
                </c:pt>
                <c:pt idx="1649">
                  <c:v>8819.32514</c:v>
                </c:pt>
                <c:pt idx="1650">
                  <c:v>8817.39657</c:v>
                </c:pt>
                <c:pt idx="1651">
                  <c:v>8815.46801</c:v>
                </c:pt>
                <c:pt idx="1652">
                  <c:v>8813.53944</c:v>
                </c:pt>
                <c:pt idx="1653">
                  <c:v>8811.61088</c:v>
                </c:pt>
                <c:pt idx="1654">
                  <c:v>8809.68231</c:v>
                </c:pt>
                <c:pt idx="1655">
                  <c:v>8807.75375</c:v>
                </c:pt>
                <c:pt idx="1656">
                  <c:v>8805.82518</c:v>
                </c:pt>
                <c:pt idx="1657">
                  <c:v>8803.89662</c:v>
                </c:pt>
                <c:pt idx="1658">
                  <c:v>8801.96806</c:v>
                </c:pt>
                <c:pt idx="1659">
                  <c:v>8800.03949</c:v>
                </c:pt>
                <c:pt idx="1660">
                  <c:v>8798.11093</c:v>
                </c:pt>
                <c:pt idx="1661">
                  <c:v>8796.18236</c:v>
                </c:pt>
                <c:pt idx="1662">
                  <c:v>8794.2538</c:v>
                </c:pt>
                <c:pt idx="1663">
                  <c:v>8792.32523</c:v>
                </c:pt>
                <c:pt idx="1664">
                  <c:v>8790.39667</c:v>
                </c:pt>
                <c:pt idx="1665">
                  <c:v>8788.4681</c:v>
                </c:pt>
                <c:pt idx="1666">
                  <c:v>8786.53954</c:v>
                </c:pt>
                <c:pt idx="1667">
                  <c:v>8784.61098</c:v>
                </c:pt>
                <c:pt idx="1668">
                  <c:v>8782.68241</c:v>
                </c:pt>
                <c:pt idx="1669">
                  <c:v>8780.75385</c:v>
                </c:pt>
                <c:pt idx="1670">
                  <c:v>8778.82528</c:v>
                </c:pt>
                <c:pt idx="1671">
                  <c:v>8776.89672</c:v>
                </c:pt>
                <c:pt idx="1672">
                  <c:v>8774.96815</c:v>
                </c:pt>
                <c:pt idx="1673">
                  <c:v>8773.03959</c:v>
                </c:pt>
                <c:pt idx="1674">
                  <c:v>8771.11102</c:v>
                </c:pt>
                <c:pt idx="1675">
                  <c:v>8769.18246</c:v>
                </c:pt>
                <c:pt idx="1676">
                  <c:v>8767.2539</c:v>
                </c:pt>
                <c:pt idx="1677">
                  <c:v>8765.32533</c:v>
                </c:pt>
                <c:pt idx="1678">
                  <c:v>8763.39677</c:v>
                </c:pt>
                <c:pt idx="1679">
                  <c:v>8761.4682</c:v>
                </c:pt>
                <c:pt idx="1680">
                  <c:v>8759.53964</c:v>
                </c:pt>
                <c:pt idx="1681">
                  <c:v>8757.61107</c:v>
                </c:pt>
                <c:pt idx="1682">
                  <c:v>8755.68251</c:v>
                </c:pt>
                <c:pt idx="1683">
                  <c:v>8753.75394</c:v>
                </c:pt>
                <c:pt idx="1684">
                  <c:v>8751.82538</c:v>
                </c:pt>
                <c:pt idx="1685">
                  <c:v>8749.89682</c:v>
                </c:pt>
                <c:pt idx="1686">
                  <c:v>8747.96825</c:v>
                </c:pt>
                <c:pt idx="1687">
                  <c:v>8746.03969</c:v>
                </c:pt>
                <c:pt idx="1688">
                  <c:v>8744.11112</c:v>
                </c:pt>
                <c:pt idx="1689">
                  <c:v>8742.18256</c:v>
                </c:pt>
                <c:pt idx="1690">
                  <c:v>8740.25399</c:v>
                </c:pt>
                <c:pt idx="1691">
                  <c:v>8738.32543</c:v>
                </c:pt>
                <c:pt idx="1692">
                  <c:v>8736.39686</c:v>
                </c:pt>
                <c:pt idx="1693">
                  <c:v>8734.4683</c:v>
                </c:pt>
                <c:pt idx="1694">
                  <c:v>8732.53974</c:v>
                </c:pt>
                <c:pt idx="1695">
                  <c:v>8730.61117</c:v>
                </c:pt>
                <c:pt idx="1696">
                  <c:v>8728.68261</c:v>
                </c:pt>
                <c:pt idx="1697">
                  <c:v>8726.75404</c:v>
                </c:pt>
                <c:pt idx="1698">
                  <c:v>8724.82548</c:v>
                </c:pt>
                <c:pt idx="1699">
                  <c:v>8722.89691</c:v>
                </c:pt>
                <c:pt idx="1700">
                  <c:v>8720.96835</c:v>
                </c:pt>
                <c:pt idx="1701">
                  <c:v>8719.03978</c:v>
                </c:pt>
                <c:pt idx="1702">
                  <c:v>8717.11122</c:v>
                </c:pt>
                <c:pt idx="1703">
                  <c:v>8715.18266</c:v>
                </c:pt>
                <c:pt idx="1704">
                  <c:v>8713.25409</c:v>
                </c:pt>
                <c:pt idx="1705">
                  <c:v>8711.32553</c:v>
                </c:pt>
                <c:pt idx="1706">
                  <c:v>8709.39696</c:v>
                </c:pt>
                <c:pt idx="1707">
                  <c:v>8707.4684</c:v>
                </c:pt>
                <c:pt idx="1708">
                  <c:v>8705.53983</c:v>
                </c:pt>
                <c:pt idx="1709">
                  <c:v>8703.61127</c:v>
                </c:pt>
                <c:pt idx="1710">
                  <c:v>8701.6827</c:v>
                </c:pt>
                <c:pt idx="1711">
                  <c:v>8699.75414</c:v>
                </c:pt>
                <c:pt idx="1712">
                  <c:v>8697.82558</c:v>
                </c:pt>
                <c:pt idx="1713">
                  <c:v>8695.89701</c:v>
                </c:pt>
                <c:pt idx="1714">
                  <c:v>8693.96845</c:v>
                </c:pt>
                <c:pt idx="1715">
                  <c:v>8692.03988</c:v>
                </c:pt>
                <c:pt idx="1716">
                  <c:v>8690.11132</c:v>
                </c:pt>
                <c:pt idx="1717">
                  <c:v>8688.18275</c:v>
                </c:pt>
                <c:pt idx="1718">
                  <c:v>8686.25419</c:v>
                </c:pt>
                <c:pt idx="1719">
                  <c:v>8684.32563</c:v>
                </c:pt>
                <c:pt idx="1720">
                  <c:v>8682.39706</c:v>
                </c:pt>
                <c:pt idx="1721">
                  <c:v>8680.4685</c:v>
                </c:pt>
                <c:pt idx="1722">
                  <c:v>8678.53993</c:v>
                </c:pt>
                <c:pt idx="1723">
                  <c:v>8676.61137</c:v>
                </c:pt>
                <c:pt idx="1724">
                  <c:v>8674.6828</c:v>
                </c:pt>
                <c:pt idx="1725">
                  <c:v>8672.75424</c:v>
                </c:pt>
                <c:pt idx="1726">
                  <c:v>8670.82567</c:v>
                </c:pt>
                <c:pt idx="1727">
                  <c:v>8668.89711</c:v>
                </c:pt>
                <c:pt idx="1728">
                  <c:v>8666.96855</c:v>
                </c:pt>
                <c:pt idx="1729">
                  <c:v>8665.03998</c:v>
                </c:pt>
                <c:pt idx="1730">
                  <c:v>8663.11142</c:v>
                </c:pt>
                <c:pt idx="1731">
                  <c:v>8661.18285</c:v>
                </c:pt>
                <c:pt idx="1732">
                  <c:v>8659.25429</c:v>
                </c:pt>
                <c:pt idx="1733">
                  <c:v>8657.32572</c:v>
                </c:pt>
                <c:pt idx="1734">
                  <c:v>8655.39716</c:v>
                </c:pt>
                <c:pt idx="1735">
                  <c:v>8653.46859</c:v>
                </c:pt>
                <c:pt idx="1736">
                  <c:v>8651.54003</c:v>
                </c:pt>
                <c:pt idx="1737">
                  <c:v>8649.61147</c:v>
                </c:pt>
                <c:pt idx="1738">
                  <c:v>8647.6829</c:v>
                </c:pt>
                <c:pt idx="1739">
                  <c:v>8645.75434</c:v>
                </c:pt>
                <c:pt idx="1740">
                  <c:v>8643.82577</c:v>
                </c:pt>
                <c:pt idx="1741">
                  <c:v>8641.89721</c:v>
                </c:pt>
                <c:pt idx="1742">
                  <c:v>8639.96864</c:v>
                </c:pt>
                <c:pt idx="1743">
                  <c:v>8638.04008</c:v>
                </c:pt>
                <c:pt idx="1744">
                  <c:v>8636.11151</c:v>
                </c:pt>
                <c:pt idx="1745">
                  <c:v>8634.18295</c:v>
                </c:pt>
                <c:pt idx="1746">
                  <c:v>8632.25439</c:v>
                </c:pt>
                <c:pt idx="1747">
                  <c:v>8630.32582</c:v>
                </c:pt>
                <c:pt idx="1748">
                  <c:v>8628.39726</c:v>
                </c:pt>
                <c:pt idx="1749">
                  <c:v>8626.46869</c:v>
                </c:pt>
                <c:pt idx="1750">
                  <c:v>8624.54013</c:v>
                </c:pt>
                <c:pt idx="1751">
                  <c:v>8622.61156</c:v>
                </c:pt>
                <c:pt idx="1752">
                  <c:v>8620.683</c:v>
                </c:pt>
                <c:pt idx="1753">
                  <c:v>8618.75443</c:v>
                </c:pt>
                <c:pt idx="1754">
                  <c:v>8616.82587</c:v>
                </c:pt>
                <c:pt idx="1755">
                  <c:v>8614.89731</c:v>
                </c:pt>
                <c:pt idx="1756">
                  <c:v>8612.96874</c:v>
                </c:pt>
                <c:pt idx="1757">
                  <c:v>8611.04018</c:v>
                </c:pt>
                <c:pt idx="1758">
                  <c:v>8609.11161</c:v>
                </c:pt>
                <c:pt idx="1759">
                  <c:v>8607.18305</c:v>
                </c:pt>
                <c:pt idx="1760">
                  <c:v>8605.25448</c:v>
                </c:pt>
                <c:pt idx="1761">
                  <c:v>8603.32592</c:v>
                </c:pt>
                <c:pt idx="1762">
                  <c:v>8601.39735</c:v>
                </c:pt>
                <c:pt idx="1763">
                  <c:v>8599.46879</c:v>
                </c:pt>
                <c:pt idx="1764">
                  <c:v>8597.54023</c:v>
                </c:pt>
                <c:pt idx="1765">
                  <c:v>8595.61166</c:v>
                </c:pt>
                <c:pt idx="1766">
                  <c:v>8593.6831</c:v>
                </c:pt>
                <c:pt idx="1767">
                  <c:v>8591.75453</c:v>
                </c:pt>
                <c:pt idx="1768">
                  <c:v>8589.82597</c:v>
                </c:pt>
                <c:pt idx="1769">
                  <c:v>8587.8974</c:v>
                </c:pt>
                <c:pt idx="1770">
                  <c:v>8585.96884</c:v>
                </c:pt>
                <c:pt idx="1771">
                  <c:v>8584.04027</c:v>
                </c:pt>
                <c:pt idx="1772">
                  <c:v>8582.11171</c:v>
                </c:pt>
                <c:pt idx="1773">
                  <c:v>8580.18315</c:v>
                </c:pt>
                <c:pt idx="1774">
                  <c:v>8578.25458</c:v>
                </c:pt>
                <c:pt idx="1775">
                  <c:v>8576.32602</c:v>
                </c:pt>
                <c:pt idx="1776">
                  <c:v>8574.39745</c:v>
                </c:pt>
                <c:pt idx="1777">
                  <c:v>8572.46889</c:v>
                </c:pt>
                <c:pt idx="1778">
                  <c:v>8570.54032</c:v>
                </c:pt>
                <c:pt idx="1779">
                  <c:v>8568.61176</c:v>
                </c:pt>
                <c:pt idx="1780">
                  <c:v>8566.68319</c:v>
                </c:pt>
                <c:pt idx="1781">
                  <c:v>8564.75463</c:v>
                </c:pt>
                <c:pt idx="1782">
                  <c:v>8562.82607</c:v>
                </c:pt>
                <c:pt idx="1783">
                  <c:v>8560.8975</c:v>
                </c:pt>
                <c:pt idx="1784">
                  <c:v>8558.96894</c:v>
                </c:pt>
                <c:pt idx="1785">
                  <c:v>8557.04037</c:v>
                </c:pt>
                <c:pt idx="1786">
                  <c:v>8555.11181</c:v>
                </c:pt>
                <c:pt idx="1787">
                  <c:v>8553.18324</c:v>
                </c:pt>
                <c:pt idx="1788">
                  <c:v>8551.25468</c:v>
                </c:pt>
                <c:pt idx="1789">
                  <c:v>8549.32612</c:v>
                </c:pt>
                <c:pt idx="1790">
                  <c:v>8547.39755</c:v>
                </c:pt>
                <c:pt idx="1791">
                  <c:v>8545.46899</c:v>
                </c:pt>
                <c:pt idx="1792">
                  <c:v>8543.54042</c:v>
                </c:pt>
                <c:pt idx="1793">
                  <c:v>8541.61186</c:v>
                </c:pt>
                <c:pt idx="1794">
                  <c:v>8539.68329</c:v>
                </c:pt>
                <c:pt idx="1795">
                  <c:v>8537.75473</c:v>
                </c:pt>
                <c:pt idx="1796">
                  <c:v>8535.82616</c:v>
                </c:pt>
                <c:pt idx="1797">
                  <c:v>8533.8976</c:v>
                </c:pt>
                <c:pt idx="1798">
                  <c:v>8531.96904</c:v>
                </c:pt>
                <c:pt idx="1799">
                  <c:v>8530.04047</c:v>
                </c:pt>
                <c:pt idx="1800">
                  <c:v>8528.11191</c:v>
                </c:pt>
                <c:pt idx="1801">
                  <c:v>8526.18334</c:v>
                </c:pt>
                <c:pt idx="1802">
                  <c:v>8524.25478</c:v>
                </c:pt>
                <c:pt idx="1803">
                  <c:v>8522.32621</c:v>
                </c:pt>
                <c:pt idx="1804">
                  <c:v>8520.39765</c:v>
                </c:pt>
                <c:pt idx="1805">
                  <c:v>8518.46908</c:v>
                </c:pt>
                <c:pt idx="1806">
                  <c:v>8516.54052</c:v>
                </c:pt>
                <c:pt idx="1807">
                  <c:v>8514.61196</c:v>
                </c:pt>
                <c:pt idx="1808">
                  <c:v>8512.68339</c:v>
                </c:pt>
                <c:pt idx="1809">
                  <c:v>8510.75483</c:v>
                </c:pt>
                <c:pt idx="1810">
                  <c:v>8508.82626</c:v>
                </c:pt>
                <c:pt idx="1811">
                  <c:v>8506.8977</c:v>
                </c:pt>
                <c:pt idx="1812">
                  <c:v>8504.96913</c:v>
                </c:pt>
                <c:pt idx="1813">
                  <c:v>8503.04057</c:v>
                </c:pt>
                <c:pt idx="1814">
                  <c:v>8501.112</c:v>
                </c:pt>
                <c:pt idx="1815">
                  <c:v>8499.18344</c:v>
                </c:pt>
                <c:pt idx="1816">
                  <c:v>8497.25488</c:v>
                </c:pt>
                <c:pt idx="1817">
                  <c:v>8495.32631</c:v>
                </c:pt>
                <c:pt idx="1818">
                  <c:v>8493.39775</c:v>
                </c:pt>
                <c:pt idx="1819">
                  <c:v>8491.46918</c:v>
                </c:pt>
                <c:pt idx="1820">
                  <c:v>8489.54062</c:v>
                </c:pt>
                <c:pt idx="1821">
                  <c:v>8487.61205</c:v>
                </c:pt>
                <c:pt idx="1822">
                  <c:v>8485.68349</c:v>
                </c:pt>
                <c:pt idx="1823">
                  <c:v>8483.75492</c:v>
                </c:pt>
                <c:pt idx="1824">
                  <c:v>8481.82636</c:v>
                </c:pt>
                <c:pt idx="1825">
                  <c:v>8479.8978</c:v>
                </c:pt>
                <c:pt idx="1826">
                  <c:v>8477.96923</c:v>
                </c:pt>
                <c:pt idx="1827">
                  <c:v>8476.04067</c:v>
                </c:pt>
                <c:pt idx="1828">
                  <c:v>8474.1121</c:v>
                </c:pt>
                <c:pt idx="1829">
                  <c:v>8472.18354</c:v>
                </c:pt>
                <c:pt idx="1830">
                  <c:v>8470.25497</c:v>
                </c:pt>
                <c:pt idx="1831">
                  <c:v>8468.32641</c:v>
                </c:pt>
                <c:pt idx="1832">
                  <c:v>8466.39784</c:v>
                </c:pt>
                <c:pt idx="1833">
                  <c:v>8464.46928</c:v>
                </c:pt>
                <c:pt idx="1834">
                  <c:v>8462.54072</c:v>
                </c:pt>
                <c:pt idx="1835">
                  <c:v>8460.61215</c:v>
                </c:pt>
                <c:pt idx="1836">
                  <c:v>8458.68359</c:v>
                </c:pt>
                <c:pt idx="1837">
                  <c:v>8456.75502</c:v>
                </c:pt>
                <c:pt idx="1838">
                  <c:v>8454.82646</c:v>
                </c:pt>
                <c:pt idx="1839">
                  <c:v>8452.89789</c:v>
                </c:pt>
                <c:pt idx="1840">
                  <c:v>8450.96933</c:v>
                </c:pt>
                <c:pt idx="1841">
                  <c:v>8449.04076</c:v>
                </c:pt>
                <c:pt idx="1842">
                  <c:v>8447.1122</c:v>
                </c:pt>
                <c:pt idx="1843">
                  <c:v>8445.18364</c:v>
                </c:pt>
                <c:pt idx="1844">
                  <c:v>8443.25507</c:v>
                </c:pt>
                <c:pt idx="1845">
                  <c:v>8441.32651</c:v>
                </c:pt>
                <c:pt idx="1846">
                  <c:v>8439.39794</c:v>
                </c:pt>
                <c:pt idx="1847">
                  <c:v>8437.46938</c:v>
                </c:pt>
                <c:pt idx="1848">
                  <c:v>8435.54081</c:v>
                </c:pt>
                <c:pt idx="1849">
                  <c:v>8433.61225</c:v>
                </c:pt>
                <c:pt idx="1850">
                  <c:v>8431.68368</c:v>
                </c:pt>
                <c:pt idx="1851">
                  <c:v>8429.75512</c:v>
                </c:pt>
                <c:pt idx="1852">
                  <c:v>8427.82656</c:v>
                </c:pt>
                <c:pt idx="1853">
                  <c:v>8425.89799</c:v>
                </c:pt>
                <c:pt idx="1854">
                  <c:v>8423.96943</c:v>
                </c:pt>
                <c:pt idx="1855">
                  <c:v>8422.04086</c:v>
                </c:pt>
                <c:pt idx="1856">
                  <c:v>8420.1123</c:v>
                </c:pt>
                <c:pt idx="1857">
                  <c:v>8418.18373</c:v>
                </c:pt>
                <c:pt idx="1858">
                  <c:v>8416.25517</c:v>
                </c:pt>
                <c:pt idx="1859">
                  <c:v>8414.3266</c:v>
                </c:pt>
                <c:pt idx="1860">
                  <c:v>8412.39804</c:v>
                </c:pt>
                <c:pt idx="1861">
                  <c:v>8410.46948</c:v>
                </c:pt>
                <c:pt idx="1862">
                  <c:v>8408.54091</c:v>
                </c:pt>
                <c:pt idx="1863">
                  <c:v>8406.61235</c:v>
                </c:pt>
                <c:pt idx="1864">
                  <c:v>8404.68378</c:v>
                </c:pt>
                <c:pt idx="1865">
                  <c:v>8402.75522</c:v>
                </c:pt>
                <c:pt idx="1866">
                  <c:v>8400.82665</c:v>
                </c:pt>
                <c:pt idx="1867">
                  <c:v>8398.89809</c:v>
                </c:pt>
                <c:pt idx="1868">
                  <c:v>8396.96953</c:v>
                </c:pt>
                <c:pt idx="1869">
                  <c:v>8395.04096</c:v>
                </c:pt>
                <c:pt idx="1870">
                  <c:v>8393.1124</c:v>
                </c:pt>
                <c:pt idx="1871">
                  <c:v>8391.18383</c:v>
                </c:pt>
                <c:pt idx="1872">
                  <c:v>8389.25527</c:v>
                </c:pt>
                <c:pt idx="1873">
                  <c:v>8387.3267</c:v>
                </c:pt>
                <c:pt idx="1874">
                  <c:v>8385.39814</c:v>
                </c:pt>
                <c:pt idx="1875">
                  <c:v>8383.46957</c:v>
                </c:pt>
                <c:pt idx="1876">
                  <c:v>8381.54101</c:v>
                </c:pt>
                <c:pt idx="1877">
                  <c:v>8379.61245</c:v>
                </c:pt>
                <c:pt idx="1878">
                  <c:v>8377.68388</c:v>
                </c:pt>
                <c:pt idx="1879">
                  <c:v>8375.75532</c:v>
                </c:pt>
                <c:pt idx="1880">
                  <c:v>8373.82675</c:v>
                </c:pt>
                <c:pt idx="1881">
                  <c:v>8371.89819</c:v>
                </c:pt>
                <c:pt idx="1882">
                  <c:v>8369.96962</c:v>
                </c:pt>
                <c:pt idx="1883">
                  <c:v>8368.04106</c:v>
                </c:pt>
                <c:pt idx="1884">
                  <c:v>8366.11249</c:v>
                </c:pt>
                <c:pt idx="1885">
                  <c:v>8364.18393</c:v>
                </c:pt>
                <c:pt idx="1886">
                  <c:v>8362.25537</c:v>
                </c:pt>
                <c:pt idx="1887">
                  <c:v>8360.3268</c:v>
                </c:pt>
                <c:pt idx="1888">
                  <c:v>8358.39824</c:v>
                </c:pt>
                <c:pt idx="1889">
                  <c:v>8356.46967</c:v>
                </c:pt>
                <c:pt idx="1890">
                  <c:v>8354.54111</c:v>
                </c:pt>
                <c:pt idx="1891">
                  <c:v>8352.61254</c:v>
                </c:pt>
                <c:pt idx="1892">
                  <c:v>8350.68398</c:v>
                </c:pt>
                <c:pt idx="1893">
                  <c:v>8348.75541</c:v>
                </c:pt>
                <c:pt idx="1894">
                  <c:v>8346.82685</c:v>
                </c:pt>
                <c:pt idx="1895">
                  <c:v>8344.89829</c:v>
                </c:pt>
                <c:pt idx="1896">
                  <c:v>8342.96972</c:v>
                </c:pt>
                <c:pt idx="1897">
                  <c:v>8341.04116</c:v>
                </c:pt>
                <c:pt idx="1898">
                  <c:v>8339.11259</c:v>
                </c:pt>
                <c:pt idx="1899">
                  <c:v>8337.18403</c:v>
                </c:pt>
                <c:pt idx="1900">
                  <c:v>8335.25546</c:v>
                </c:pt>
                <c:pt idx="1901">
                  <c:v>8333.3269</c:v>
                </c:pt>
                <c:pt idx="1902">
                  <c:v>8331.39833</c:v>
                </c:pt>
                <c:pt idx="1903">
                  <c:v>8329.46977</c:v>
                </c:pt>
                <c:pt idx="1904">
                  <c:v>8327.54121</c:v>
                </c:pt>
                <c:pt idx="1905">
                  <c:v>8325.61264</c:v>
                </c:pt>
                <c:pt idx="1906">
                  <c:v>8323.68408</c:v>
                </c:pt>
                <c:pt idx="1907">
                  <c:v>8321.75551</c:v>
                </c:pt>
                <c:pt idx="1908">
                  <c:v>8319.82695</c:v>
                </c:pt>
                <c:pt idx="1909">
                  <c:v>8317.89838</c:v>
                </c:pt>
                <c:pt idx="1910">
                  <c:v>8315.96982</c:v>
                </c:pt>
                <c:pt idx="1911">
                  <c:v>8314.04125</c:v>
                </c:pt>
                <c:pt idx="1912">
                  <c:v>8312.11269</c:v>
                </c:pt>
                <c:pt idx="1913">
                  <c:v>8310.18413</c:v>
                </c:pt>
                <c:pt idx="1914">
                  <c:v>8308.25556</c:v>
                </c:pt>
                <c:pt idx="1915">
                  <c:v>8306.327</c:v>
                </c:pt>
                <c:pt idx="1916">
                  <c:v>8304.39843</c:v>
                </c:pt>
                <c:pt idx="1917">
                  <c:v>8302.46987</c:v>
                </c:pt>
                <c:pt idx="1918">
                  <c:v>8300.5413</c:v>
                </c:pt>
                <c:pt idx="1919">
                  <c:v>8298.61274</c:v>
                </c:pt>
                <c:pt idx="1920">
                  <c:v>8296.68417</c:v>
                </c:pt>
                <c:pt idx="1921">
                  <c:v>8294.75561</c:v>
                </c:pt>
                <c:pt idx="1922">
                  <c:v>8292.82705</c:v>
                </c:pt>
                <c:pt idx="1923">
                  <c:v>8290.89848</c:v>
                </c:pt>
                <c:pt idx="1924">
                  <c:v>8288.96992</c:v>
                </c:pt>
                <c:pt idx="1925">
                  <c:v>8287.04135</c:v>
                </c:pt>
                <c:pt idx="1926">
                  <c:v>8285.11279</c:v>
                </c:pt>
                <c:pt idx="1927">
                  <c:v>8283.18422</c:v>
                </c:pt>
                <c:pt idx="1928">
                  <c:v>8281.25566</c:v>
                </c:pt>
                <c:pt idx="1929">
                  <c:v>8279.32709</c:v>
                </c:pt>
                <c:pt idx="1930">
                  <c:v>8277.39853</c:v>
                </c:pt>
                <c:pt idx="1931">
                  <c:v>8275.46997</c:v>
                </c:pt>
                <c:pt idx="1932">
                  <c:v>8273.5414</c:v>
                </c:pt>
                <c:pt idx="1933">
                  <c:v>8271.61284</c:v>
                </c:pt>
                <c:pt idx="1934">
                  <c:v>8269.68427</c:v>
                </c:pt>
                <c:pt idx="1935">
                  <c:v>8267.75571</c:v>
                </c:pt>
                <c:pt idx="1936">
                  <c:v>8265.82714</c:v>
                </c:pt>
                <c:pt idx="1937">
                  <c:v>8263.89858</c:v>
                </c:pt>
                <c:pt idx="1938">
                  <c:v>8261.97002</c:v>
                </c:pt>
                <c:pt idx="1939">
                  <c:v>8260.04145</c:v>
                </c:pt>
                <c:pt idx="1940">
                  <c:v>8258.11289</c:v>
                </c:pt>
                <c:pt idx="1941">
                  <c:v>8256.18432</c:v>
                </c:pt>
                <c:pt idx="1942">
                  <c:v>8254.25576</c:v>
                </c:pt>
                <c:pt idx="1943">
                  <c:v>8252.32719</c:v>
                </c:pt>
                <c:pt idx="1944">
                  <c:v>8250.39863</c:v>
                </c:pt>
                <c:pt idx="1945">
                  <c:v>8248.47006</c:v>
                </c:pt>
                <c:pt idx="1946">
                  <c:v>8246.5415</c:v>
                </c:pt>
                <c:pt idx="1947">
                  <c:v>8244.61294</c:v>
                </c:pt>
                <c:pt idx="1948">
                  <c:v>8242.68437</c:v>
                </c:pt>
                <c:pt idx="1949">
                  <c:v>8240.75581</c:v>
                </c:pt>
                <c:pt idx="1950">
                  <c:v>8238.82724</c:v>
                </c:pt>
                <c:pt idx="1951">
                  <c:v>8236.89868</c:v>
                </c:pt>
                <c:pt idx="1952">
                  <c:v>8234.97011</c:v>
                </c:pt>
                <c:pt idx="1953">
                  <c:v>8233.04155</c:v>
                </c:pt>
                <c:pt idx="1954">
                  <c:v>8231.11298</c:v>
                </c:pt>
                <c:pt idx="1955">
                  <c:v>8229.18442</c:v>
                </c:pt>
                <c:pt idx="1956">
                  <c:v>8227.25586</c:v>
                </c:pt>
                <c:pt idx="1957">
                  <c:v>8225.32729</c:v>
                </c:pt>
                <c:pt idx="1958">
                  <c:v>8223.39873</c:v>
                </c:pt>
                <c:pt idx="1959">
                  <c:v>8221.47016</c:v>
                </c:pt>
                <c:pt idx="1960">
                  <c:v>8219.5416</c:v>
                </c:pt>
                <c:pt idx="1961">
                  <c:v>8217.61303</c:v>
                </c:pt>
                <c:pt idx="1962">
                  <c:v>8215.68447</c:v>
                </c:pt>
                <c:pt idx="1963">
                  <c:v>8213.7559</c:v>
                </c:pt>
                <c:pt idx="1964">
                  <c:v>8211.82734</c:v>
                </c:pt>
                <c:pt idx="1965">
                  <c:v>8209.89878</c:v>
                </c:pt>
                <c:pt idx="1966">
                  <c:v>8207.97021</c:v>
                </c:pt>
                <c:pt idx="1967">
                  <c:v>8206.04165</c:v>
                </c:pt>
                <c:pt idx="1968">
                  <c:v>8204.11308</c:v>
                </c:pt>
                <c:pt idx="1969">
                  <c:v>8202.18452</c:v>
                </c:pt>
                <c:pt idx="1970">
                  <c:v>8200.25595</c:v>
                </c:pt>
                <c:pt idx="1971">
                  <c:v>8198.32739</c:v>
                </c:pt>
                <c:pt idx="1972">
                  <c:v>8196.39882</c:v>
                </c:pt>
                <c:pt idx="1973">
                  <c:v>8194.47026</c:v>
                </c:pt>
                <c:pt idx="1974">
                  <c:v>8192.5417</c:v>
                </c:pt>
                <c:pt idx="1975">
                  <c:v>8190.61313</c:v>
                </c:pt>
                <c:pt idx="1976">
                  <c:v>8188.68457</c:v>
                </c:pt>
                <c:pt idx="1977">
                  <c:v>8186.756</c:v>
                </c:pt>
                <c:pt idx="1978">
                  <c:v>8184.82744</c:v>
                </c:pt>
                <c:pt idx="1979">
                  <c:v>8182.89887</c:v>
                </c:pt>
                <c:pt idx="1980">
                  <c:v>8180.97031</c:v>
                </c:pt>
                <c:pt idx="1981">
                  <c:v>8179.04174</c:v>
                </c:pt>
                <c:pt idx="1982">
                  <c:v>8177.11318</c:v>
                </c:pt>
                <c:pt idx="1983">
                  <c:v>8175.18462</c:v>
                </c:pt>
                <c:pt idx="1984">
                  <c:v>8173.25605</c:v>
                </c:pt>
                <c:pt idx="1985">
                  <c:v>8171.32749</c:v>
                </c:pt>
                <c:pt idx="1986">
                  <c:v>8169.39892</c:v>
                </c:pt>
                <c:pt idx="1987">
                  <c:v>8167.47036</c:v>
                </c:pt>
                <c:pt idx="1988">
                  <c:v>8165.54179</c:v>
                </c:pt>
                <c:pt idx="1989">
                  <c:v>8163.61323</c:v>
                </c:pt>
                <c:pt idx="1990">
                  <c:v>8161.68466</c:v>
                </c:pt>
                <c:pt idx="1991">
                  <c:v>8159.7561</c:v>
                </c:pt>
                <c:pt idx="1992">
                  <c:v>8157.82754</c:v>
                </c:pt>
                <c:pt idx="1993">
                  <c:v>8155.89897</c:v>
                </c:pt>
                <c:pt idx="1994">
                  <c:v>8153.97041</c:v>
                </c:pt>
                <c:pt idx="1995">
                  <c:v>8152.04184</c:v>
                </c:pt>
                <c:pt idx="1996">
                  <c:v>8150.11328</c:v>
                </c:pt>
                <c:pt idx="1997">
                  <c:v>8148.18471</c:v>
                </c:pt>
                <c:pt idx="1998">
                  <c:v>8146.25615</c:v>
                </c:pt>
                <c:pt idx="1999">
                  <c:v>8144.32758</c:v>
                </c:pt>
                <c:pt idx="2000">
                  <c:v>8142.39902</c:v>
                </c:pt>
                <c:pt idx="2001">
                  <c:v>8140.47046</c:v>
                </c:pt>
                <c:pt idx="2002">
                  <c:v>8138.54189</c:v>
                </c:pt>
                <c:pt idx="2003">
                  <c:v>8136.61333</c:v>
                </c:pt>
                <c:pt idx="2004">
                  <c:v>8134.68476</c:v>
                </c:pt>
                <c:pt idx="2005">
                  <c:v>8132.7562</c:v>
                </c:pt>
                <c:pt idx="2006">
                  <c:v>8130.82763</c:v>
                </c:pt>
                <c:pt idx="2007">
                  <c:v>8128.89907</c:v>
                </c:pt>
                <c:pt idx="2008">
                  <c:v>8126.9705</c:v>
                </c:pt>
                <c:pt idx="2009">
                  <c:v>8125.04194</c:v>
                </c:pt>
                <c:pt idx="2010">
                  <c:v>8123.11338</c:v>
                </c:pt>
                <c:pt idx="2011">
                  <c:v>8121.18481</c:v>
                </c:pt>
                <c:pt idx="2012">
                  <c:v>8119.25625</c:v>
                </c:pt>
                <c:pt idx="2013">
                  <c:v>8117.32768</c:v>
                </c:pt>
                <c:pt idx="2014">
                  <c:v>8115.39912</c:v>
                </c:pt>
                <c:pt idx="2015">
                  <c:v>8113.47055</c:v>
                </c:pt>
                <c:pt idx="2016">
                  <c:v>8111.54199</c:v>
                </c:pt>
                <c:pt idx="2017">
                  <c:v>8109.61343</c:v>
                </c:pt>
                <c:pt idx="2018">
                  <c:v>8107.68486</c:v>
                </c:pt>
                <c:pt idx="2019">
                  <c:v>8105.7563</c:v>
                </c:pt>
                <c:pt idx="2020">
                  <c:v>8103.82773</c:v>
                </c:pt>
                <c:pt idx="2021">
                  <c:v>8101.89917</c:v>
                </c:pt>
                <c:pt idx="2022">
                  <c:v>8099.9706</c:v>
                </c:pt>
                <c:pt idx="2023">
                  <c:v>8098.04204</c:v>
                </c:pt>
                <c:pt idx="2024">
                  <c:v>8096.11347</c:v>
                </c:pt>
                <c:pt idx="2025">
                  <c:v>8094.18491</c:v>
                </c:pt>
                <c:pt idx="2026">
                  <c:v>8092.25635</c:v>
                </c:pt>
                <c:pt idx="2027">
                  <c:v>8090.32778</c:v>
                </c:pt>
                <c:pt idx="2028">
                  <c:v>8088.39922</c:v>
                </c:pt>
                <c:pt idx="2029">
                  <c:v>8086.47065</c:v>
                </c:pt>
                <c:pt idx="2030">
                  <c:v>8084.54209</c:v>
                </c:pt>
                <c:pt idx="2031">
                  <c:v>8082.61352</c:v>
                </c:pt>
                <c:pt idx="2032">
                  <c:v>8080.68496</c:v>
                </c:pt>
                <c:pt idx="2033">
                  <c:v>8078.75639</c:v>
                </c:pt>
                <c:pt idx="2034">
                  <c:v>8076.82783</c:v>
                </c:pt>
                <c:pt idx="2035">
                  <c:v>8074.89927</c:v>
                </c:pt>
                <c:pt idx="2036">
                  <c:v>8072.9707</c:v>
                </c:pt>
                <c:pt idx="2037">
                  <c:v>8071.04214</c:v>
                </c:pt>
                <c:pt idx="2038">
                  <c:v>8069.11357</c:v>
                </c:pt>
                <c:pt idx="2039">
                  <c:v>8067.18501</c:v>
                </c:pt>
                <c:pt idx="2040">
                  <c:v>8065.25644</c:v>
                </c:pt>
                <c:pt idx="2041">
                  <c:v>8063.32788</c:v>
                </c:pt>
                <c:pt idx="2042">
                  <c:v>8061.39931</c:v>
                </c:pt>
                <c:pt idx="2043">
                  <c:v>8059.47075</c:v>
                </c:pt>
                <c:pt idx="2044">
                  <c:v>8057.54219</c:v>
                </c:pt>
                <c:pt idx="2045">
                  <c:v>8055.61362</c:v>
                </c:pt>
                <c:pt idx="2046">
                  <c:v>8053.68506</c:v>
                </c:pt>
                <c:pt idx="2047">
                  <c:v>8051.75649</c:v>
                </c:pt>
                <c:pt idx="2048">
                  <c:v>8049.82793</c:v>
                </c:pt>
                <c:pt idx="2049">
                  <c:v>8047.89936</c:v>
                </c:pt>
                <c:pt idx="2050">
                  <c:v>8045.9708</c:v>
                </c:pt>
                <c:pt idx="2051">
                  <c:v>8044.04223</c:v>
                </c:pt>
                <c:pt idx="2052">
                  <c:v>8042.11367</c:v>
                </c:pt>
                <c:pt idx="2053">
                  <c:v>8040.18511</c:v>
                </c:pt>
                <c:pt idx="2054">
                  <c:v>8038.25654</c:v>
                </c:pt>
                <c:pt idx="2055">
                  <c:v>8036.32798</c:v>
                </c:pt>
                <c:pt idx="2056">
                  <c:v>8034.39941</c:v>
                </c:pt>
                <c:pt idx="2057">
                  <c:v>8032.47085</c:v>
                </c:pt>
                <c:pt idx="2058">
                  <c:v>8030.54228</c:v>
                </c:pt>
                <c:pt idx="2059">
                  <c:v>8028.61372</c:v>
                </c:pt>
                <c:pt idx="2060">
                  <c:v>8026.68515</c:v>
                </c:pt>
                <c:pt idx="2061">
                  <c:v>8024.75659</c:v>
                </c:pt>
                <c:pt idx="2062">
                  <c:v>8022.82803</c:v>
                </c:pt>
                <c:pt idx="2063">
                  <c:v>8020.89946</c:v>
                </c:pt>
                <c:pt idx="2064">
                  <c:v>8018.9709</c:v>
                </c:pt>
                <c:pt idx="2065">
                  <c:v>8017.04233</c:v>
                </c:pt>
                <c:pt idx="2066">
                  <c:v>8015.11377</c:v>
                </c:pt>
                <c:pt idx="2067">
                  <c:v>8013.1852</c:v>
                </c:pt>
                <c:pt idx="2068">
                  <c:v>8011.25664</c:v>
                </c:pt>
                <c:pt idx="2069">
                  <c:v>8009.32807</c:v>
                </c:pt>
                <c:pt idx="2070">
                  <c:v>8007.39951</c:v>
                </c:pt>
                <c:pt idx="2071">
                  <c:v>8005.47095</c:v>
                </c:pt>
                <c:pt idx="2072">
                  <c:v>8003.54238</c:v>
                </c:pt>
                <c:pt idx="2073">
                  <c:v>8001.61382</c:v>
                </c:pt>
                <c:pt idx="2074">
                  <c:v>7999.68525</c:v>
                </c:pt>
                <c:pt idx="2075">
                  <c:v>7997.75669</c:v>
                </c:pt>
                <c:pt idx="2076">
                  <c:v>7995.82812</c:v>
                </c:pt>
                <c:pt idx="2077">
                  <c:v>7993.89956</c:v>
                </c:pt>
                <c:pt idx="2078">
                  <c:v>7991.97099</c:v>
                </c:pt>
                <c:pt idx="2079">
                  <c:v>7990.04243</c:v>
                </c:pt>
                <c:pt idx="2080">
                  <c:v>7988.11387</c:v>
                </c:pt>
                <c:pt idx="2081">
                  <c:v>7986.1853</c:v>
                </c:pt>
                <c:pt idx="2082">
                  <c:v>7984.25674</c:v>
                </c:pt>
                <c:pt idx="2083">
                  <c:v>7982.32817</c:v>
                </c:pt>
                <c:pt idx="2084">
                  <c:v>7980.39961</c:v>
                </c:pt>
                <c:pt idx="2085">
                  <c:v>7978.47104</c:v>
                </c:pt>
                <c:pt idx="2086">
                  <c:v>7976.54248</c:v>
                </c:pt>
                <c:pt idx="2087">
                  <c:v>7974.61392</c:v>
                </c:pt>
                <c:pt idx="2088">
                  <c:v>7972.68535</c:v>
                </c:pt>
                <c:pt idx="2089">
                  <c:v>7970.75679</c:v>
                </c:pt>
                <c:pt idx="2090">
                  <c:v>7968.82822</c:v>
                </c:pt>
                <c:pt idx="2091">
                  <c:v>7966.89966</c:v>
                </c:pt>
                <c:pt idx="2092">
                  <c:v>7964.97109</c:v>
                </c:pt>
                <c:pt idx="2093">
                  <c:v>7963.04253</c:v>
                </c:pt>
                <c:pt idx="2094">
                  <c:v>7961.11396</c:v>
                </c:pt>
                <c:pt idx="2095">
                  <c:v>7959.1854</c:v>
                </c:pt>
                <c:pt idx="2096">
                  <c:v>7957.25684</c:v>
                </c:pt>
                <c:pt idx="2097">
                  <c:v>7955.32827</c:v>
                </c:pt>
                <c:pt idx="2098">
                  <c:v>7953.39971</c:v>
                </c:pt>
                <c:pt idx="2099">
                  <c:v>7951.47114</c:v>
                </c:pt>
                <c:pt idx="2100">
                  <c:v>7949.54258</c:v>
                </c:pt>
                <c:pt idx="2101">
                  <c:v>7947.61401</c:v>
                </c:pt>
                <c:pt idx="2102">
                  <c:v>7945.68545</c:v>
                </c:pt>
                <c:pt idx="2103">
                  <c:v>7943.75688</c:v>
                </c:pt>
                <c:pt idx="2104">
                  <c:v>7941.82832</c:v>
                </c:pt>
                <c:pt idx="2105">
                  <c:v>7939.89976</c:v>
                </c:pt>
                <c:pt idx="2106">
                  <c:v>7937.97119</c:v>
                </c:pt>
                <c:pt idx="2107">
                  <c:v>7936.04263</c:v>
                </c:pt>
                <c:pt idx="2108">
                  <c:v>7934.11406</c:v>
                </c:pt>
                <c:pt idx="2109">
                  <c:v>7932.1855</c:v>
                </c:pt>
                <c:pt idx="2110">
                  <c:v>7930.25693</c:v>
                </c:pt>
                <c:pt idx="2111">
                  <c:v>7928.32837</c:v>
                </c:pt>
                <c:pt idx="2112">
                  <c:v>7926.3998</c:v>
                </c:pt>
                <c:pt idx="2113">
                  <c:v>7924.47124</c:v>
                </c:pt>
                <c:pt idx="2114">
                  <c:v>7922.54268</c:v>
                </c:pt>
                <c:pt idx="2115">
                  <c:v>7920.61411</c:v>
                </c:pt>
                <c:pt idx="2116">
                  <c:v>7918.68555</c:v>
                </c:pt>
                <c:pt idx="2117">
                  <c:v>7916.75698</c:v>
                </c:pt>
                <c:pt idx="2118">
                  <c:v>7914.82842</c:v>
                </c:pt>
                <c:pt idx="2119">
                  <c:v>7912.89985</c:v>
                </c:pt>
                <c:pt idx="2120">
                  <c:v>7910.97129</c:v>
                </c:pt>
                <c:pt idx="2121">
                  <c:v>7909.04272</c:v>
                </c:pt>
                <c:pt idx="2122">
                  <c:v>7907.11416</c:v>
                </c:pt>
                <c:pt idx="2123">
                  <c:v>7905.1856</c:v>
                </c:pt>
                <c:pt idx="2124">
                  <c:v>7903.25703</c:v>
                </c:pt>
                <c:pt idx="2125">
                  <c:v>7901.32847</c:v>
                </c:pt>
                <c:pt idx="2126">
                  <c:v>7899.3999</c:v>
                </c:pt>
                <c:pt idx="2127">
                  <c:v>7897.47134</c:v>
                </c:pt>
                <c:pt idx="2128">
                  <c:v>7895.54277</c:v>
                </c:pt>
                <c:pt idx="2129">
                  <c:v>7893.61421</c:v>
                </c:pt>
                <c:pt idx="2130">
                  <c:v>7891.68564</c:v>
                </c:pt>
                <c:pt idx="2131">
                  <c:v>7889.75708</c:v>
                </c:pt>
                <c:pt idx="2132">
                  <c:v>7887.82852</c:v>
                </c:pt>
                <c:pt idx="2133">
                  <c:v>7885.89995</c:v>
                </c:pt>
                <c:pt idx="2134">
                  <c:v>7883.97139</c:v>
                </c:pt>
                <c:pt idx="2135">
                  <c:v>7882.04282</c:v>
                </c:pt>
                <c:pt idx="2136">
                  <c:v>7880.11426</c:v>
                </c:pt>
                <c:pt idx="2137">
                  <c:v>7878.18569</c:v>
                </c:pt>
                <c:pt idx="2138">
                  <c:v>7876.25713</c:v>
                </c:pt>
                <c:pt idx="2139">
                  <c:v>7874.32856</c:v>
                </c:pt>
                <c:pt idx="2140">
                  <c:v>7872.4</c:v>
                </c:pt>
                <c:pt idx="2141">
                  <c:v>7870.47144</c:v>
                </c:pt>
                <c:pt idx="2142">
                  <c:v>7868.54287</c:v>
                </c:pt>
                <c:pt idx="2143">
                  <c:v>7866.61431</c:v>
                </c:pt>
                <c:pt idx="2144">
                  <c:v>7864.68574</c:v>
                </c:pt>
                <c:pt idx="2145">
                  <c:v>7862.75718</c:v>
                </c:pt>
                <c:pt idx="2146">
                  <c:v>7860.82861</c:v>
                </c:pt>
                <c:pt idx="2147">
                  <c:v>7858.90005</c:v>
                </c:pt>
                <c:pt idx="2148">
                  <c:v>7856.97148</c:v>
                </c:pt>
                <c:pt idx="2149">
                  <c:v>7855.04292</c:v>
                </c:pt>
                <c:pt idx="2150">
                  <c:v>7853.11436</c:v>
                </c:pt>
                <c:pt idx="2151">
                  <c:v>7851.18579</c:v>
                </c:pt>
                <c:pt idx="2152">
                  <c:v>7849.25723</c:v>
                </c:pt>
                <c:pt idx="2153">
                  <c:v>7847.32866</c:v>
                </c:pt>
                <c:pt idx="2154">
                  <c:v>7845.4001</c:v>
                </c:pt>
                <c:pt idx="2155">
                  <c:v>7843.47153</c:v>
                </c:pt>
                <c:pt idx="2156">
                  <c:v>7841.54297</c:v>
                </c:pt>
                <c:pt idx="2157">
                  <c:v>7839.61441</c:v>
                </c:pt>
                <c:pt idx="2158">
                  <c:v>7837.68584</c:v>
                </c:pt>
                <c:pt idx="2159">
                  <c:v>7835.75728</c:v>
                </c:pt>
                <c:pt idx="2160">
                  <c:v>7833.82871</c:v>
                </c:pt>
                <c:pt idx="2161">
                  <c:v>7831.90015</c:v>
                </c:pt>
                <c:pt idx="2162">
                  <c:v>7829.97158</c:v>
                </c:pt>
                <c:pt idx="2163">
                  <c:v>7828.04302</c:v>
                </c:pt>
                <c:pt idx="2164">
                  <c:v>7826.11445</c:v>
                </c:pt>
                <c:pt idx="2165">
                  <c:v>7824.18589</c:v>
                </c:pt>
                <c:pt idx="2166">
                  <c:v>7822.25733</c:v>
                </c:pt>
                <c:pt idx="2167">
                  <c:v>7820.32876</c:v>
                </c:pt>
                <c:pt idx="2168">
                  <c:v>7818.4002</c:v>
                </c:pt>
                <c:pt idx="2169">
                  <c:v>7816.47163</c:v>
                </c:pt>
                <c:pt idx="2170">
                  <c:v>7814.54307</c:v>
                </c:pt>
                <c:pt idx="2171">
                  <c:v>7812.6145</c:v>
                </c:pt>
                <c:pt idx="2172">
                  <c:v>7810.68594</c:v>
                </c:pt>
                <c:pt idx="2173">
                  <c:v>7808.75737</c:v>
                </c:pt>
                <c:pt idx="2174">
                  <c:v>7806.82881</c:v>
                </c:pt>
                <c:pt idx="2175">
                  <c:v>7804.90025</c:v>
                </c:pt>
                <c:pt idx="2176">
                  <c:v>7802.97168</c:v>
                </c:pt>
                <c:pt idx="2177">
                  <c:v>7801.04312</c:v>
                </c:pt>
                <c:pt idx="2178">
                  <c:v>7799.11455</c:v>
                </c:pt>
                <c:pt idx="2179">
                  <c:v>7797.18599</c:v>
                </c:pt>
                <c:pt idx="2180">
                  <c:v>7795.25742</c:v>
                </c:pt>
                <c:pt idx="2181">
                  <c:v>7793.32886</c:v>
                </c:pt>
                <c:pt idx="2182">
                  <c:v>7791.40029</c:v>
                </c:pt>
                <c:pt idx="2183">
                  <c:v>7789.47173</c:v>
                </c:pt>
                <c:pt idx="2184">
                  <c:v>7787.54317</c:v>
                </c:pt>
                <c:pt idx="2185">
                  <c:v>7785.6146</c:v>
                </c:pt>
                <c:pt idx="2186">
                  <c:v>7783.68604</c:v>
                </c:pt>
                <c:pt idx="2187">
                  <c:v>7781.75747</c:v>
                </c:pt>
                <c:pt idx="2188">
                  <c:v>7779.82891</c:v>
                </c:pt>
                <c:pt idx="2189">
                  <c:v>7777.90034</c:v>
                </c:pt>
                <c:pt idx="2190">
                  <c:v>7775.97178</c:v>
                </c:pt>
                <c:pt idx="2191">
                  <c:v>7774.04321</c:v>
                </c:pt>
                <c:pt idx="2192">
                  <c:v>7772.11465</c:v>
                </c:pt>
                <c:pt idx="2193">
                  <c:v>7770.18609</c:v>
                </c:pt>
                <c:pt idx="2194">
                  <c:v>7768.25752</c:v>
                </c:pt>
                <c:pt idx="2195">
                  <c:v>7766.32896</c:v>
                </c:pt>
                <c:pt idx="2196">
                  <c:v>7764.40039</c:v>
                </c:pt>
                <c:pt idx="2197">
                  <c:v>7762.47183</c:v>
                </c:pt>
                <c:pt idx="2198">
                  <c:v>7760.54326</c:v>
                </c:pt>
                <c:pt idx="2199">
                  <c:v>7758.6147</c:v>
                </c:pt>
                <c:pt idx="2200">
                  <c:v>7756.68613</c:v>
                </c:pt>
                <c:pt idx="2201">
                  <c:v>7754.75757</c:v>
                </c:pt>
                <c:pt idx="2202">
                  <c:v>7752.82901</c:v>
                </c:pt>
                <c:pt idx="2203">
                  <c:v>7750.90044</c:v>
                </c:pt>
                <c:pt idx="2204">
                  <c:v>7748.97188</c:v>
                </c:pt>
                <c:pt idx="2205">
                  <c:v>7747.04331</c:v>
                </c:pt>
                <c:pt idx="2206">
                  <c:v>7745.11475</c:v>
                </c:pt>
                <c:pt idx="2207">
                  <c:v>7743.18618</c:v>
                </c:pt>
                <c:pt idx="2208">
                  <c:v>7741.25762</c:v>
                </c:pt>
                <c:pt idx="2209">
                  <c:v>7739.32905</c:v>
                </c:pt>
                <c:pt idx="2210">
                  <c:v>7737.40049</c:v>
                </c:pt>
                <c:pt idx="2211">
                  <c:v>7735.47193</c:v>
                </c:pt>
                <c:pt idx="2212">
                  <c:v>7733.54336</c:v>
                </c:pt>
                <c:pt idx="2213">
                  <c:v>7731.6148</c:v>
                </c:pt>
                <c:pt idx="2214">
                  <c:v>7729.68623</c:v>
                </c:pt>
                <c:pt idx="2215">
                  <c:v>7727.75767</c:v>
                </c:pt>
                <c:pt idx="2216">
                  <c:v>7725.8291</c:v>
                </c:pt>
                <c:pt idx="2217">
                  <c:v>7723.90054</c:v>
                </c:pt>
                <c:pt idx="2218">
                  <c:v>7721.97197</c:v>
                </c:pt>
                <c:pt idx="2219">
                  <c:v>7720.04341</c:v>
                </c:pt>
                <c:pt idx="2220">
                  <c:v>7718.11485</c:v>
                </c:pt>
                <c:pt idx="2221">
                  <c:v>7716.18628</c:v>
                </c:pt>
                <c:pt idx="2222">
                  <c:v>7714.25772</c:v>
                </c:pt>
                <c:pt idx="2223">
                  <c:v>7712.32915</c:v>
                </c:pt>
                <c:pt idx="2224">
                  <c:v>7710.40059</c:v>
                </c:pt>
                <c:pt idx="2225">
                  <c:v>7708.47202</c:v>
                </c:pt>
                <c:pt idx="2226">
                  <c:v>7706.54346</c:v>
                </c:pt>
                <c:pt idx="2227">
                  <c:v>7704.61489</c:v>
                </c:pt>
                <c:pt idx="2228">
                  <c:v>7702.68633</c:v>
                </c:pt>
                <c:pt idx="2229">
                  <c:v>7700.75777</c:v>
                </c:pt>
                <c:pt idx="2230">
                  <c:v>7698.8292</c:v>
                </c:pt>
                <c:pt idx="2231">
                  <c:v>7696.90064</c:v>
                </c:pt>
                <c:pt idx="2232">
                  <c:v>7694.97207</c:v>
                </c:pt>
                <c:pt idx="2233">
                  <c:v>7693.04351</c:v>
                </c:pt>
                <c:pt idx="2234">
                  <c:v>7691.11494</c:v>
                </c:pt>
                <c:pt idx="2235">
                  <c:v>7689.18638</c:v>
                </c:pt>
                <c:pt idx="2236">
                  <c:v>7687.25782</c:v>
                </c:pt>
                <c:pt idx="2237">
                  <c:v>7685.32925</c:v>
                </c:pt>
                <c:pt idx="2238">
                  <c:v>7683.40069</c:v>
                </c:pt>
                <c:pt idx="2239">
                  <c:v>7681.47212</c:v>
                </c:pt>
                <c:pt idx="2240">
                  <c:v>7679.54356</c:v>
                </c:pt>
                <c:pt idx="2241">
                  <c:v>7677.61499</c:v>
                </c:pt>
                <c:pt idx="2242">
                  <c:v>7675.68643</c:v>
                </c:pt>
                <c:pt idx="2243">
                  <c:v>7673.75786</c:v>
                </c:pt>
                <c:pt idx="2244">
                  <c:v>7671.8293</c:v>
                </c:pt>
                <c:pt idx="2245">
                  <c:v>7669.90074</c:v>
                </c:pt>
                <c:pt idx="2246">
                  <c:v>7667.97217</c:v>
                </c:pt>
                <c:pt idx="2247">
                  <c:v>7666.04361</c:v>
                </c:pt>
                <c:pt idx="2248">
                  <c:v>7664.11504</c:v>
                </c:pt>
                <c:pt idx="2249">
                  <c:v>7662.18648</c:v>
                </c:pt>
                <c:pt idx="2250">
                  <c:v>7660.25791</c:v>
                </c:pt>
                <c:pt idx="2251">
                  <c:v>7658.32935</c:v>
                </c:pt>
                <c:pt idx="2252">
                  <c:v>7656.40078</c:v>
                </c:pt>
                <c:pt idx="2253">
                  <c:v>7654.47222</c:v>
                </c:pt>
                <c:pt idx="2254">
                  <c:v>7652.54366</c:v>
                </c:pt>
                <c:pt idx="2255">
                  <c:v>7650.61509</c:v>
                </c:pt>
                <c:pt idx="2256">
                  <c:v>7648.68653</c:v>
                </c:pt>
                <c:pt idx="2257">
                  <c:v>7646.75796</c:v>
                </c:pt>
                <c:pt idx="2258">
                  <c:v>7644.8294</c:v>
                </c:pt>
                <c:pt idx="2259">
                  <c:v>7642.90083</c:v>
                </c:pt>
                <c:pt idx="2260">
                  <c:v>7640.97227</c:v>
                </c:pt>
                <c:pt idx="2261">
                  <c:v>7639.0437</c:v>
                </c:pt>
                <c:pt idx="2262">
                  <c:v>7637.11514</c:v>
                </c:pt>
                <c:pt idx="2263">
                  <c:v>7635.18658</c:v>
                </c:pt>
                <c:pt idx="2264">
                  <c:v>7633.25801</c:v>
                </c:pt>
                <c:pt idx="2265">
                  <c:v>7631.32945</c:v>
                </c:pt>
                <c:pt idx="2266">
                  <c:v>7629.40088</c:v>
                </c:pt>
                <c:pt idx="2267">
                  <c:v>7627.47232</c:v>
                </c:pt>
                <c:pt idx="2268">
                  <c:v>7625.54375</c:v>
                </c:pt>
                <c:pt idx="2269">
                  <c:v>7623.61519</c:v>
                </c:pt>
                <c:pt idx="2270">
                  <c:v>7621.68662</c:v>
                </c:pt>
                <c:pt idx="2271">
                  <c:v>7619.75806</c:v>
                </c:pt>
                <c:pt idx="2272">
                  <c:v>7617.8295</c:v>
                </c:pt>
                <c:pt idx="2273">
                  <c:v>7615.90093</c:v>
                </c:pt>
                <c:pt idx="2274">
                  <c:v>7613.97237</c:v>
                </c:pt>
                <c:pt idx="2275">
                  <c:v>7612.0438</c:v>
                </c:pt>
                <c:pt idx="2276">
                  <c:v>7610.11524</c:v>
                </c:pt>
                <c:pt idx="2277">
                  <c:v>7608.18667</c:v>
                </c:pt>
                <c:pt idx="2278">
                  <c:v>7606.25811</c:v>
                </c:pt>
                <c:pt idx="2279">
                  <c:v>7604.32954</c:v>
                </c:pt>
                <c:pt idx="2280">
                  <c:v>7602.40098</c:v>
                </c:pt>
                <c:pt idx="2281">
                  <c:v>7600.47242</c:v>
                </c:pt>
                <c:pt idx="2282">
                  <c:v>7598.54385</c:v>
                </c:pt>
                <c:pt idx="2283">
                  <c:v>7596.61529</c:v>
                </c:pt>
                <c:pt idx="2284">
                  <c:v>7594.68672</c:v>
                </c:pt>
                <c:pt idx="2285">
                  <c:v>7592.75816</c:v>
                </c:pt>
                <c:pt idx="2286">
                  <c:v>7590.82959</c:v>
                </c:pt>
                <c:pt idx="2287">
                  <c:v>7588.90103</c:v>
                </c:pt>
                <c:pt idx="2288">
                  <c:v>7586.97246</c:v>
                </c:pt>
                <c:pt idx="2289">
                  <c:v>7585.0439</c:v>
                </c:pt>
                <c:pt idx="2290">
                  <c:v>7583.11534</c:v>
                </c:pt>
                <c:pt idx="2291">
                  <c:v>7581.18677</c:v>
                </c:pt>
                <c:pt idx="2292">
                  <c:v>7579.25821</c:v>
                </c:pt>
                <c:pt idx="2293">
                  <c:v>7577.32964</c:v>
                </c:pt>
                <c:pt idx="2294">
                  <c:v>7575.40108</c:v>
                </c:pt>
                <c:pt idx="2295">
                  <c:v>7573.47251</c:v>
                </c:pt>
                <c:pt idx="2296">
                  <c:v>7571.54395</c:v>
                </c:pt>
                <c:pt idx="2297">
                  <c:v>7569.61538</c:v>
                </c:pt>
                <c:pt idx="2298">
                  <c:v>7567.68682</c:v>
                </c:pt>
                <c:pt idx="2299">
                  <c:v>7565.75826</c:v>
                </c:pt>
                <c:pt idx="2300">
                  <c:v>7563.82969</c:v>
                </c:pt>
                <c:pt idx="2301">
                  <c:v>7561.90113</c:v>
                </c:pt>
                <c:pt idx="2302">
                  <c:v>7559.97256</c:v>
                </c:pt>
                <c:pt idx="2303">
                  <c:v>7558.044</c:v>
                </c:pt>
                <c:pt idx="2304">
                  <c:v>7556.11543</c:v>
                </c:pt>
                <c:pt idx="2305">
                  <c:v>7554.18687</c:v>
                </c:pt>
                <c:pt idx="2306">
                  <c:v>7552.25831</c:v>
                </c:pt>
                <c:pt idx="2307">
                  <c:v>7550.32974</c:v>
                </c:pt>
                <c:pt idx="2308">
                  <c:v>7548.40118</c:v>
                </c:pt>
                <c:pt idx="2309">
                  <c:v>7546.47261</c:v>
                </c:pt>
                <c:pt idx="2310">
                  <c:v>7544.54405</c:v>
                </c:pt>
                <c:pt idx="2311">
                  <c:v>7542.61548</c:v>
                </c:pt>
                <c:pt idx="2312">
                  <c:v>7540.68692</c:v>
                </c:pt>
                <c:pt idx="2313">
                  <c:v>7538.75835</c:v>
                </c:pt>
                <c:pt idx="2314">
                  <c:v>7536.82979</c:v>
                </c:pt>
                <c:pt idx="2315">
                  <c:v>7534.90123</c:v>
                </c:pt>
                <c:pt idx="2316">
                  <c:v>7532.97266</c:v>
                </c:pt>
                <c:pt idx="2317">
                  <c:v>7531.0441</c:v>
                </c:pt>
                <c:pt idx="2318">
                  <c:v>7529.11553</c:v>
                </c:pt>
                <c:pt idx="2319">
                  <c:v>7527.18697</c:v>
                </c:pt>
                <c:pt idx="2320">
                  <c:v>7525.2584</c:v>
                </c:pt>
                <c:pt idx="2321">
                  <c:v>7523.32984</c:v>
                </c:pt>
                <c:pt idx="2322">
                  <c:v>7521.40127</c:v>
                </c:pt>
                <c:pt idx="2323">
                  <c:v>7519.47271</c:v>
                </c:pt>
                <c:pt idx="2324">
                  <c:v>7517.54415</c:v>
                </c:pt>
                <c:pt idx="2325">
                  <c:v>7515.61558</c:v>
                </c:pt>
                <c:pt idx="2326">
                  <c:v>7513.68702</c:v>
                </c:pt>
                <c:pt idx="2327">
                  <c:v>7511.75845</c:v>
                </c:pt>
                <c:pt idx="2328">
                  <c:v>7509.82989</c:v>
                </c:pt>
                <c:pt idx="2329">
                  <c:v>7507.90132</c:v>
                </c:pt>
                <c:pt idx="2330">
                  <c:v>7505.97276</c:v>
                </c:pt>
                <c:pt idx="2331">
                  <c:v>7504.04419</c:v>
                </c:pt>
                <c:pt idx="2332">
                  <c:v>7502.11563</c:v>
                </c:pt>
                <c:pt idx="2333">
                  <c:v>7500.18707</c:v>
                </c:pt>
                <c:pt idx="2334">
                  <c:v>7498.2585</c:v>
                </c:pt>
                <c:pt idx="2335">
                  <c:v>7496.32994</c:v>
                </c:pt>
                <c:pt idx="2336">
                  <c:v>7494.40137</c:v>
                </c:pt>
                <c:pt idx="2337">
                  <c:v>7492.47281</c:v>
                </c:pt>
                <c:pt idx="2338">
                  <c:v>7490.54424</c:v>
                </c:pt>
                <c:pt idx="2339">
                  <c:v>7488.61568</c:v>
                </c:pt>
                <c:pt idx="2340">
                  <c:v>7486.68711</c:v>
                </c:pt>
                <c:pt idx="2341">
                  <c:v>7484.75855</c:v>
                </c:pt>
                <c:pt idx="2342">
                  <c:v>7482.82999</c:v>
                </c:pt>
                <c:pt idx="2343">
                  <c:v>7480.90142</c:v>
                </c:pt>
                <c:pt idx="2344">
                  <c:v>7478.97286</c:v>
                </c:pt>
                <c:pt idx="2345">
                  <c:v>7477.04429</c:v>
                </c:pt>
                <c:pt idx="2346">
                  <c:v>7475.11573</c:v>
                </c:pt>
                <c:pt idx="2347">
                  <c:v>7473.18716</c:v>
                </c:pt>
                <c:pt idx="2348">
                  <c:v>7471.2586</c:v>
                </c:pt>
                <c:pt idx="2349">
                  <c:v>7469.33003</c:v>
                </c:pt>
                <c:pt idx="2350">
                  <c:v>7467.40147</c:v>
                </c:pt>
                <c:pt idx="2351">
                  <c:v>7465.47291</c:v>
                </c:pt>
                <c:pt idx="2352">
                  <c:v>7463.54434</c:v>
                </c:pt>
                <c:pt idx="2353">
                  <c:v>7461.61578</c:v>
                </c:pt>
                <c:pt idx="2354">
                  <c:v>7459.68721</c:v>
                </c:pt>
                <c:pt idx="2355">
                  <c:v>7457.75865</c:v>
                </c:pt>
                <c:pt idx="2356">
                  <c:v>7455.83008</c:v>
                </c:pt>
                <c:pt idx="2357">
                  <c:v>7453.90152</c:v>
                </c:pt>
                <c:pt idx="2358">
                  <c:v>7451.97295</c:v>
                </c:pt>
                <c:pt idx="2359">
                  <c:v>7450.04439</c:v>
                </c:pt>
                <c:pt idx="2360">
                  <c:v>7448.11583</c:v>
                </c:pt>
                <c:pt idx="2361">
                  <c:v>7446.18726</c:v>
                </c:pt>
                <c:pt idx="2362">
                  <c:v>7444.2587</c:v>
                </c:pt>
                <c:pt idx="2363">
                  <c:v>7442.33013</c:v>
                </c:pt>
                <c:pt idx="2364">
                  <c:v>7440.40157</c:v>
                </c:pt>
                <c:pt idx="2365">
                  <c:v>7438.473</c:v>
                </c:pt>
                <c:pt idx="2366">
                  <c:v>7436.54444</c:v>
                </c:pt>
                <c:pt idx="2367">
                  <c:v>7434.61587</c:v>
                </c:pt>
                <c:pt idx="2368">
                  <c:v>7432.68731</c:v>
                </c:pt>
                <c:pt idx="2369">
                  <c:v>7430.75875</c:v>
                </c:pt>
                <c:pt idx="2370">
                  <c:v>7428.83018</c:v>
                </c:pt>
                <c:pt idx="2371">
                  <c:v>7426.90162</c:v>
                </c:pt>
                <c:pt idx="2372">
                  <c:v>7424.97305</c:v>
                </c:pt>
                <c:pt idx="2373">
                  <c:v>7423.04449</c:v>
                </c:pt>
                <c:pt idx="2374">
                  <c:v>7421.11592</c:v>
                </c:pt>
                <c:pt idx="2375">
                  <c:v>7419.18736</c:v>
                </c:pt>
                <c:pt idx="2376">
                  <c:v>7417.2588</c:v>
                </c:pt>
                <c:pt idx="2377">
                  <c:v>7415.33023</c:v>
                </c:pt>
                <c:pt idx="2378">
                  <c:v>7413.40167</c:v>
                </c:pt>
                <c:pt idx="2379">
                  <c:v>7411.4731</c:v>
                </c:pt>
                <c:pt idx="2380">
                  <c:v>7409.54454</c:v>
                </c:pt>
                <c:pt idx="2381">
                  <c:v>7407.61597</c:v>
                </c:pt>
                <c:pt idx="2382">
                  <c:v>7405.68741</c:v>
                </c:pt>
                <c:pt idx="2383">
                  <c:v>7403.75884</c:v>
                </c:pt>
                <c:pt idx="2384">
                  <c:v>7401.83028</c:v>
                </c:pt>
                <c:pt idx="2385">
                  <c:v>7399.90172</c:v>
                </c:pt>
                <c:pt idx="2386">
                  <c:v>7397.97315</c:v>
                </c:pt>
                <c:pt idx="2387">
                  <c:v>7396.04459</c:v>
                </c:pt>
                <c:pt idx="2388">
                  <c:v>7394.11602</c:v>
                </c:pt>
                <c:pt idx="2389">
                  <c:v>7392.18746</c:v>
                </c:pt>
                <c:pt idx="2390">
                  <c:v>7390.25889</c:v>
                </c:pt>
                <c:pt idx="2391">
                  <c:v>7388.33033</c:v>
                </c:pt>
                <c:pt idx="2392">
                  <c:v>7386.40176</c:v>
                </c:pt>
                <c:pt idx="2393">
                  <c:v>7384.4732</c:v>
                </c:pt>
                <c:pt idx="2394">
                  <c:v>7382.54464</c:v>
                </c:pt>
                <c:pt idx="2395">
                  <c:v>7380.61607</c:v>
                </c:pt>
                <c:pt idx="2396">
                  <c:v>7378.68751</c:v>
                </c:pt>
                <c:pt idx="2397">
                  <c:v>7376.75894</c:v>
                </c:pt>
                <c:pt idx="2398">
                  <c:v>7374.83038</c:v>
                </c:pt>
                <c:pt idx="2399">
                  <c:v>7372.90181</c:v>
                </c:pt>
                <c:pt idx="2400">
                  <c:v>7370.97325</c:v>
                </c:pt>
                <c:pt idx="2401">
                  <c:v>7369.04468</c:v>
                </c:pt>
                <c:pt idx="2402">
                  <c:v>7367.11612</c:v>
                </c:pt>
                <c:pt idx="2403">
                  <c:v>7365.18756</c:v>
                </c:pt>
                <c:pt idx="2404">
                  <c:v>7363.25899</c:v>
                </c:pt>
                <c:pt idx="2405">
                  <c:v>7361.33043</c:v>
                </c:pt>
                <c:pt idx="2406">
                  <c:v>7359.40186</c:v>
                </c:pt>
                <c:pt idx="2407">
                  <c:v>7357.4733</c:v>
                </c:pt>
                <c:pt idx="2408">
                  <c:v>7355.54473</c:v>
                </c:pt>
                <c:pt idx="2409">
                  <c:v>7353.61617</c:v>
                </c:pt>
                <c:pt idx="2410">
                  <c:v>7351.6876</c:v>
                </c:pt>
                <c:pt idx="2411">
                  <c:v>7349.75904</c:v>
                </c:pt>
                <c:pt idx="2412">
                  <c:v>7347.83048</c:v>
                </c:pt>
                <c:pt idx="2413">
                  <c:v>7345.90191</c:v>
                </c:pt>
                <c:pt idx="2414">
                  <c:v>7343.97335</c:v>
                </c:pt>
                <c:pt idx="2415">
                  <c:v>7342.04478</c:v>
                </c:pt>
                <c:pt idx="2416">
                  <c:v>7340.11622</c:v>
                </c:pt>
                <c:pt idx="2417">
                  <c:v>7338.18765</c:v>
                </c:pt>
                <c:pt idx="2418">
                  <c:v>7336.25909</c:v>
                </c:pt>
                <c:pt idx="2419">
                  <c:v>7334.33052</c:v>
                </c:pt>
                <c:pt idx="2420">
                  <c:v>7332.40196</c:v>
                </c:pt>
                <c:pt idx="2421">
                  <c:v>7330.4734</c:v>
                </c:pt>
                <c:pt idx="2422">
                  <c:v>7328.54483</c:v>
                </c:pt>
                <c:pt idx="2423">
                  <c:v>7326.61627</c:v>
                </c:pt>
                <c:pt idx="2424">
                  <c:v>7324.6877</c:v>
                </c:pt>
                <c:pt idx="2425">
                  <c:v>7322.75914</c:v>
                </c:pt>
                <c:pt idx="2426">
                  <c:v>7320.83057</c:v>
                </c:pt>
                <c:pt idx="2427">
                  <c:v>7318.90201</c:v>
                </c:pt>
                <c:pt idx="2428">
                  <c:v>7316.97344</c:v>
                </c:pt>
                <c:pt idx="2429">
                  <c:v>7315.04488</c:v>
                </c:pt>
                <c:pt idx="2430">
                  <c:v>7313.11632</c:v>
                </c:pt>
                <c:pt idx="2431">
                  <c:v>7311.18775</c:v>
                </c:pt>
                <c:pt idx="2432">
                  <c:v>7309.25919</c:v>
                </c:pt>
                <c:pt idx="2433">
                  <c:v>7307.33062</c:v>
                </c:pt>
                <c:pt idx="2434">
                  <c:v>7305.40206</c:v>
                </c:pt>
                <c:pt idx="2435">
                  <c:v>7303.47349</c:v>
                </c:pt>
                <c:pt idx="2436">
                  <c:v>7301.54493</c:v>
                </c:pt>
                <c:pt idx="2437">
                  <c:v>7299.61636</c:v>
                </c:pt>
                <c:pt idx="2438">
                  <c:v>7297.6878</c:v>
                </c:pt>
                <c:pt idx="2439">
                  <c:v>7295.75924</c:v>
                </c:pt>
                <c:pt idx="2440">
                  <c:v>7293.83067</c:v>
                </c:pt>
                <c:pt idx="2441">
                  <c:v>7291.90211</c:v>
                </c:pt>
                <c:pt idx="2442">
                  <c:v>7289.97354</c:v>
                </c:pt>
                <c:pt idx="2443">
                  <c:v>7288.04498</c:v>
                </c:pt>
                <c:pt idx="2444">
                  <c:v>7286.11641</c:v>
                </c:pt>
                <c:pt idx="2445">
                  <c:v>7284.18785</c:v>
                </c:pt>
                <c:pt idx="2446">
                  <c:v>7282.25928</c:v>
                </c:pt>
                <c:pt idx="2447">
                  <c:v>7280.33072</c:v>
                </c:pt>
                <c:pt idx="2448">
                  <c:v>7278.40216</c:v>
                </c:pt>
                <c:pt idx="2449">
                  <c:v>7276.47359</c:v>
                </c:pt>
                <c:pt idx="2450">
                  <c:v>7274.54503</c:v>
                </c:pt>
                <c:pt idx="2451">
                  <c:v>7272.61646</c:v>
                </c:pt>
                <c:pt idx="2452">
                  <c:v>7270.6879</c:v>
                </c:pt>
                <c:pt idx="2453">
                  <c:v>7268.75933</c:v>
                </c:pt>
                <c:pt idx="2454">
                  <c:v>7266.83077</c:v>
                </c:pt>
                <c:pt idx="2455">
                  <c:v>7264.90221</c:v>
                </c:pt>
                <c:pt idx="2456">
                  <c:v>7262.97364</c:v>
                </c:pt>
                <c:pt idx="2457">
                  <c:v>7261.04508</c:v>
                </c:pt>
                <c:pt idx="2458">
                  <c:v>7259.11651</c:v>
                </c:pt>
                <c:pt idx="2459">
                  <c:v>7257.18795</c:v>
                </c:pt>
                <c:pt idx="2460">
                  <c:v>7255.25938</c:v>
                </c:pt>
                <c:pt idx="2461">
                  <c:v>7253.33082</c:v>
                </c:pt>
                <c:pt idx="2462">
                  <c:v>7251.40225</c:v>
                </c:pt>
                <c:pt idx="2463">
                  <c:v>7249.47369</c:v>
                </c:pt>
                <c:pt idx="2464">
                  <c:v>7247.54513</c:v>
                </c:pt>
                <c:pt idx="2465">
                  <c:v>7245.61656</c:v>
                </c:pt>
                <c:pt idx="2466">
                  <c:v>7243.688</c:v>
                </c:pt>
                <c:pt idx="2467">
                  <c:v>7241.75943</c:v>
                </c:pt>
                <c:pt idx="2468">
                  <c:v>7239.83087</c:v>
                </c:pt>
                <c:pt idx="2469">
                  <c:v>7237.9023</c:v>
                </c:pt>
                <c:pt idx="2470">
                  <c:v>7235.97374</c:v>
                </c:pt>
                <c:pt idx="2471">
                  <c:v>7234.04517</c:v>
                </c:pt>
                <c:pt idx="2472">
                  <c:v>7232.11661</c:v>
                </c:pt>
                <c:pt idx="2473">
                  <c:v>7230.18805</c:v>
                </c:pt>
                <c:pt idx="2474">
                  <c:v>7228.25948</c:v>
                </c:pt>
                <c:pt idx="2475">
                  <c:v>7226.33092</c:v>
                </c:pt>
                <c:pt idx="2476">
                  <c:v>7224.40235</c:v>
                </c:pt>
                <c:pt idx="2477">
                  <c:v>7222.47379</c:v>
                </c:pt>
                <c:pt idx="2478">
                  <c:v>7220.54522</c:v>
                </c:pt>
                <c:pt idx="2479">
                  <c:v>7218.61666</c:v>
                </c:pt>
                <c:pt idx="2480">
                  <c:v>7216.68809</c:v>
                </c:pt>
                <c:pt idx="2481">
                  <c:v>7214.75953</c:v>
                </c:pt>
                <c:pt idx="2482">
                  <c:v>7212.83097</c:v>
                </c:pt>
                <c:pt idx="2483">
                  <c:v>7210.9024</c:v>
                </c:pt>
                <c:pt idx="2484">
                  <c:v>7208.97384</c:v>
                </c:pt>
                <c:pt idx="2485">
                  <c:v>7207.04527</c:v>
                </c:pt>
                <c:pt idx="2486">
                  <c:v>7205.11671</c:v>
                </c:pt>
                <c:pt idx="2487">
                  <c:v>7203.18814</c:v>
                </c:pt>
                <c:pt idx="2488">
                  <c:v>7201.25958</c:v>
                </c:pt>
                <c:pt idx="2489">
                  <c:v>7199.33101</c:v>
                </c:pt>
                <c:pt idx="2490">
                  <c:v>7197.40245</c:v>
                </c:pt>
                <c:pt idx="2491">
                  <c:v>7195.47389</c:v>
                </c:pt>
                <c:pt idx="2492">
                  <c:v>7193.54532</c:v>
                </c:pt>
                <c:pt idx="2493">
                  <c:v>7191.61676</c:v>
                </c:pt>
                <c:pt idx="2494">
                  <c:v>7189.68819</c:v>
                </c:pt>
                <c:pt idx="2495">
                  <c:v>7187.75963</c:v>
                </c:pt>
                <c:pt idx="2496">
                  <c:v>7185.83106</c:v>
                </c:pt>
                <c:pt idx="2497">
                  <c:v>7183.9025</c:v>
                </c:pt>
                <c:pt idx="2498">
                  <c:v>7181.97393</c:v>
                </c:pt>
                <c:pt idx="2499">
                  <c:v>7180.04537</c:v>
                </c:pt>
                <c:pt idx="2500">
                  <c:v>7178.11681</c:v>
                </c:pt>
                <c:pt idx="2501">
                  <c:v>7176.18824</c:v>
                </c:pt>
                <c:pt idx="2502">
                  <c:v>7174.25968</c:v>
                </c:pt>
                <c:pt idx="2503">
                  <c:v>7172.33111</c:v>
                </c:pt>
                <c:pt idx="2504">
                  <c:v>7170.40255</c:v>
                </c:pt>
                <c:pt idx="2505">
                  <c:v>7168.47398</c:v>
                </c:pt>
                <c:pt idx="2506">
                  <c:v>7166.54542</c:v>
                </c:pt>
                <c:pt idx="2507">
                  <c:v>7164.61685</c:v>
                </c:pt>
                <c:pt idx="2508">
                  <c:v>7162.68829</c:v>
                </c:pt>
                <c:pt idx="2509">
                  <c:v>7160.75973</c:v>
                </c:pt>
                <c:pt idx="2510">
                  <c:v>7158.83116</c:v>
                </c:pt>
                <c:pt idx="2511">
                  <c:v>7156.9026</c:v>
                </c:pt>
                <c:pt idx="2512">
                  <c:v>7154.97403</c:v>
                </c:pt>
                <c:pt idx="2513">
                  <c:v>7153.04547</c:v>
                </c:pt>
                <c:pt idx="2514">
                  <c:v>7151.1169</c:v>
                </c:pt>
                <c:pt idx="2515">
                  <c:v>7149.18834</c:v>
                </c:pt>
                <c:pt idx="2516">
                  <c:v>7147.25977</c:v>
                </c:pt>
                <c:pt idx="2517">
                  <c:v>7145.33121</c:v>
                </c:pt>
                <c:pt idx="2518">
                  <c:v>7143.40265</c:v>
                </c:pt>
                <c:pt idx="2519">
                  <c:v>7141.47408</c:v>
                </c:pt>
                <c:pt idx="2520">
                  <c:v>7139.54552</c:v>
                </c:pt>
                <c:pt idx="2521">
                  <c:v>7137.61695</c:v>
                </c:pt>
                <c:pt idx="2522">
                  <c:v>7135.68839</c:v>
                </c:pt>
                <c:pt idx="2523">
                  <c:v>7133.75982</c:v>
                </c:pt>
                <c:pt idx="2524">
                  <c:v>7131.83126</c:v>
                </c:pt>
                <c:pt idx="2525">
                  <c:v>7129.9027</c:v>
                </c:pt>
                <c:pt idx="2526">
                  <c:v>7127.97413</c:v>
                </c:pt>
                <c:pt idx="2527">
                  <c:v>7126.04557</c:v>
                </c:pt>
                <c:pt idx="2528">
                  <c:v>7124.117</c:v>
                </c:pt>
                <c:pt idx="2529">
                  <c:v>7122.18844</c:v>
                </c:pt>
                <c:pt idx="2530">
                  <c:v>7120.25987</c:v>
                </c:pt>
                <c:pt idx="2531">
                  <c:v>7118.33131</c:v>
                </c:pt>
                <c:pt idx="2532">
                  <c:v>7116.40274</c:v>
                </c:pt>
                <c:pt idx="2533">
                  <c:v>7114.47418</c:v>
                </c:pt>
                <c:pt idx="2534">
                  <c:v>7112.54562</c:v>
                </c:pt>
                <c:pt idx="2535">
                  <c:v>7110.61705</c:v>
                </c:pt>
                <c:pt idx="2536">
                  <c:v>7108.68849</c:v>
                </c:pt>
                <c:pt idx="2537">
                  <c:v>7106.75992</c:v>
                </c:pt>
                <c:pt idx="2538">
                  <c:v>7104.83136</c:v>
                </c:pt>
                <c:pt idx="2539">
                  <c:v>7102.90279</c:v>
                </c:pt>
                <c:pt idx="2540">
                  <c:v>7100.97423</c:v>
                </c:pt>
                <c:pt idx="2541">
                  <c:v>7099.04566</c:v>
                </c:pt>
                <c:pt idx="2542">
                  <c:v>7097.1171</c:v>
                </c:pt>
                <c:pt idx="2543">
                  <c:v>7095.18854</c:v>
                </c:pt>
                <c:pt idx="2544">
                  <c:v>7093.25997</c:v>
                </c:pt>
                <c:pt idx="2545">
                  <c:v>7091.33141</c:v>
                </c:pt>
                <c:pt idx="2546">
                  <c:v>7089.40284</c:v>
                </c:pt>
                <c:pt idx="2547">
                  <c:v>7087.47428</c:v>
                </c:pt>
                <c:pt idx="2548">
                  <c:v>7085.54571</c:v>
                </c:pt>
                <c:pt idx="2549">
                  <c:v>7083.61715</c:v>
                </c:pt>
                <c:pt idx="2550">
                  <c:v>7081.68858</c:v>
                </c:pt>
                <c:pt idx="2551">
                  <c:v>7079.76002</c:v>
                </c:pt>
                <c:pt idx="2552">
                  <c:v>7077.83146</c:v>
                </c:pt>
                <c:pt idx="2553">
                  <c:v>7075.90289</c:v>
                </c:pt>
                <c:pt idx="2554">
                  <c:v>7073.97433</c:v>
                </c:pt>
                <c:pt idx="2555">
                  <c:v>7072.04576</c:v>
                </c:pt>
                <c:pt idx="2556">
                  <c:v>7070.1172</c:v>
                </c:pt>
                <c:pt idx="2557">
                  <c:v>7068.18863</c:v>
                </c:pt>
                <c:pt idx="2558">
                  <c:v>7066.26007</c:v>
                </c:pt>
                <c:pt idx="2559">
                  <c:v>7064.3315</c:v>
                </c:pt>
                <c:pt idx="2560">
                  <c:v>7062.40294</c:v>
                </c:pt>
                <c:pt idx="2561">
                  <c:v>7060.47438</c:v>
                </c:pt>
                <c:pt idx="2562">
                  <c:v>7058.54581</c:v>
                </c:pt>
                <c:pt idx="2563">
                  <c:v>7056.61725</c:v>
                </c:pt>
                <c:pt idx="2564">
                  <c:v>7054.68868</c:v>
                </c:pt>
                <c:pt idx="2565">
                  <c:v>7052.76012</c:v>
                </c:pt>
                <c:pt idx="2566">
                  <c:v>7050.83155</c:v>
                </c:pt>
                <c:pt idx="2567">
                  <c:v>7048.90299</c:v>
                </c:pt>
                <c:pt idx="2568">
                  <c:v>7046.97442</c:v>
                </c:pt>
                <c:pt idx="2569">
                  <c:v>7045.04586</c:v>
                </c:pt>
                <c:pt idx="2570">
                  <c:v>7043.1173</c:v>
                </c:pt>
                <c:pt idx="2571">
                  <c:v>7041.18873</c:v>
                </c:pt>
                <c:pt idx="2572">
                  <c:v>7039.26017</c:v>
                </c:pt>
                <c:pt idx="2573">
                  <c:v>7037.3316</c:v>
                </c:pt>
                <c:pt idx="2574">
                  <c:v>7035.40304</c:v>
                </c:pt>
                <c:pt idx="2575">
                  <c:v>7033.47447</c:v>
                </c:pt>
                <c:pt idx="2576">
                  <c:v>7031.54591</c:v>
                </c:pt>
                <c:pt idx="2577">
                  <c:v>7029.61734</c:v>
                </c:pt>
                <c:pt idx="2578">
                  <c:v>7027.68878</c:v>
                </c:pt>
                <c:pt idx="2579">
                  <c:v>7025.76022</c:v>
                </c:pt>
                <c:pt idx="2580">
                  <c:v>7023.83165</c:v>
                </c:pt>
                <c:pt idx="2581">
                  <c:v>7021.90309</c:v>
                </c:pt>
                <c:pt idx="2582">
                  <c:v>7019.97452</c:v>
                </c:pt>
                <c:pt idx="2583">
                  <c:v>7018.04596</c:v>
                </c:pt>
                <c:pt idx="2584">
                  <c:v>7016.11739</c:v>
                </c:pt>
                <c:pt idx="2585">
                  <c:v>7014.18883</c:v>
                </c:pt>
                <c:pt idx="2586">
                  <c:v>7012.26026</c:v>
                </c:pt>
                <c:pt idx="2587">
                  <c:v>7010.3317</c:v>
                </c:pt>
                <c:pt idx="2588">
                  <c:v>7008.40314</c:v>
                </c:pt>
                <c:pt idx="2589">
                  <c:v>7006.47457</c:v>
                </c:pt>
                <c:pt idx="2590">
                  <c:v>7004.54601</c:v>
                </c:pt>
                <c:pt idx="2591">
                  <c:v>7002.61744</c:v>
                </c:pt>
                <c:pt idx="2592">
                  <c:v>7000.68888</c:v>
                </c:pt>
                <c:pt idx="2593">
                  <c:v>6998.76031</c:v>
                </c:pt>
                <c:pt idx="2594">
                  <c:v>6996.83175</c:v>
                </c:pt>
                <c:pt idx="2595">
                  <c:v>6994.90319</c:v>
                </c:pt>
                <c:pt idx="2596">
                  <c:v>6992.97462</c:v>
                </c:pt>
                <c:pt idx="2597">
                  <c:v>6991.04606</c:v>
                </c:pt>
                <c:pt idx="2598">
                  <c:v>6989.11749</c:v>
                </c:pt>
                <c:pt idx="2599">
                  <c:v>6987.18893</c:v>
                </c:pt>
                <c:pt idx="2600">
                  <c:v>6985.26036</c:v>
                </c:pt>
                <c:pt idx="2601">
                  <c:v>6983.3318</c:v>
                </c:pt>
                <c:pt idx="2602">
                  <c:v>6981.40323</c:v>
                </c:pt>
                <c:pt idx="2603">
                  <c:v>6979.47467</c:v>
                </c:pt>
                <c:pt idx="2604">
                  <c:v>6977.54611</c:v>
                </c:pt>
                <c:pt idx="2605">
                  <c:v>6975.61754</c:v>
                </c:pt>
                <c:pt idx="2606">
                  <c:v>6973.68898</c:v>
                </c:pt>
                <c:pt idx="2607">
                  <c:v>6971.76041</c:v>
                </c:pt>
                <c:pt idx="2608">
                  <c:v>6969.83185</c:v>
                </c:pt>
                <c:pt idx="2609">
                  <c:v>6967.90328</c:v>
                </c:pt>
                <c:pt idx="2610">
                  <c:v>6965.97472</c:v>
                </c:pt>
                <c:pt idx="2611">
                  <c:v>6964.04615</c:v>
                </c:pt>
                <c:pt idx="2612">
                  <c:v>6962.11759</c:v>
                </c:pt>
                <c:pt idx="2613">
                  <c:v>6960.18903</c:v>
                </c:pt>
                <c:pt idx="2614">
                  <c:v>6958.26046</c:v>
                </c:pt>
                <c:pt idx="2615">
                  <c:v>6956.3319</c:v>
                </c:pt>
                <c:pt idx="2616">
                  <c:v>6954.40333</c:v>
                </c:pt>
                <c:pt idx="2617">
                  <c:v>6952.47477</c:v>
                </c:pt>
                <c:pt idx="2618">
                  <c:v>6950.5462</c:v>
                </c:pt>
                <c:pt idx="2619">
                  <c:v>6948.61764</c:v>
                </c:pt>
                <c:pt idx="2620">
                  <c:v>6946.68907</c:v>
                </c:pt>
                <c:pt idx="2621">
                  <c:v>6944.76051</c:v>
                </c:pt>
                <c:pt idx="2622">
                  <c:v>6942.83195</c:v>
                </c:pt>
                <c:pt idx="2623">
                  <c:v>6940.90338</c:v>
                </c:pt>
                <c:pt idx="2624">
                  <c:v>6938.97482</c:v>
                </c:pt>
                <c:pt idx="2625">
                  <c:v>6937.04625</c:v>
                </c:pt>
                <c:pt idx="2626">
                  <c:v>6935.11769</c:v>
                </c:pt>
                <c:pt idx="2627">
                  <c:v>6933.18912</c:v>
                </c:pt>
                <c:pt idx="2628">
                  <c:v>6931.26056</c:v>
                </c:pt>
                <c:pt idx="2629">
                  <c:v>6929.33199</c:v>
                </c:pt>
                <c:pt idx="2630">
                  <c:v>6927.40343</c:v>
                </c:pt>
                <c:pt idx="2631">
                  <c:v>6925.47487</c:v>
                </c:pt>
                <c:pt idx="2632">
                  <c:v>6923.5463</c:v>
                </c:pt>
                <c:pt idx="2633">
                  <c:v>6921.61774</c:v>
                </c:pt>
                <c:pt idx="2634">
                  <c:v>6919.68917</c:v>
                </c:pt>
                <c:pt idx="2635">
                  <c:v>6917.76061</c:v>
                </c:pt>
                <c:pt idx="2636">
                  <c:v>6915.83204</c:v>
                </c:pt>
                <c:pt idx="2637">
                  <c:v>6913.90348</c:v>
                </c:pt>
                <c:pt idx="2638">
                  <c:v>6911.97491</c:v>
                </c:pt>
                <c:pt idx="2639">
                  <c:v>6910.04635</c:v>
                </c:pt>
                <c:pt idx="2640">
                  <c:v>6908.11779</c:v>
                </c:pt>
                <c:pt idx="2641">
                  <c:v>6906.18922</c:v>
                </c:pt>
                <c:pt idx="2642">
                  <c:v>6904.26066</c:v>
                </c:pt>
                <c:pt idx="2643">
                  <c:v>6902.33209</c:v>
                </c:pt>
                <c:pt idx="2644">
                  <c:v>6900.40353</c:v>
                </c:pt>
                <c:pt idx="2645">
                  <c:v>6898.47496</c:v>
                </c:pt>
                <c:pt idx="2646">
                  <c:v>6896.5464</c:v>
                </c:pt>
                <c:pt idx="2647">
                  <c:v>6894.61783</c:v>
                </c:pt>
                <c:pt idx="2648">
                  <c:v>6892.68927</c:v>
                </c:pt>
                <c:pt idx="2649">
                  <c:v>6890.76071</c:v>
                </c:pt>
                <c:pt idx="2650">
                  <c:v>6888.83214</c:v>
                </c:pt>
                <c:pt idx="2651">
                  <c:v>6886.90358</c:v>
                </c:pt>
                <c:pt idx="2652">
                  <c:v>6884.97501</c:v>
                </c:pt>
                <c:pt idx="2653">
                  <c:v>6883.04645</c:v>
                </c:pt>
                <c:pt idx="2654">
                  <c:v>6881.11788</c:v>
                </c:pt>
                <c:pt idx="2655">
                  <c:v>6879.18932</c:v>
                </c:pt>
                <c:pt idx="2656">
                  <c:v>6877.26075</c:v>
                </c:pt>
                <c:pt idx="2657">
                  <c:v>6875.33219</c:v>
                </c:pt>
                <c:pt idx="2658">
                  <c:v>6873.40363</c:v>
                </c:pt>
                <c:pt idx="2659">
                  <c:v>6871.47506</c:v>
                </c:pt>
                <c:pt idx="2660">
                  <c:v>6869.5465</c:v>
                </c:pt>
                <c:pt idx="2661">
                  <c:v>6867.61793</c:v>
                </c:pt>
                <c:pt idx="2662">
                  <c:v>6865.68937</c:v>
                </c:pt>
                <c:pt idx="2663">
                  <c:v>6863.7608</c:v>
                </c:pt>
                <c:pt idx="2664">
                  <c:v>6861.83224</c:v>
                </c:pt>
                <c:pt idx="2665">
                  <c:v>6859.90367</c:v>
                </c:pt>
                <c:pt idx="2666">
                  <c:v>6857.97511</c:v>
                </c:pt>
                <c:pt idx="2667">
                  <c:v>6856.04655</c:v>
                </c:pt>
                <c:pt idx="2668">
                  <c:v>6854.11798</c:v>
                </c:pt>
                <c:pt idx="2669">
                  <c:v>6852.18942</c:v>
                </c:pt>
                <c:pt idx="2670">
                  <c:v>6850.26085</c:v>
                </c:pt>
                <c:pt idx="2671">
                  <c:v>6848.33229</c:v>
                </c:pt>
                <c:pt idx="2672">
                  <c:v>6846.40372</c:v>
                </c:pt>
                <c:pt idx="2673">
                  <c:v>6844.47516</c:v>
                </c:pt>
                <c:pt idx="2674">
                  <c:v>6842.5466</c:v>
                </c:pt>
                <c:pt idx="2675">
                  <c:v>6840.61803</c:v>
                </c:pt>
                <c:pt idx="2676">
                  <c:v>6838.68947</c:v>
                </c:pt>
                <c:pt idx="2677">
                  <c:v>6836.7609</c:v>
                </c:pt>
                <c:pt idx="2678">
                  <c:v>6834.83234</c:v>
                </c:pt>
                <c:pt idx="2679">
                  <c:v>6832.90377</c:v>
                </c:pt>
                <c:pt idx="2680">
                  <c:v>6830.97521</c:v>
                </c:pt>
                <c:pt idx="2681">
                  <c:v>6829.04664</c:v>
                </c:pt>
                <c:pt idx="2682">
                  <c:v>6827.11808</c:v>
                </c:pt>
                <c:pt idx="2683">
                  <c:v>6825.18952</c:v>
                </c:pt>
                <c:pt idx="2684">
                  <c:v>6823.26095</c:v>
                </c:pt>
                <c:pt idx="2685">
                  <c:v>6821.33239</c:v>
                </c:pt>
                <c:pt idx="2686">
                  <c:v>6819.40382</c:v>
                </c:pt>
                <c:pt idx="2687">
                  <c:v>6817.47526</c:v>
                </c:pt>
                <c:pt idx="2688">
                  <c:v>6815.54669</c:v>
                </c:pt>
                <c:pt idx="2689">
                  <c:v>6813.61813</c:v>
                </c:pt>
                <c:pt idx="2690">
                  <c:v>6811.68956</c:v>
                </c:pt>
                <c:pt idx="2691">
                  <c:v>6809.761</c:v>
                </c:pt>
                <c:pt idx="2692">
                  <c:v>6807.83244</c:v>
                </c:pt>
                <c:pt idx="2693">
                  <c:v>6805.90387</c:v>
                </c:pt>
                <c:pt idx="2694">
                  <c:v>6803.97531</c:v>
                </c:pt>
                <c:pt idx="2695">
                  <c:v>6802.04674</c:v>
                </c:pt>
                <c:pt idx="2696">
                  <c:v>6800.11818</c:v>
                </c:pt>
                <c:pt idx="2697">
                  <c:v>6798.18961</c:v>
                </c:pt>
                <c:pt idx="2698">
                  <c:v>6796.26105</c:v>
                </c:pt>
                <c:pt idx="2699">
                  <c:v>6794.33248</c:v>
                </c:pt>
                <c:pt idx="2700">
                  <c:v>6792.40392</c:v>
                </c:pt>
                <c:pt idx="2701">
                  <c:v>6790.47536</c:v>
                </c:pt>
                <c:pt idx="2702">
                  <c:v>6788.54679</c:v>
                </c:pt>
                <c:pt idx="2703">
                  <c:v>6786.61823</c:v>
                </c:pt>
                <c:pt idx="2704">
                  <c:v>6784.68966</c:v>
                </c:pt>
                <c:pt idx="2705">
                  <c:v>6782.7611</c:v>
                </c:pt>
                <c:pt idx="2706">
                  <c:v>6780.83253</c:v>
                </c:pt>
                <c:pt idx="2707">
                  <c:v>6778.90397</c:v>
                </c:pt>
                <c:pt idx="2708">
                  <c:v>6776.9754</c:v>
                </c:pt>
                <c:pt idx="2709">
                  <c:v>6775.04684</c:v>
                </c:pt>
                <c:pt idx="2710">
                  <c:v>6773.11828</c:v>
                </c:pt>
                <c:pt idx="2711">
                  <c:v>6771.18971</c:v>
                </c:pt>
                <c:pt idx="2712">
                  <c:v>6769.26115</c:v>
                </c:pt>
                <c:pt idx="2713">
                  <c:v>6767.33258</c:v>
                </c:pt>
                <c:pt idx="2714">
                  <c:v>6765.40402</c:v>
                </c:pt>
                <c:pt idx="2715">
                  <c:v>6763.47545</c:v>
                </c:pt>
                <c:pt idx="2716">
                  <c:v>6761.54689</c:v>
                </c:pt>
                <c:pt idx="2717">
                  <c:v>6759.61832</c:v>
                </c:pt>
                <c:pt idx="2718">
                  <c:v>6757.68976</c:v>
                </c:pt>
                <c:pt idx="2719">
                  <c:v>6755.7612</c:v>
                </c:pt>
                <c:pt idx="2720">
                  <c:v>6753.83263</c:v>
                </c:pt>
                <c:pt idx="2721">
                  <c:v>6751.90407</c:v>
                </c:pt>
                <c:pt idx="2722">
                  <c:v>6749.9755</c:v>
                </c:pt>
                <c:pt idx="2723">
                  <c:v>6748.04694</c:v>
                </c:pt>
                <c:pt idx="2724">
                  <c:v>6746.11837</c:v>
                </c:pt>
                <c:pt idx="2725">
                  <c:v>6744.18981</c:v>
                </c:pt>
                <c:pt idx="2726">
                  <c:v>6742.26124</c:v>
                </c:pt>
                <c:pt idx="2727">
                  <c:v>6740.33268</c:v>
                </c:pt>
                <c:pt idx="2728">
                  <c:v>6738.40412</c:v>
                </c:pt>
                <c:pt idx="2729">
                  <c:v>6736.47555</c:v>
                </c:pt>
                <c:pt idx="2730">
                  <c:v>6734.54699</c:v>
                </c:pt>
                <c:pt idx="2731">
                  <c:v>6732.61842</c:v>
                </c:pt>
                <c:pt idx="2732">
                  <c:v>6730.68986</c:v>
                </c:pt>
                <c:pt idx="2733">
                  <c:v>6728.76129</c:v>
                </c:pt>
                <c:pt idx="2734">
                  <c:v>6726.83273</c:v>
                </c:pt>
                <c:pt idx="2735">
                  <c:v>6724.90416</c:v>
                </c:pt>
                <c:pt idx="2736">
                  <c:v>6722.9756</c:v>
                </c:pt>
                <c:pt idx="2737">
                  <c:v>6721.04704</c:v>
                </c:pt>
                <c:pt idx="2738">
                  <c:v>6719.11847</c:v>
                </c:pt>
                <c:pt idx="2739">
                  <c:v>6717.18991</c:v>
                </c:pt>
                <c:pt idx="2740">
                  <c:v>6715.26134</c:v>
                </c:pt>
                <c:pt idx="2741">
                  <c:v>6713.33278</c:v>
                </c:pt>
                <c:pt idx="2742">
                  <c:v>6711.40421</c:v>
                </c:pt>
                <c:pt idx="2743">
                  <c:v>6709.47565</c:v>
                </c:pt>
                <c:pt idx="2744">
                  <c:v>6707.54709</c:v>
                </c:pt>
                <c:pt idx="2745">
                  <c:v>6705.61852</c:v>
                </c:pt>
                <c:pt idx="2746">
                  <c:v>6703.68996</c:v>
                </c:pt>
                <c:pt idx="2747">
                  <c:v>6701.76139</c:v>
                </c:pt>
                <c:pt idx="2748">
                  <c:v>6699.83283</c:v>
                </c:pt>
                <c:pt idx="2749">
                  <c:v>6697.90426</c:v>
                </c:pt>
                <c:pt idx="2750">
                  <c:v>6695.9757</c:v>
                </c:pt>
                <c:pt idx="2751">
                  <c:v>6694.04713</c:v>
                </c:pt>
                <c:pt idx="2752">
                  <c:v>6692.11857</c:v>
                </c:pt>
                <c:pt idx="2753">
                  <c:v>6690.19001</c:v>
                </c:pt>
                <c:pt idx="2754">
                  <c:v>6688.26144</c:v>
                </c:pt>
                <c:pt idx="2755">
                  <c:v>6686.33288</c:v>
                </c:pt>
                <c:pt idx="2756">
                  <c:v>6684.40431</c:v>
                </c:pt>
                <c:pt idx="2757">
                  <c:v>6682.47575</c:v>
                </c:pt>
                <c:pt idx="2758">
                  <c:v>6680.54718</c:v>
                </c:pt>
                <c:pt idx="2759">
                  <c:v>6678.61862</c:v>
                </c:pt>
                <c:pt idx="2760">
                  <c:v>6676.69005</c:v>
                </c:pt>
                <c:pt idx="2761">
                  <c:v>6674.76149</c:v>
                </c:pt>
                <c:pt idx="2762">
                  <c:v>6672.83293</c:v>
                </c:pt>
                <c:pt idx="2763">
                  <c:v>6670.90436</c:v>
                </c:pt>
                <c:pt idx="2764">
                  <c:v>6668.9758</c:v>
                </c:pt>
                <c:pt idx="2765">
                  <c:v>6667.04723</c:v>
                </c:pt>
                <c:pt idx="2766">
                  <c:v>6665.11867</c:v>
                </c:pt>
                <c:pt idx="2767">
                  <c:v>6663.1901</c:v>
                </c:pt>
                <c:pt idx="2768">
                  <c:v>6661.26154</c:v>
                </c:pt>
                <c:pt idx="2769">
                  <c:v>6659.33297</c:v>
                </c:pt>
                <c:pt idx="2770">
                  <c:v>6657.40441</c:v>
                </c:pt>
                <c:pt idx="2771">
                  <c:v>6655.47585</c:v>
                </c:pt>
                <c:pt idx="2772">
                  <c:v>6653.54728</c:v>
                </c:pt>
                <c:pt idx="2773">
                  <c:v>6651.61872</c:v>
                </c:pt>
                <c:pt idx="2774">
                  <c:v>6649.69015</c:v>
                </c:pt>
                <c:pt idx="2775">
                  <c:v>6647.76159</c:v>
                </c:pt>
                <c:pt idx="2776">
                  <c:v>6645.83302</c:v>
                </c:pt>
                <c:pt idx="2777">
                  <c:v>6643.90446</c:v>
                </c:pt>
                <c:pt idx="2778">
                  <c:v>6641.97589</c:v>
                </c:pt>
                <c:pt idx="2779">
                  <c:v>6640.04733</c:v>
                </c:pt>
                <c:pt idx="2780">
                  <c:v>6638.11877</c:v>
                </c:pt>
                <c:pt idx="2781">
                  <c:v>6636.1902</c:v>
                </c:pt>
                <c:pt idx="2782">
                  <c:v>6634.26164</c:v>
                </c:pt>
                <c:pt idx="2783">
                  <c:v>6632.33307</c:v>
                </c:pt>
                <c:pt idx="2784">
                  <c:v>6630.40451</c:v>
                </c:pt>
                <c:pt idx="2785">
                  <c:v>6628.47594</c:v>
                </c:pt>
                <c:pt idx="2786">
                  <c:v>6626.54738</c:v>
                </c:pt>
                <c:pt idx="2787">
                  <c:v>6624.61881</c:v>
                </c:pt>
                <c:pt idx="2788">
                  <c:v>6622.69025</c:v>
                </c:pt>
                <c:pt idx="2789">
                  <c:v>6620.76169</c:v>
                </c:pt>
                <c:pt idx="2790">
                  <c:v>6618.83312</c:v>
                </c:pt>
                <c:pt idx="2791">
                  <c:v>6616.90456</c:v>
                </c:pt>
                <c:pt idx="2792">
                  <c:v>6614.97599</c:v>
                </c:pt>
                <c:pt idx="2793">
                  <c:v>6613.04743</c:v>
                </c:pt>
                <c:pt idx="2794">
                  <c:v>6611.11886</c:v>
                </c:pt>
                <c:pt idx="2795">
                  <c:v>6609.1903</c:v>
                </c:pt>
                <c:pt idx="2796">
                  <c:v>6607.26173</c:v>
                </c:pt>
                <c:pt idx="2797">
                  <c:v>6605.33317</c:v>
                </c:pt>
                <c:pt idx="2798">
                  <c:v>6603.40461</c:v>
                </c:pt>
                <c:pt idx="2799">
                  <c:v>6601.47604</c:v>
                </c:pt>
                <c:pt idx="2800">
                  <c:v>6599.54748</c:v>
                </c:pt>
                <c:pt idx="2801">
                  <c:v>6597.61891</c:v>
                </c:pt>
                <c:pt idx="2802">
                  <c:v>6595.69035</c:v>
                </c:pt>
                <c:pt idx="2803">
                  <c:v>6593.76178</c:v>
                </c:pt>
                <c:pt idx="2804">
                  <c:v>6591.83322</c:v>
                </c:pt>
                <c:pt idx="2805">
                  <c:v>6589.90465</c:v>
                </c:pt>
                <c:pt idx="2806">
                  <c:v>6587.97609</c:v>
                </c:pt>
                <c:pt idx="2807">
                  <c:v>6586.04753</c:v>
                </c:pt>
                <c:pt idx="2808">
                  <c:v>6584.11896</c:v>
                </c:pt>
                <c:pt idx="2809">
                  <c:v>6582.1904</c:v>
                </c:pt>
                <c:pt idx="2810">
                  <c:v>6580.26183</c:v>
                </c:pt>
                <c:pt idx="2811">
                  <c:v>6578.33327</c:v>
                </c:pt>
                <c:pt idx="2812">
                  <c:v>6576.4047</c:v>
                </c:pt>
                <c:pt idx="2813">
                  <c:v>6574.47614</c:v>
                </c:pt>
                <c:pt idx="2814">
                  <c:v>6572.54757</c:v>
                </c:pt>
                <c:pt idx="2815">
                  <c:v>6570.61901</c:v>
                </c:pt>
                <c:pt idx="2816">
                  <c:v>6568.69045</c:v>
                </c:pt>
                <c:pt idx="2817">
                  <c:v>6566.76188</c:v>
                </c:pt>
                <c:pt idx="2818">
                  <c:v>6564.83332</c:v>
                </c:pt>
                <c:pt idx="2819">
                  <c:v>6562.90475</c:v>
                </c:pt>
                <c:pt idx="2820">
                  <c:v>6560.97619</c:v>
                </c:pt>
                <c:pt idx="2821">
                  <c:v>6559.04762</c:v>
                </c:pt>
                <c:pt idx="2822">
                  <c:v>6557.11906</c:v>
                </c:pt>
                <c:pt idx="2823">
                  <c:v>6555.1905</c:v>
                </c:pt>
                <c:pt idx="2824">
                  <c:v>6553.26193</c:v>
                </c:pt>
                <c:pt idx="2825">
                  <c:v>6551.33337</c:v>
                </c:pt>
                <c:pt idx="2826">
                  <c:v>6549.4048</c:v>
                </c:pt>
                <c:pt idx="2827">
                  <c:v>6547.47624</c:v>
                </c:pt>
                <c:pt idx="2828">
                  <c:v>6545.54767</c:v>
                </c:pt>
                <c:pt idx="2829">
                  <c:v>6543.61911</c:v>
                </c:pt>
                <c:pt idx="2830">
                  <c:v>6541.69054</c:v>
                </c:pt>
                <c:pt idx="2831">
                  <c:v>6539.76198</c:v>
                </c:pt>
                <c:pt idx="2832">
                  <c:v>6537.83342</c:v>
                </c:pt>
                <c:pt idx="2833">
                  <c:v>6535.90485</c:v>
                </c:pt>
                <c:pt idx="2834">
                  <c:v>6533.97629</c:v>
                </c:pt>
                <c:pt idx="2835">
                  <c:v>6532.04772</c:v>
                </c:pt>
                <c:pt idx="2836">
                  <c:v>6530.11916</c:v>
                </c:pt>
                <c:pt idx="2837">
                  <c:v>6528.19059</c:v>
                </c:pt>
                <c:pt idx="2838">
                  <c:v>6526.26203</c:v>
                </c:pt>
                <c:pt idx="2839">
                  <c:v>6524.33346</c:v>
                </c:pt>
                <c:pt idx="2840">
                  <c:v>6522.4049</c:v>
                </c:pt>
                <c:pt idx="2841">
                  <c:v>6520.47634</c:v>
                </c:pt>
                <c:pt idx="2842">
                  <c:v>6518.54777</c:v>
                </c:pt>
                <c:pt idx="2843">
                  <c:v>6516.61921</c:v>
                </c:pt>
                <c:pt idx="2844">
                  <c:v>6514.69064</c:v>
                </c:pt>
                <c:pt idx="2845">
                  <c:v>6512.76208</c:v>
                </c:pt>
                <c:pt idx="2846">
                  <c:v>6510.83351</c:v>
                </c:pt>
                <c:pt idx="2847">
                  <c:v>6508.90495</c:v>
                </c:pt>
                <c:pt idx="2848">
                  <c:v>6506.97638</c:v>
                </c:pt>
                <c:pt idx="2849">
                  <c:v>6505.04782</c:v>
                </c:pt>
                <c:pt idx="2850">
                  <c:v>6503.11926</c:v>
                </c:pt>
                <c:pt idx="2851">
                  <c:v>6501.19069</c:v>
                </c:pt>
                <c:pt idx="2852">
                  <c:v>6499.26213</c:v>
                </c:pt>
                <c:pt idx="2853">
                  <c:v>6497.33356</c:v>
                </c:pt>
                <c:pt idx="2854">
                  <c:v>6495.405</c:v>
                </c:pt>
                <c:pt idx="2855">
                  <c:v>6493.47643</c:v>
                </c:pt>
                <c:pt idx="2856">
                  <c:v>6491.54787</c:v>
                </c:pt>
                <c:pt idx="2857">
                  <c:v>6489.6193</c:v>
                </c:pt>
                <c:pt idx="2858">
                  <c:v>6487.69074</c:v>
                </c:pt>
                <c:pt idx="2859">
                  <c:v>6485.76218</c:v>
                </c:pt>
                <c:pt idx="2860">
                  <c:v>6483.83361</c:v>
                </c:pt>
                <c:pt idx="2861">
                  <c:v>6481.90505</c:v>
                </c:pt>
                <c:pt idx="2862">
                  <c:v>6479.97648</c:v>
                </c:pt>
                <c:pt idx="2863">
                  <c:v>6478.04792</c:v>
                </c:pt>
                <c:pt idx="2864">
                  <c:v>6476.11935</c:v>
                </c:pt>
                <c:pt idx="2865">
                  <c:v>6474.19079</c:v>
                </c:pt>
                <c:pt idx="2866">
                  <c:v>6472.26222</c:v>
                </c:pt>
                <c:pt idx="2867">
                  <c:v>6470.33366</c:v>
                </c:pt>
                <c:pt idx="2868">
                  <c:v>6468.4051</c:v>
                </c:pt>
                <c:pt idx="2869">
                  <c:v>6466.47653</c:v>
                </c:pt>
                <c:pt idx="2870">
                  <c:v>6464.54797</c:v>
                </c:pt>
                <c:pt idx="2871">
                  <c:v>6462.6194</c:v>
                </c:pt>
                <c:pt idx="2872">
                  <c:v>6460.69084</c:v>
                </c:pt>
                <c:pt idx="2873">
                  <c:v>6458.76227</c:v>
                </c:pt>
                <c:pt idx="2874">
                  <c:v>6456.83371</c:v>
                </c:pt>
                <c:pt idx="2875">
                  <c:v>6454.90514</c:v>
                </c:pt>
                <c:pt idx="2876">
                  <c:v>6452.97658</c:v>
                </c:pt>
                <c:pt idx="2877">
                  <c:v>6451.04802</c:v>
                </c:pt>
                <c:pt idx="2878">
                  <c:v>6449.11945</c:v>
                </c:pt>
                <c:pt idx="2879">
                  <c:v>6447.19089</c:v>
                </c:pt>
                <c:pt idx="2880">
                  <c:v>6445.26232</c:v>
                </c:pt>
                <c:pt idx="2881">
                  <c:v>6443.33376</c:v>
                </c:pt>
                <c:pt idx="2882">
                  <c:v>6441.40519</c:v>
                </c:pt>
                <c:pt idx="2883">
                  <c:v>6439.47663</c:v>
                </c:pt>
                <c:pt idx="2884">
                  <c:v>6437.54806</c:v>
                </c:pt>
                <c:pt idx="2885">
                  <c:v>6435.6195</c:v>
                </c:pt>
                <c:pt idx="2886">
                  <c:v>6433.69094</c:v>
                </c:pt>
                <c:pt idx="2887">
                  <c:v>6431.76237</c:v>
                </c:pt>
                <c:pt idx="2888">
                  <c:v>6429.83381</c:v>
                </c:pt>
                <c:pt idx="2889">
                  <c:v>6427.90524</c:v>
                </c:pt>
                <c:pt idx="2890">
                  <c:v>6425.97668</c:v>
                </c:pt>
                <c:pt idx="2891">
                  <c:v>6424.04811</c:v>
                </c:pt>
                <c:pt idx="2892">
                  <c:v>6422.11955</c:v>
                </c:pt>
                <c:pt idx="2893">
                  <c:v>6420.19099</c:v>
                </c:pt>
                <c:pt idx="2894">
                  <c:v>6418.26242</c:v>
                </c:pt>
                <c:pt idx="2895">
                  <c:v>6416.33386</c:v>
                </c:pt>
                <c:pt idx="2896">
                  <c:v>6414.40529</c:v>
                </c:pt>
                <c:pt idx="2897">
                  <c:v>6412.47673</c:v>
                </c:pt>
                <c:pt idx="2898">
                  <c:v>6410.54816</c:v>
                </c:pt>
                <c:pt idx="2899">
                  <c:v>6408.6196</c:v>
                </c:pt>
                <c:pt idx="2900">
                  <c:v>6406.69103</c:v>
                </c:pt>
                <c:pt idx="2901">
                  <c:v>6404.76247</c:v>
                </c:pt>
                <c:pt idx="2902">
                  <c:v>6402.83391</c:v>
                </c:pt>
                <c:pt idx="2903">
                  <c:v>6400.90534</c:v>
                </c:pt>
                <c:pt idx="2904">
                  <c:v>6398.97678</c:v>
                </c:pt>
                <c:pt idx="2905">
                  <c:v>6397.04821</c:v>
                </c:pt>
                <c:pt idx="2906">
                  <c:v>6395.11965</c:v>
                </c:pt>
                <c:pt idx="2907">
                  <c:v>6393.19108</c:v>
                </c:pt>
                <c:pt idx="2908">
                  <c:v>6391.26252</c:v>
                </c:pt>
                <c:pt idx="2909">
                  <c:v>6389.33395</c:v>
                </c:pt>
                <c:pt idx="2910">
                  <c:v>6387.40539</c:v>
                </c:pt>
                <c:pt idx="2911">
                  <c:v>6385.47683</c:v>
                </c:pt>
                <c:pt idx="2912">
                  <c:v>6383.54826</c:v>
                </c:pt>
                <c:pt idx="2913">
                  <c:v>6381.6197</c:v>
                </c:pt>
                <c:pt idx="2914">
                  <c:v>6379.69113</c:v>
                </c:pt>
                <c:pt idx="2915">
                  <c:v>6377.76257</c:v>
                </c:pt>
                <c:pt idx="2916">
                  <c:v>6375.834</c:v>
                </c:pt>
                <c:pt idx="2917">
                  <c:v>6373.90544</c:v>
                </c:pt>
                <c:pt idx="2918">
                  <c:v>6371.97687</c:v>
                </c:pt>
                <c:pt idx="2919">
                  <c:v>6370.04831</c:v>
                </c:pt>
                <c:pt idx="2920">
                  <c:v>6368.11975</c:v>
                </c:pt>
                <c:pt idx="2921">
                  <c:v>6366.19118</c:v>
                </c:pt>
                <c:pt idx="2922">
                  <c:v>6364.26262</c:v>
                </c:pt>
                <c:pt idx="2923">
                  <c:v>6362.33405</c:v>
                </c:pt>
                <c:pt idx="2924">
                  <c:v>6360.40549</c:v>
                </c:pt>
                <c:pt idx="2925">
                  <c:v>6358.47692</c:v>
                </c:pt>
                <c:pt idx="2926">
                  <c:v>6356.54836</c:v>
                </c:pt>
                <c:pt idx="2927">
                  <c:v>6354.61979</c:v>
                </c:pt>
                <c:pt idx="2928">
                  <c:v>6352.69123</c:v>
                </c:pt>
                <c:pt idx="2929">
                  <c:v>6350.76267</c:v>
                </c:pt>
                <c:pt idx="2930">
                  <c:v>6348.8341</c:v>
                </c:pt>
                <c:pt idx="2931">
                  <c:v>6346.90554</c:v>
                </c:pt>
                <c:pt idx="2932">
                  <c:v>6344.97697</c:v>
                </c:pt>
                <c:pt idx="2933">
                  <c:v>6343.04841</c:v>
                </c:pt>
                <c:pt idx="2934">
                  <c:v>6341.11984</c:v>
                </c:pt>
                <c:pt idx="2935">
                  <c:v>6339.19128</c:v>
                </c:pt>
                <c:pt idx="2936">
                  <c:v>6337.26271</c:v>
                </c:pt>
                <c:pt idx="2937">
                  <c:v>6335.33415</c:v>
                </c:pt>
                <c:pt idx="2938">
                  <c:v>6333.40559</c:v>
                </c:pt>
                <c:pt idx="2939">
                  <c:v>6331.47702</c:v>
                </c:pt>
                <c:pt idx="2940">
                  <c:v>6329.54846</c:v>
                </c:pt>
                <c:pt idx="2941">
                  <c:v>6327.61989</c:v>
                </c:pt>
                <c:pt idx="2942">
                  <c:v>6325.69133</c:v>
                </c:pt>
                <c:pt idx="2943">
                  <c:v>6323.76276</c:v>
                </c:pt>
                <c:pt idx="2944">
                  <c:v>6321.8342</c:v>
                </c:pt>
                <c:pt idx="2945">
                  <c:v>6319.90563</c:v>
                </c:pt>
                <c:pt idx="2946">
                  <c:v>6317.97707</c:v>
                </c:pt>
                <c:pt idx="2947">
                  <c:v>6316.04851</c:v>
                </c:pt>
                <c:pt idx="2948">
                  <c:v>6314.11994</c:v>
                </c:pt>
                <c:pt idx="2949">
                  <c:v>6312.19138</c:v>
                </c:pt>
                <c:pt idx="2950">
                  <c:v>6310.26281</c:v>
                </c:pt>
                <c:pt idx="2951">
                  <c:v>6308.33425</c:v>
                </c:pt>
                <c:pt idx="2952">
                  <c:v>6306.40568</c:v>
                </c:pt>
                <c:pt idx="2953">
                  <c:v>6304.47712</c:v>
                </c:pt>
                <c:pt idx="2954">
                  <c:v>6302.54855</c:v>
                </c:pt>
                <c:pt idx="2955">
                  <c:v>6300.61999</c:v>
                </c:pt>
                <c:pt idx="2956">
                  <c:v>6298.69143</c:v>
                </c:pt>
                <c:pt idx="2957">
                  <c:v>6296.76286</c:v>
                </c:pt>
                <c:pt idx="2958">
                  <c:v>6294.8343</c:v>
                </c:pt>
                <c:pt idx="2959">
                  <c:v>6292.90573</c:v>
                </c:pt>
                <c:pt idx="2960">
                  <c:v>6290.97717</c:v>
                </c:pt>
                <c:pt idx="2961">
                  <c:v>6289.0486</c:v>
                </c:pt>
                <c:pt idx="2962">
                  <c:v>6287.12004</c:v>
                </c:pt>
                <c:pt idx="2963">
                  <c:v>6285.19148</c:v>
                </c:pt>
                <c:pt idx="2964">
                  <c:v>6283.26291</c:v>
                </c:pt>
                <c:pt idx="2965">
                  <c:v>6281.33435</c:v>
                </c:pt>
                <c:pt idx="2966">
                  <c:v>6279.40578</c:v>
                </c:pt>
                <c:pt idx="2967">
                  <c:v>6277.47722</c:v>
                </c:pt>
                <c:pt idx="2968">
                  <c:v>6275.54865</c:v>
                </c:pt>
                <c:pt idx="2969">
                  <c:v>6273.62009</c:v>
                </c:pt>
                <c:pt idx="2970">
                  <c:v>6271.69152</c:v>
                </c:pt>
                <c:pt idx="2971">
                  <c:v>6269.76296</c:v>
                </c:pt>
                <c:pt idx="2972">
                  <c:v>6267.8344</c:v>
                </c:pt>
                <c:pt idx="2973">
                  <c:v>6265.90583</c:v>
                </c:pt>
                <c:pt idx="2974">
                  <c:v>6263.97727</c:v>
                </c:pt>
                <c:pt idx="2975">
                  <c:v>6262.0487</c:v>
                </c:pt>
                <c:pt idx="2976">
                  <c:v>6260.12014</c:v>
                </c:pt>
                <c:pt idx="2977">
                  <c:v>6258.19157</c:v>
                </c:pt>
                <c:pt idx="2978">
                  <c:v>6256.26301</c:v>
                </c:pt>
                <c:pt idx="2979">
                  <c:v>6254.33444</c:v>
                </c:pt>
                <c:pt idx="2980">
                  <c:v>6252.40588</c:v>
                </c:pt>
                <c:pt idx="2981">
                  <c:v>6250.47732</c:v>
                </c:pt>
                <c:pt idx="2982">
                  <c:v>6248.54875</c:v>
                </c:pt>
                <c:pt idx="2983">
                  <c:v>6246.62019</c:v>
                </c:pt>
                <c:pt idx="2984">
                  <c:v>6244.69162</c:v>
                </c:pt>
                <c:pt idx="2985">
                  <c:v>6242.76306</c:v>
                </c:pt>
                <c:pt idx="2986">
                  <c:v>6240.83449</c:v>
                </c:pt>
                <c:pt idx="2987">
                  <c:v>6238.90593</c:v>
                </c:pt>
                <c:pt idx="2988">
                  <c:v>6236.97736</c:v>
                </c:pt>
                <c:pt idx="2989">
                  <c:v>6235.0488</c:v>
                </c:pt>
                <c:pt idx="2990">
                  <c:v>6233.12024</c:v>
                </c:pt>
                <c:pt idx="2991">
                  <c:v>6231.19167</c:v>
                </c:pt>
                <c:pt idx="2992">
                  <c:v>6229.26311</c:v>
                </c:pt>
                <c:pt idx="2993">
                  <c:v>6227.33454</c:v>
                </c:pt>
                <c:pt idx="2994">
                  <c:v>6225.40598</c:v>
                </c:pt>
                <c:pt idx="2995">
                  <c:v>6223.47741</c:v>
                </c:pt>
                <c:pt idx="2996">
                  <c:v>6221.54885</c:v>
                </c:pt>
                <c:pt idx="2997">
                  <c:v>6219.62028</c:v>
                </c:pt>
                <c:pt idx="2998">
                  <c:v>6217.69172</c:v>
                </c:pt>
                <c:pt idx="2999">
                  <c:v>6215.76316</c:v>
                </c:pt>
                <c:pt idx="3000">
                  <c:v>6213.83459</c:v>
                </c:pt>
                <c:pt idx="3001">
                  <c:v>6211.90603</c:v>
                </c:pt>
                <c:pt idx="3002">
                  <c:v>6209.97746</c:v>
                </c:pt>
                <c:pt idx="3003">
                  <c:v>6208.0489</c:v>
                </c:pt>
                <c:pt idx="3004">
                  <c:v>6206.12033</c:v>
                </c:pt>
                <c:pt idx="3005">
                  <c:v>6204.19177</c:v>
                </c:pt>
                <c:pt idx="3006">
                  <c:v>6202.2632</c:v>
                </c:pt>
                <c:pt idx="3007">
                  <c:v>6200.33464</c:v>
                </c:pt>
                <c:pt idx="3008">
                  <c:v>6198.40608</c:v>
                </c:pt>
                <c:pt idx="3009">
                  <c:v>6196.47751</c:v>
                </c:pt>
                <c:pt idx="3010">
                  <c:v>6194.54895</c:v>
                </c:pt>
                <c:pt idx="3011">
                  <c:v>6192.62038</c:v>
                </c:pt>
                <c:pt idx="3012">
                  <c:v>6190.69182</c:v>
                </c:pt>
                <c:pt idx="3013">
                  <c:v>6188.76325</c:v>
                </c:pt>
                <c:pt idx="3014">
                  <c:v>6186.83469</c:v>
                </c:pt>
                <c:pt idx="3015">
                  <c:v>6184.90612</c:v>
                </c:pt>
                <c:pt idx="3016">
                  <c:v>6182.97756</c:v>
                </c:pt>
                <c:pt idx="3017">
                  <c:v>6181.049</c:v>
                </c:pt>
                <c:pt idx="3018">
                  <c:v>6179.12043</c:v>
                </c:pt>
                <c:pt idx="3019">
                  <c:v>6177.19187</c:v>
                </c:pt>
                <c:pt idx="3020">
                  <c:v>6175.2633</c:v>
                </c:pt>
                <c:pt idx="3021">
                  <c:v>6173.33474</c:v>
                </c:pt>
                <c:pt idx="3022">
                  <c:v>6171.40617</c:v>
                </c:pt>
                <c:pt idx="3023">
                  <c:v>6169.47761</c:v>
                </c:pt>
                <c:pt idx="3024">
                  <c:v>6167.54904</c:v>
                </c:pt>
                <c:pt idx="3025">
                  <c:v>6165.62048</c:v>
                </c:pt>
                <c:pt idx="3026">
                  <c:v>6163.69192</c:v>
                </c:pt>
                <c:pt idx="3027">
                  <c:v>6161.76335</c:v>
                </c:pt>
                <c:pt idx="3028">
                  <c:v>6159.83479</c:v>
                </c:pt>
                <c:pt idx="3029">
                  <c:v>6157.90622</c:v>
                </c:pt>
                <c:pt idx="3030">
                  <c:v>6155.97766</c:v>
                </c:pt>
                <c:pt idx="3031">
                  <c:v>6154.04909</c:v>
                </c:pt>
                <c:pt idx="3032">
                  <c:v>6152.12053</c:v>
                </c:pt>
                <c:pt idx="3033">
                  <c:v>6150.19196</c:v>
                </c:pt>
                <c:pt idx="3034">
                  <c:v>6148.2634</c:v>
                </c:pt>
                <c:pt idx="3035">
                  <c:v>6146.33484</c:v>
                </c:pt>
                <c:pt idx="3036">
                  <c:v>6144.40627</c:v>
                </c:pt>
                <c:pt idx="3037">
                  <c:v>6142.47771</c:v>
                </c:pt>
                <c:pt idx="3038">
                  <c:v>6140.54914</c:v>
                </c:pt>
                <c:pt idx="3039">
                  <c:v>6138.62058</c:v>
                </c:pt>
                <c:pt idx="3040">
                  <c:v>6136.69201</c:v>
                </c:pt>
                <c:pt idx="3041">
                  <c:v>6134.76345</c:v>
                </c:pt>
                <c:pt idx="3042">
                  <c:v>6132.83489</c:v>
                </c:pt>
                <c:pt idx="3043">
                  <c:v>6130.90632</c:v>
                </c:pt>
                <c:pt idx="3044">
                  <c:v>6128.97776</c:v>
                </c:pt>
                <c:pt idx="3045">
                  <c:v>6127.04919</c:v>
                </c:pt>
                <c:pt idx="3046">
                  <c:v>6125.12063</c:v>
                </c:pt>
                <c:pt idx="3047">
                  <c:v>6123.19206</c:v>
                </c:pt>
                <c:pt idx="3048">
                  <c:v>6121.2635</c:v>
                </c:pt>
                <c:pt idx="3049">
                  <c:v>6119.33493</c:v>
                </c:pt>
                <c:pt idx="3050">
                  <c:v>6117.40637</c:v>
                </c:pt>
                <c:pt idx="3051">
                  <c:v>6115.47781</c:v>
                </c:pt>
                <c:pt idx="3052">
                  <c:v>6113.54924</c:v>
                </c:pt>
                <c:pt idx="3053">
                  <c:v>6111.62068</c:v>
                </c:pt>
                <c:pt idx="3054">
                  <c:v>6109.69211</c:v>
                </c:pt>
                <c:pt idx="3055">
                  <c:v>6107.76355</c:v>
                </c:pt>
                <c:pt idx="3056">
                  <c:v>6105.83498</c:v>
                </c:pt>
                <c:pt idx="3057">
                  <c:v>6103.90642</c:v>
                </c:pt>
                <c:pt idx="3058">
                  <c:v>6101.97785</c:v>
                </c:pt>
                <c:pt idx="3059">
                  <c:v>6100.04929</c:v>
                </c:pt>
                <c:pt idx="3060">
                  <c:v>6098.12073</c:v>
                </c:pt>
                <c:pt idx="3061">
                  <c:v>6096.19216</c:v>
                </c:pt>
                <c:pt idx="3062">
                  <c:v>6094.2636</c:v>
                </c:pt>
                <c:pt idx="3063">
                  <c:v>6092.33503</c:v>
                </c:pt>
                <c:pt idx="3064">
                  <c:v>6090.40647</c:v>
                </c:pt>
                <c:pt idx="3065">
                  <c:v>6088.4779</c:v>
                </c:pt>
                <c:pt idx="3066">
                  <c:v>6086.54934</c:v>
                </c:pt>
                <c:pt idx="3067">
                  <c:v>6084.62077</c:v>
                </c:pt>
                <c:pt idx="3068">
                  <c:v>6082.69221</c:v>
                </c:pt>
                <c:pt idx="3069">
                  <c:v>6080.76365</c:v>
                </c:pt>
                <c:pt idx="3070">
                  <c:v>6078.83508</c:v>
                </c:pt>
                <c:pt idx="3071">
                  <c:v>6076.90652</c:v>
                </c:pt>
                <c:pt idx="3072">
                  <c:v>6074.97795</c:v>
                </c:pt>
                <c:pt idx="3073">
                  <c:v>6073.04939</c:v>
                </c:pt>
                <c:pt idx="3074">
                  <c:v>6071.12082</c:v>
                </c:pt>
                <c:pt idx="3075">
                  <c:v>6069.19226</c:v>
                </c:pt>
                <c:pt idx="3076">
                  <c:v>6067.26369</c:v>
                </c:pt>
                <c:pt idx="3077">
                  <c:v>6065.33513</c:v>
                </c:pt>
                <c:pt idx="3078">
                  <c:v>6063.40657</c:v>
                </c:pt>
                <c:pt idx="3079">
                  <c:v>6061.478</c:v>
                </c:pt>
                <c:pt idx="3080">
                  <c:v>6059.54944</c:v>
                </c:pt>
                <c:pt idx="3081">
                  <c:v>6057.62087</c:v>
                </c:pt>
                <c:pt idx="3082">
                  <c:v>6055.69231</c:v>
                </c:pt>
                <c:pt idx="3083">
                  <c:v>6053.76374</c:v>
                </c:pt>
                <c:pt idx="3084">
                  <c:v>6051.83518</c:v>
                </c:pt>
                <c:pt idx="3085">
                  <c:v>6049.90661</c:v>
                </c:pt>
                <c:pt idx="3086">
                  <c:v>6047.97805</c:v>
                </c:pt>
                <c:pt idx="3087">
                  <c:v>6046.04949</c:v>
                </c:pt>
                <c:pt idx="3088">
                  <c:v>6044.12092</c:v>
                </c:pt>
                <c:pt idx="3089">
                  <c:v>6042.19236</c:v>
                </c:pt>
                <c:pt idx="3090">
                  <c:v>6040.26379</c:v>
                </c:pt>
                <c:pt idx="3091">
                  <c:v>6038.33523</c:v>
                </c:pt>
                <c:pt idx="3092">
                  <c:v>6036.40666</c:v>
                </c:pt>
                <c:pt idx="3093">
                  <c:v>6034.4781</c:v>
                </c:pt>
                <c:pt idx="3094">
                  <c:v>6032.54953</c:v>
                </c:pt>
                <c:pt idx="3095">
                  <c:v>6030.62097</c:v>
                </c:pt>
                <c:pt idx="3096">
                  <c:v>6028.69241</c:v>
                </c:pt>
                <c:pt idx="3097">
                  <c:v>6026.76384</c:v>
                </c:pt>
                <c:pt idx="3098">
                  <c:v>6024.83528</c:v>
                </c:pt>
                <c:pt idx="3099">
                  <c:v>6022.90671</c:v>
                </c:pt>
                <c:pt idx="3100">
                  <c:v>6020.97815</c:v>
                </c:pt>
                <c:pt idx="3101">
                  <c:v>6019.04958</c:v>
                </c:pt>
                <c:pt idx="3102">
                  <c:v>6017.12102</c:v>
                </c:pt>
                <c:pt idx="3103">
                  <c:v>6015.19245</c:v>
                </c:pt>
                <c:pt idx="3104">
                  <c:v>6013.26389</c:v>
                </c:pt>
                <c:pt idx="3105">
                  <c:v>6011.33533</c:v>
                </c:pt>
                <c:pt idx="3106">
                  <c:v>6009.40676</c:v>
                </c:pt>
                <c:pt idx="3107">
                  <c:v>6007.4782</c:v>
                </c:pt>
                <c:pt idx="3108">
                  <c:v>6005.54963</c:v>
                </c:pt>
                <c:pt idx="3109">
                  <c:v>6003.62107</c:v>
                </c:pt>
                <c:pt idx="3110">
                  <c:v>6001.6925</c:v>
                </c:pt>
                <c:pt idx="3111">
                  <c:v>5999.76394</c:v>
                </c:pt>
                <c:pt idx="3112">
                  <c:v>5997.83538</c:v>
                </c:pt>
                <c:pt idx="3113">
                  <c:v>5995.90681</c:v>
                </c:pt>
                <c:pt idx="3114">
                  <c:v>5993.97825</c:v>
                </c:pt>
                <c:pt idx="3115">
                  <c:v>5992.04968</c:v>
                </c:pt>
                <c:pt idx="3116">
                  <c:v>5990.12112</c:v>
                </c:pt>
                <c:pt idx="3117">
                  <c:v>5988.19255</c:v>
                </c:pt>
                <c:pt idx="3118">
                  <c:v>5986.26399</c:v>
                </c:pt>
                <c:pt idx="3119">
                  <c:v>5984.33542</c:v>
                </c:pt>
                <c:pt idx="3120">
                  <c:v>5982.40686</c:v>
                </c:pt>
                <c:pt idx="3121">
                  <c:v>5980.4783</c:v>
                </c:pt>
                <c:pt idx="3122">
                  <c:v>5978.54973</c:v>
                </c:pt>
                <c:pt idx="3123">
                  <c:v>5976.62117</c:v>
                </c:pt>
                <c:pt idx="3124">
                  <c:v>5974.6926</c:v>
                </c:pt>
                <c:pt idx="3125">
                  <c:v>5972.76404</c:v>
                </c:pt>
                <c:pt idx="3126">
                  <c:v>5970.83547</c:v>
                </c:pt>
                <c:pt idx="3127">
                  <c:v>5968.90691</c:v>
                </c:pt>
                <c:pt idx="3128">
                  <c:v>5966.97834</c:v>
                </c:pt>
                <c:pt idx="3129">
                  <c:v>5965.04978</c:v>
                </c:pt>
                <c:pt idx="3130">
                  <c:v>5963.12122</c:v>
                </c:pt>
                <c:pt idx="3131">
                  <c:v>5961.19265</c:v>
                </c:pt>
                <c:pt idx="3132">
                  <c:v>5959.26409</c:v>
                </c:pt>
                <c:pt idx="3133">
                  <c:v>5957.33552</c:v>
                </c:pt>
                <c:pt idx="3134">
                  <c:v>5955.40696</c:v>
                </c:pt>
                <c:pt idx="3135">
                  <c:v>5953.47839</c:v>
                </c:pt>
                <c:pt idx="3136">
                  <c:v>5951.54983</c:v>
                </c:pt>
                <c:pt idx="3137">
                  <c:v>5949.62126</c:v>
                </c:pt>
                <c:pt idx="3138">
                  <c:v>5947.6927</c:v>
                </c:pt>
                <c:pt idx="3139">
                  <c:v>5945.76414</c:v>
                </c:pt>
                <c:pt idx="3140">
                  <c:v>5943.83557</c:v>
                </c:pt>
                <c:pt idx="3141">
                  <c:v>5941.90701</c:v>
                </c:pt>
                <c:pt idx="3142">
                  <c:v>5939.97844</c:v>
                </c:pt>
                <c:pt idx="3143">
                  <c:v>5938.04988</c:v>
                </c:pt>
                <c:pt idx="3144">
                  <c:v>5936.12131</c:v>
                </c:pt>
                <c:pt idx="3145">
                  <c:v>5934.19275</c:v>
                </c:pt>
                <c:pt idx="3146">
                  <c:v>5932.26418</c:v>
                </c:pt>
                <c:pt idx="3147">
                  <c:v>5930.33562</c:v>
                </c:pt>
                <c:pt idx="3148">
                  <c:v>5928.40706</c:v>
                </c:pt>
                <c:pt idx="3149">
                  <c:v>5926.47849</c:v>
                </c:pt>
                <c:pt idx="3150">
                  <c:v>5924.54993</c:v>
                </c:pt>
                <c:pt idx="3151">
                  <c:v>5922.62136</c:v>
                </c:pt>
                <c:pt idx="3152">
                  <c:v>5920.6928</c:v>
                </c:pt>
                <c:pt idx="3153">
                  <c:v>5918.76423</c:v>
                </c:pt>
                <c:pt idx="3154">
                  <c:v>5916.83567</c:v>
                </c:pt>
                <c:pt idx="3155">
                  <c:v>5914.9071</c:v>
                </c:pt>
                <c:pt idx="3156">
                  <c:v>5912.97854</c:v>
                </c:pt>
                <c:pt idx="3157">
                  <c:v>5911.04998</c:v>
                </c:pt>
                <c:pt idx="3158">
                  <c:v>5909.12141</c:v>
                </c:pt>
                <c:pt idx="3159">
                  <c:v>5907.19285</c:v>
                </c:pt>
                <c:pt idx="3160">
                  <c:v>5905.26428</c:v>
                </c:pt>
                <c:pt idx="3161">
                  <c:v>5903.33572</c:v>
                </c:pt>
                <c:pt idx="3162">
                  <c:v>5901.40715</c:v>
                </c:pt>
                <c:pt idx="3163">
                  <c:v>5899.47859</c:v>
                </c:pt>
                <c:pt idx="3164">
                  <c:v>5897.55002</c:v>
                </c:pt>
                <c:pt idx="3165">
                  <c:v>5895.62146</c:v>
                </c:pt>
                <c:pt idx="3166">
                  <c:v>5893.6929</c:v>
                </c:pt>
                <c:pt idx="3167">
                  <c:v>5891.76433</c:v>
                </c:pt>
                <c:pt idx="3168">
                  <c:v>5889.83577</c:v>
                </c:pt>
                <c:pt idx="3169">
                  <c:v>5887.9072</c:v>
                </c:pt>
                <c:pt idx="3170">
                  <c:v>5885.97864</c:v>
                </c:pt>
                <c:pt idx="3171">
                  <c:v>5884.05007</c:v>
                </c:pt>
                <c:pt idx="3172">
                  <c:v>5882.12151</c:v>
                </c:pt>
                <c:pt idx="3173">
                  <c:v>5880.19294</c:v>
                </c:pt>
                <c:pt idx="3174">
                  <c:v>5878.26438</c:v>
                </c:pt>
                <c:pt idx="3175">
                  <c:v>5876.33582</c:v>
                </c:pt>
                <c:pt idx="3176">
                  <c:v>5874.40725</c:v>
                </c:pt>
                <c:pt idx="3177">
                  <c:v>5872.47869</c:v>
                </c:pt>
                <c:pt idx="3178">
                  <c:v>5870.55012</c:v>
                </c:pt>
                <c:pt idx="3179">
                  <c:v>5868.62156</c:v>
                </c:pt>
                <c:pt idx="3180">
                  <c:v>5866.69299</c:v>
                </c:pt>
                <c:pt idx="3181">
                  <c:v>5864.76443</c:v>
                </c:pt>
                <c:pt idx="3182">
                  <c:v>5862.83587</c:v>
                </c:pt>
                <c:pt idx="3183">
                  <c:v>5860.9073</c:v>
                </c:pt>
                <c:pt idx="3184">
                  <c:v>5858.97874</c:v>
                </c:pt>
                <c:pt idx="3185">
                  <c:v>5857.05017</c:v>
                </c:pt>
                <c:pt idx="3186">
                  <c:v>5855.12161</c:v>
                </c:pt>
                <c:pt idx="3187">
                  <c:v>5853.19304</c:v>
                </c:pt>
                <c:pt idx="3188">
                  <c:v>5851.26448</c:v>
                </c:pt>
                <c:pt idx="3189">
                  <c:v>5849.33591</c:v>
                </c:pt>
                <c:pt idx="3190">
                  <c:v>5847.40735</c:v>
                </c:pt>
                <c:pt idx="3191">
                  <c:v>5845.47879</c:v>
                </c:pt>
                <c:pt idx="3192">
                  <c:v>5843.55022</c:v>
                </c:pt>
                <c:pt idx="3193">
                  <c:v>5841.62166</c:v>
                </c:pt>
                <c:pt idx="3194">
                  <c:v>5839.69309</c:v>
                </c:pt>
                <c:pt idx="3195">
                  <c:v>5837.76453</c:v>
                </c:pt>
                <c:pt idx="3196">
                  <c:v>5835.83596</c:v>
                </c:pt>
                <c:pt idx="3197">
                  <c:v>5833.9074</c:v>
                </c:pt>
                <c:pt idx="3198">
                  <c:v>5831.97883</c:v>
                </c:pt>
                <c:pt idx="3199">
                  <c:v>5830.05027</c:v>
                </c:pt>
                <c:pt idx="3200">
                  <c:v>5828.12171</c:v>
                </c:pt>
                <c:pt idx="3201">
                  <c:v>5826.19314</c:v>
                </c:pt>
                <c:pt idx="3202">
                  <c:v>5824.26458</c:v>
                </c:pt>
                <c:pt idx="3203">
                  <c:v>5822.33601</c:v>
                </c:pt>
                <c:pt idx="3204">
                  <c:v>5820.40745</c:v>
                </c:pt>
                <c:pt idx="3205">
                  <c:v>5818.47888</c:v>
                </c:pt>
                <c:pt idx="3206">
                  <c:v>5816.55032</c:v>
                </c:pt>
                <c:pt idx="3207">
                  <c:v>5814.62175</c:v>
                </c:pt>
                <c:pt idx="3208">
                  <c:v>5812.69319</c:v>
                </c:pt>
                <c:pt idx="3209">
                  <c:v>5810.76463</c:v>
                </c:pt>
                <c:pt idx="3210">
                  <c:v>5808.83606</c:v>
                </c:pt>
                <c:pt idx="3211">
                  <c:v>5806.9075</c:v>
                </c:pt>
                <c:pt idx="3212">
                  <c:v>5804.97893</c:v>
                </c:pt>
                <c:pt idx="3213">
                  <c:v>5803.05037</c:v>
                </c:pt>
                <c:pt idx="3214">
                  <c:v>5801.1218</c:v>
                </c:pt>
                <c:pt idx="3215">
                  <c:v>5799.19324</c:v>
                </c:pt>
                <c:pt idx="3216">
                  <c:v>5797.26467</c:v>
                </c:pt>
                <c:pt idx="3217">
                  <c:v>5795.33611</c:v>
                </c:pt>
                <c:pt idx="3218">
                  <c:v>5793.40755</c:v>
                </c:pt>
                <c:pt idx="3219">
                  <c:v>5791.47898</c:v>
                </c:pt>
                <c:pt idx="3220">
                  <c:v>5789.55042</c:v>
                </c:pt>
                <c:pt idx="3221">
                  <c:v>5787.62185</c:v>
                </c:pt>
                <c:pt idx="3222">
                  <c:v>5785.69329</c:v>
                </c:pt>
                <c:pt idx="3223">
                  <c:v>5783.76472</c:v>
                </c:pt>
                <c:pt idx="3224">
                  <c:v>5781.83616</c:v>
                </c:pt>
                <c:pt idx="3225">
                  <c:v>5779.90759</c:v>
                </c:pt>
                <c:pt idx="3226">
                  <c:v>5777.97903</c:v>
                </c:pt>
                <c:pt idx="3227">
                  <c:v>5776.05047</c:v>
                </c:pt>
                <c:pt idx="3228">
                  <c:v>5774.1219</c:v>
                </c:pt>
                <c:pt idx="3229">
                  <c:v>5772.19334</c:v>
                </c:pt>
                <c:pt idx="3230">
                  <c:v>5770.26477</c:v>
                </c:pt>
                <c:pt idx="3231">
                  <c:v>5768.33621</c:v>
                </c:pt>
                <c:pt idx="3232">
                  <c:v>5766.40764</c:v>
                </c:pt>
                <c:pt idx="3233">
                  <c:v>5764.47908</c:v>
                </c:pt>
                <c:pt idx="3234">
                  <c:v>5762.55051</c:v>
                </c:pt>
                <c:pt idx="3235">
                  <c:v>5760.62195</c:v>
                </c:pt>
                <c:pt idx="3236">
                  <c:v>5758.69339</c:v>
                </c:pt>
                <c:pt idx="3237">
                  <c:v>5756.76482</c:v>
                </c:pt>
                <c:pt idx="3238">
                  <c:v>5754.83626</c:v>
                </c:pt>
                <c:pt idx="3239">
                  <c:v>5752.90769</c:v>
                </c:pt>
                <c:pt idx="3240">
                  <c:v>5750.97913</c:v>
                </c:pt>
                <c:pt idx="3241">
                  <c:v>5749.05056</c:v>
                </c:pt>
                <c:pt idx="3242">
                  <c:v>5747.122</c:v>
                </c:pt>
                <c:pt idx="3243">
                  <c:v>5745.19343</c:v>
                </c:pt>
                <c:pt idx="3244">
                  <c:v>5743.26487</c:v>
                </c:pt>
                <c:pt idx="3245">
                  <c:v>5741.33631</c:v>
                </c:pt>
                <c:pt idx="3246">
                  <c:v>5739.40774</c:v>
                </c:pt>
                <c:pt idx="3247">
                  <c:v>5737.47918</c:v>
                </c:pt>
                <c:pt idx="3248">
                  <c:v>5735.55061</c:v>
                </c:pt>
                <c:pt idx="3249">
                  <c:v>5733.62205</c:v>
                </c:pt>
                <c:pt idx="3250">
                  <c:v>5731.69348</c:v>
                </c:pt>
                <c:pt idx="3251">
                  <c:v>5729.76492</c:v>
                </c:pt>
                <c:pt idx="3252">
                  <c:v>5727.83635</c:v>
                </c:pt>
                <c:pt idx="3253">
                  <c:v>5725.90779</c:v>
                </c:pt>
                <c:pt idx="3254">
                  <c:v>5723.97923</c:v>
                </c:pt>
                <c:pt idx="3255">
                  <c:v>5722.05066</c:v>
                </c:pt>
                <c:pt idx="3256">
                  <c:v>5720.1221</c:v>
                </c:pt>
                <c:pt idx="3257">
                  <c:v>5718.19353</c:v>
                </c:pt>
                <c:pt idx="3258">
                  <c:v>5716.26497</c:v>
                </c:pt>
                <c:pt idx="3259">
                  <c:v>5714.3364</c:v>
                </c:pt>
                <c:pt idx="3260">
                  <c:v>5712.40784</c:v>
                </c:pt>
                <c:pt idx="3261">
                  <c:v>5710.47928</c:v>
                </c:pt>
                <c:pt idx="3262">
                  <c:v>5708.55071</c:v>
                </c:pt>
                <c:pt idx="3263">
                  <c:v>5706.62215</c:v>
                </c:pt>
                <c:pt idx="3264">
                  <c:v>5704.69358</c:v>
                </c:pt>
                <c:pt idx="3265">
                  <c:v>5702.76502</c:v>
                </c:pt>
                <c:pt idx="3266">
                  <c:v>5700.83645</c:v>
                </c:pt>
                <c:pt idx="3267">
                  <c:v>5698.90789</c:v>
                </c:pt>
                <c:pt idx="3268">
                  <c:v>5696.97932</c:v>
                </c:pt>
                <c:pt idx="3269">
                  <c:v>5695.05076</c:v>
                </c:pt>
                <c:pt idx="3270">
                  <c:v>5693.1222</c:v>
                </c:pt>
                <c:pt idx="3271">
                  <c:v>5691.19363</c:v>
                </c:pt>
                <c:pt idx="3272">
                  <c:v>5689.26507</c:v>
                </c:pt>
                <c:pt idx="3273">
                  <c:v>5687.3365</c:v>
                </c:pt>
                <c:pt idx="3274">
                  <c:v>5685.40794</c:v>
                </c:pt>
                <c:pt idx="3275">
                  <c:v>5683.47937</c:v>
                </c:pt>
                <c:pt idx="3276">
                  <c:v>5681.55081</c:v>
                </c:pt>
                <c:pt idx="3277">
                  <c:v>5679.62224</c:v>
                </c:pt>
                <c:pt idx="3278">
                  <c:v>5677.69368</c:v>
                </c:pt>
                <c:pt idx="3279">
                  <c:v>5675.76512</c:v>
                </c:pt>
                <c:pt idx="3280">
                  <c:v>5673.83655</c:v>
                </c:pt>
                <c:pt idx="3281">
                  <c:v>5671.90799</c:v>
                </c:pt>
                <c:pt idx="3282">
                  <c:v>5669.97942</c:v>
                </c:pt>
                <c:pt idx="3283">
                  <c:v>5668.05086</c:v>
                </c:pt>
                <c:pt idx="3284">
                  <c:v>5666.12229</c:v>
                </c:pt>
                <c:pt idx="3285">
                  <c:v>5664.19373</c:v>
                </c:pt>
                <c:pt idx="3286">
                  <c:v>5662.26516</c:v>
                </c:pt>
                <c:pt idx="3287">
                  <c:v>5660.3366</c:v>
                </c:pt>
                <c:pt idx="3288">
                  <c:v>5658.40804</c:v>
                </c:pt>
                <c:pt idx="3289">
                  <c:v>5656.47947</c:v>
                </c:pt>
                <c:pt idx="3290">
                  <c:v>5654.55091</c:v>
                </c:pt>
                <c:pt idx="3291">
                  <c:v>5652.62234</c:v>
                </c:pt>
                <c:pt idx="3292">
                  <c:v>5650.69378</c:v>
                </c:pt>
                <c:pt idx="3293">
                  <c:v>5648.76521</c:v>
                </c:pt>
                <c:pt idx="3294">
                  <c:v>5646.83665</c:v>
                </c:pt>
                <c:pt idx="3295">
                  <c:v>5644.90808</c:v>
                </c:pt>
                <c:pt idx="3296">
                  <c:v>5642.97952</c:v>
                </c:pt>
                <c:pt idx="3297">
                  <c:v>5641.05096</c:v>
                </c:pt>
                <c:pt idx="3298">
                  <c:v>5639.12239</c:v>
                </c:pt>
                <c:pt idx="3299">
                  <c:v>5637.19383</c:v>
                </c:pt>
                <c:pt idx="3300">
                  <c:v>5635.26526</c:v>
                </c:pt>
                <c:pt idx="3301">
                  <c:v>5633.3367</c:v>
                </c:pt>
                <c:pt idx="3302">
                  <c:v>5631.40813</c:v>
                </c:pt>
                <c:pt idx="3303">
                  <c:v>5629.47957</c:v>
                </c:pt>
                <c:pt idx="3304">
                  <c:v>5627.551</c:v>
                </c:pt>
                <c:pt idx="3305">
                  <c:v>5625.62244</c:v>
                </c:pt>
                <c:pt idx="3306">
                  <c:v>5623.69388</c:v>
                </c:pt>
                <c:pt idx="3307">
                  <c:v>5621.76531</c:v>
                </c:pt>
                <c:pt idx="3308">
                  <c:v>5619.83675</c:v>
                </c:pt>
                <c:pt idx="3309">
                  <c:v>5617.90818</c:v>
                </c:pt>
                <c:pt idx="3310">
                  <c:v>5615.97962</c:v>
                </c:pt>
                <c:pt idx="3311">
                  <c:v>5614.05105</c:v>
                </c:pt>
                <c:pt idx="3312">
                  <c:v>5612.12249</c:v>
                </c:pt>
                <c:pt idx="3313">
                  <c:v>5610.19392</c:v>
                </c:pt>
                <c:pt idx="3314">
                  <c:v>5608.26536</c:v>
                </c:pt>
                <c:pt idx="3315">
                  <c:v>5606.3368</c:v>
                </c:pt>
                <c:pt idx="3316">
                  <c:v>5604.40823</c:v>
                </c:pt>
                <c:pt idx="3317">
                  <c:v>5602.47967</c:v>
                </c:pt>
                <c:pt idx="3318">
                  <c:v>5600.5511</c:v>
                </c:pt>
                <c:pt idx="3319">
                  <c:v>5598.62254</c:v>
                </c:pt>
                <c:pt idx="3320">
                  <c:v>5596.69397</c:v>
                </c:pt>
                <c:pt idx="3321">
                  <c:v>5594.76541</c:v>
                </c:pt>
                <c:pt idx="3322">
                  <c:v>5592.83684</c:v>
                </c:pt>
                <c:pt idx="3323">
                  <c:v>5590.90828</c:v>
                </c:pt>
                <c:pt idx="3324">
                  <c:v>5588.97972</c:v>
                </c:pt>
                <c:pt idx="3325">
                  <c:v>5587.05115</c:v>
                </c:pt>
                <c:pt idx="3326">
                  <c:v>5585.12259</c:v>
                </c:pt>
                <c:pt idx="3327">
                  <c:v>5583.19402</c:v>
                </c:pt>
                <c:pt idx="3328">
                  <c:v>5581.26546</c:v>
                </c:pt>
                <c:pt idx="3329">
                  <c:v>5579.33689</c:v>
                </c:pt>
                <c:pt idx="3330">
                  <c:v>5577.40833</c:v>
                </c:pt>
                <c:pt idx="3331">
                  <c:v>5575.47977</c:v>
                </c:pt>
                <c:pt idx="3332">
                  <c:v>5573.5512</c:v>
                </c:pt>
                <c:pt idx="3333">
                  <c:v>5571.62264</c:v>
                </c:pt>
                <c:pt idx="3334">
                  <c:v>5569.69407</c:v>
                </c:pt>
                <c:pt idx="3335">
                  <c:v>5567.76551</c:v>
                </c:pt>
                <c:pt idx="3336">
                  <c:v>5565.83694</c:v>
                </c:pt>
                <c:pt idx="3337">
                  <c:v>5563.90838</c:v>
                </c:pt>
                <c:pt idx="3338">
                  <c:v>5561.97981</c:v>
                </c:pt>
                <c:pt idx="3339">
                  <c:v>5560.05125</c:v>
                </c:pt>
                <c:pt idx="3340">
                  <c:v>5558.12269</c:v>
                </c:pt>
                <c:pt idx="3341">
                  <c:v>5556.19412</c:v>
                </c:pt>
                <c:pt idx="3342">
                  <c:v>5554.26556</c:v>
                </c:pt>
                <c:pt idx="3343">
                  <c:v>5552.33699</c:v>
                </c:pt>
                <c:pt idx="3344">
                  <c:v>5550.40843</c:v>
                </c:pt>
                <c:pt idx="3345">
                  <c:v>5548.47986</c:v>
                </c:pt>
                <c:pt idx="3346">
                  <c:v>5546.5513</c:v>
                </c:pt>
                <c:pt idx="3347">
                  <c:v>5544.62273</c:v>
                </c:pt>
                <c:pt idx="3348">
                  <c:v>5542.69417</c:v>
                </c:pt>
                <c:pt idx="3349">
                  <c:v>5540.76561</c:v>
                </c:pt>
                <c:pt idx="3350">
                  <c:v>5538.83704</c:v>
                </c:pt>
                <c:pt idx="3351">
                  <c:v>5536.90848</c:v>
                </c:pt>
                <c:pt idx="3352">
                  <c:v>5534.97991</c:v>
                </c:pt>
                <c:pt idx="3353">
                  <c:v>5533.05135</c:v>
                </c:pt>
                <c:pt idx="3354">
                  <c:v>5531.12278</c:v>
                </c:pt>
                <c:pt idx="3355">
                  <c:v>5529.19422</c:v>
                </c:pt>
                <c:pt idx="3356">
                  <c:v>5527.26565</c:v>
                </c:pt>
                <c:pt idx="3357">
                  <c:v>5525.33709</c:v>
                </c:pt>
                <c:pt idx="3358">
                  <c:v>5523.40853</c:v>
                </c:pt>
                <c:pt idx="3359">
                  <c:v>5521.47996</c:v>
                </c:pt>
                <c:pt idx="3360">
                  <c:v>5519.5514</c:v>
                </c:pt>
                <c:pt idx="3361">
                  <c:v>5517.62283</c:v>
                </c:pt>
                <c:pt idx="3362">
                  <c:v>5515.69427</c:v>
                </c:pt>
                <c:pt idx="3363">
                  <c:v>5513.7657</c:v>
                </c:pt>
                <c:pt idx="3364">
                  <c:v>5511.83714</c:v>
                </c:pt>
                <c:pt idx="3365">
                  <c:v>5509.90857</c:v>
                </c:pt>
                <c:pt idx="3366">
                  <c:v>5507.98001</c:v>
                </c:pt>
                <c:pt idx="3367">
                  <c:v>5506.05145</c:v>
                </c:pt>
                <c:pt idx="3368">
                  <c:v>5504.12288</c:v>
                </c:pt>
                <c:pt idx="3369">
                  <c:v>5502.19432</c:v>
                </c:pt>
                <c:pt idx="3370">
                  <c:v>5500.26575</c:v>
                </c:pt>
                <c:pt idx="3371">
                  <c:v>5498.33719</c:v>
                </c:pt>
                <c:pt idx="3372">
                  <c:v>5496.40862</c:v>
                </c:pt>
                <c:pt idx="3373">
                  <c:v>5494.48006</c:v>
                </c:pt>
                <c:pt idx="3374">
                  <c:v>5492.55149</c:v>
                </c:pt>
                <c:pt idx="3375">
                  <c:v>5490.62293</c:v>
                </c:pt>
                <c:pt idx="3376">
                  <c:v>5488.69437</c:v>
                </c:pt>
                <c:pt idx="3377">
                  <c:v>5486.7658</c:v>
                </c:pt>
                <c:pt idx="3378">
                  <c:v>5484.83724</c:v>
                </c:pt>
                <c:pt idx="3379">
                  <c:v>5482.90867</c:v>
                </c:pt>
                <c:pt idx="3380">
                  <c:v>5480.98011</c:v>
                </c:pt>
                <c:pt idx="3381">
                  <c:v>5479.05154</c:v>
                </c:pt>
                <c:pt idx="3382">
                  <c:v>5477.12298</c:v>
                </c:pt>
                <c:pt idx="3383">
                  <c:v>5475.19441</c:v>
                </c:pt>
                <c:pt idx="3384">
                  <c:v>5473.26585</c:v>
                </c:pt>
                <c:pt idx="3385">
                  <c:v>5471.33729</c:v>
                </c:pt>
                <c:pt idx="3386">
                  <c:v>5469.40872</c:v>
                </c:pt>
                <c:pt idx="3387">
                  <c:v>5467.48016</c:v>
                </c:pt>
                <c:pt idx="3388">
                  <c:v>5465.55159</c:v>
                </c:pt>
                <c:pt idx="3389">
                  <c:v>5463.62303</c:v>
                </c:pt>
                <c:pt idx="3390">
                  <c:v>5461.69446</c:v>
                </c:pt>
                <c:pt idx="3391">
                  <c:v>5459.7659</c:v>
                </c:pt>
                <c:pt idx="3392">
                  <c:v>5457.83733</c:v>
                </c:pt>
                <c:pt idx="3393">
                  <c:v>5455.90877</c:v>
                </c:pt>
                <c:pt idx="3394">
                  <c:v>5453.98021</c:v>
                </c:pt>
                <c:pt idx="3395">
                  <c:v>5452.05164</c:v>
                </c:pt>
                <c:pt idx="3396">
                  <c:v>5450.12308</c:v>
                </c:pt>
                <c:pt idx="3397">
                  <c:v>5448.19451</c:v>
                </c:pt>
                <c:pt idx="3398">
                  <c:v>5446.26595</c:v>
                </c:pt>
                <c:pt idx="3399">
                  <c:v>5444.33738</c:v>
                </c:pt>
                <c:pt idx="3400">
                  <c:v>5442.40882</c:v>
                </c:pt>
                <c:pt idx="3401">
                  <c:v>5440.48026</c:v>
                </c:pt>
                <c:pt idx="3402">
                  <c:v>5438.55169</c:v>
                </c:pt>
                <c:pt idx="3403">
                  <c:v>5436.62313</c:v>
                </c:pt>
                <c:pt idx="3404">
                  <c:v>5434.69456</c:v>
                </c:pt>
                <c:pt idx="3405">
                  <c:v>5432.766</c:v>
                </c:pt>
                <c:pt idx="3406">
                  <c:v>5430.83743</c:v>
                </c:pt>
                <c:pt idx="3407">
                  <c:v>5428.90887</c:v>
                </c:pt>
                <c:pt idx="3408">
                  <c:v>5426.9803</c:v>
                </c:pt>
                <c:pt idx="3409">
                  <c:v>5425.05174</c:v>
                </c:pt>
                <c:pt idx="3410">
                  <c:v>5423.12318</c:v>
                </c:pt>
                <c:pt idx="3411">
                  <c:v>5421.19461</c:v>
                </c:pt>
                <c:pt idx="3412">
                  <c:v>5419.26605</c:v>
                </c:pt>
                <c:pt idx="3413">
                  <c:v>5417.33748</c:v>
                </c:pt>
                <c:pt idx="3414">
                  <c:v>5415.40892</c:v>
                </c:pt>
                <c:pt idx="3415">
                  <c:v>5413.48035</c:v>
                </c:pt>
                <c:pt idx="3416">
                  <c:v>5411.55179</c:v>
                </c:pt>
                <c:pt idx="3417">
                  <c:v>5409.62322</c:v>
                </c:pt>
                <c:pt idx="3418">
                  <c:v>5407.69466</c:v>
                </c:pt>
                <c:pt idx="3419">
                  <c:v>5405.7661</c:v>
                </c:pt>
                <c:pt idx="3420">
                  <c:v>5403.83753</c:v>
                </c:pt>
                <c:pt idx="3421">
                  <c:v>5401.90897</c:v>
                </c:pt>
                <c:pt idx="3422">
                  <c:v>5399.9804</c:v>
                </c:pt>
                <c:pt idx="3423">
                  <c:v>5398.05184</c:v>
                </c:pt>
                <c:pt idx="3424">
                  <c:v>5396.12327</c:v>
                </c:pt>
                <c:pt idx="3425">
                  <c:v>5394.19471</c:v>
                </c:pt>
                <c:pt idx="3426">
                  <c:v>5392.26614</c:v>
                </c:pt>
                <c:pt idx="3427">
                  <c:v>5390.33758</c:v>
                </c:pt>
                <c:pt idx="3428">
                  <c:v>5388.40902</c:v>
                </c:pt>
                <c:pt idx="3429">
                  <c:v>5386.48045</c:v>
                </c:pt>
                <c:pt idx="3430">
                  <c:v>5384.55189</c:v>
                </c:pt>
                <c:pt idx="3431">
                  <c:v>5382.62332</c:v>
                </c:pt>
                <c:pt idx="3432">
                  <c:v>5380.69476</c:v>
                </c:pt>
                <c:pt idx="3433">
                  <c:v>5378.76619</c:v>
                </c:pt>
                <c:pt idx="3434">
                  <c:v>5376.83763</c:v>
                </c:pt>
                <c:pt idx="3435">
                  <c:v>5374.90906</c:v>
                </c:pt>
                <c:pt idx="3436">
                  <c:v>5372.9805</c:v>
                </c:pt>
                <c:pt idx="3437">
                  <c:v>5371.05194</c:v>
                </c:pt>
                <c:pt idx="3438">
                  <c:v>5369.12337</c:v>
                </c:pt>
                <c:pt idx="3439">
                  <c:v>5367.19481</c:v>
                </c:pt>
                <c:pt idx="3440">
                  <c:v>5365.26624</c:v>
                </c:pt>
                <c:pt idx="3441">
                  <c:v>5363.33768</c:v>
                </c:pt>
                <c:pt idx="3442">
                  <c:v>5361.40911</c:v>
                </c:pt>
                <c:pt idx="3443">
                  <c:v>5359.48055</c:v>
                </c:pt>
                <c:pt idx="3444">
                  <c:v>5357.55198</c:v>
                </c:pt>
                <c:pt idx="3445">
                  <c:v>5355.62342</c:v>
                </c:pt>
                <c:pt idx="3446">
                  <c:v>5353.69486</c:v>
                </c:pt>
                <c:pt idx="3447">
                  <c:v>5351.76629</c:v>
                </c:pt>
                <c:pt idx="3448">
                  <c:v>5349.83773</c:v>
                </c:pt>
                <c:pt idx="3449">
                  <c:v>5347.90916</c:v>
                </c:pt>
                <c:pt idx="3450">
                  <c:v>5345.9806</c:v>
                </c:pt>
                <c:pt idx="3451">
                  <c:v>5344.05203</c:v>
                </c:pt>
                <c:pt idx="3452">
                  <c:v>5342.12347</c:v>
                </c:pt>
                <c:pt idx="3453">
                  <c:v>5340.1949</c:v>
                </c:pt>
                <c:pt idx="3454">
                  <c:v>5338.26634</c:v>
                </c:pt>
                <c:pt idx="3455">
                  <c:v>5336.33778</c:v>
                </c:pt>
                <c:pt idx="3456">
                  <c:v>5334.40921</c:v>
                </c:pt>
                <c:pt idx="3457">
                  <c:v>5332.48065</c:v>
                </c:pt>
                <c:pt idx="3458">
                  <c:v>5330.55208</c:v>
                </c:pt>
                <c:pt idx="3459">
                  <c:v>5328.62352</c:v>
                </c:pt>
                <c:pt idx="3460">
                  <c:v>5326.69495</c:v>
                </c:pt>
                <c:pt idx="3461">
                  <c:v>5324.76639</c:v>
                </c:pt>
                <c:pt idx="3462">
                  <c:v>5322.83782</c:v>
                </c:pt>
                <c:pt idx="3463">
                  <c:v>5320.90926</c:v>
                </c:pt>
                <c:pt idx="3464">
                  <c:v>5318.9807</c:v>
                </c:pt>
                <c:pt idx="3465">
                  <c:v>5317.05213</c:v>
                </c:pt>
                <c:pt idx="3466">
                  <c:v>5315.12357</c:v>
                </c:pt>
                <c:pt idx="3467">
                  <c:v>5313.195</c:v>
                </c:pt>
                <c:pt idx="3468">
                  <c:v>5311.26644</c:v>
                </c:pt>
                <c:pt idx="3469">
                  <c:v>5309.33787</c:v>
                </c:pt>
                <c:pt idx="3470">
                  <c:v>5307.40931</c:v>
                </c:pt>
                <c:pt idx="3471">
                  <c:v>5305.48074</c:v>
                </c:pt>
                <c:pt idx="3472">
                  <c:v>5303.55218</c:v>
                </c:pt>
                <c:pt idx="3473">
                  <c:v>5301.62362</c:v>
                </c:pt>
                <c:pt idx="3474">
                  <c:v>5299.69505</c:v>
                </c:pt>
                <c:pt idx="3475">
                  <c:v>5297.76649</c:v>
                </c:pt>
                <c:pt idx="3476">
                  <c:v>5295.83792</c:v>
                </c:pt>
                <c:pt idx="3477">
                  <c:v>5293.90936</c:v>
                </c:pt>
                <c:pt idx="3478">
                  <c:v>5291.98079</c:v>
                </c:pt>
                <c:pt idx="3479">
                  <c:v>5290.05223</c:v>
                </c:pt>
                <c:pt idx="3480">
                  <c:v>5288.12367</c:v>
                </c:pt>
                <c:pt idx="3481">
                  <c:v>5286.1951</c:v>
                </c:pt>
                <c:pt idx="3482">
                  <c:v>5284.26654</c:v>
                </c:pt>
                <c:pt idx="3483">
                  <c:v>5282.33797</c:v>
                </c:pt>
                <c:pt idx="3484">
                  <c:v>5280.40941</c:v>
                </c:pt>
                <c:pt idx="3485">
                  <c:v>5278.48084</c:v>
                </c:pt>
                <c:pt idx="3486">
                  <c:v>5276.55228</c:v>
                </c:pt>
                <c:pt idx="3487">
                  <c:v>5274.62371</c:v>
                </c:pt>
                <c:pt idx="3488">
                  <c:v>5272.69515</c:v>
                </c:pt>
                <c:pt idx="3489">
                  <c:v>5270.76659</c:v>
                </c:pt>
                <c:pt idx="3490">
                  <c:v>5268.83802</c:v>
                </c:pt>
                <c:pt idx="3491">
                  <c:v>5266.90946</c:v>
                </c:pt>
                <c:pt idx="3492">
                  <c:v>5264.98089</c:v>
                </c:pt>
                <c:pt idx="3493">
                  <c:v>5263.05233</c:v>
                </c:pt>
                <c:pt idx="3494">
                  <c:v>5261.12376</c:v>
                </c:pt>
                <c:pt idx="3495">
                  <c:v>5259.1952</c:v>
                </c:pt>
                <c:pt idx="3496">
                  <c:v>5257.26663</c:v>
                </c:pt>
                <c:pt idx="3497">
                  <c:v>5255.33807</c:v>
                </c:pt>
                <c:pt idx="3498">
                  <c:v>5253.40951</c:v>
                </c:pt>
                <c:pt idx="3499">
                  <c:v>5251.48094</c:v>
                </c:pt>
                <c:pt idx="3500">
                  <c:v>5249.55238</c:v>
                </c:pt>
                <c:pt idx="3501">
                  <c:v>5247.62381</c:v>
                </c:pt>
                <c:pt idx="3502">
                  <c:v>5245.69525</c:v>
                </c:pt>
                <c:pt idx="3503">
                  <c:v>5243.76668</c:v>
                </c:pt>
                <c:pt idx="3504">
                  <c:v>5241.83812</c:v>
                </c:pt>
                <c:pt idx="3505">
                  <c:v>5239.90955</c:v>
                </c:pt>
                <c:pt idx="3506">
                  <c:v>5237.98099</c:v>
                </c:pt>
                <c:pt idx="3507">
                  <c:v>5236.05243</c:v>
                </c:pt>
                <c:pt idx="3508">
                  <c:v>5234.12386</c:v>
                </c:pt>
                <c:pt idx="3509">
                  <c:v>5232.1953</c:v>
                </c:pt>
                <c:pt idx="3510">
                  <c:v>5230.26673</c:v>
                </c:pt>
                <c:pt idx="3511">
                  <c:v>5228.33817</c:v>
                </c:pt>
                <c:pt idx="3512">
                  <c:v>5226.4096</c:v>
                </c:pt>
                <c:pt idx="3513">
                  <c:v>5224.48104</c:v>
                </c:pt>
                <c:pt idx="3514">
                  <c:v>5222.55247</c:v>
                </c:pt>
                <c:pt idx="3515">
                  <c:v>5220.62391</c:v>
                </c:pt>
                <c:pt idx="3516">
                  <c:v>5218.69535</c:v>
                </c:pt>
                <c:pt idx="3517">
                  <c:v>5216.76678</c:v>
                </c:pt>
                <c:pt idx="3518">
                  <c:v>5214.83822</c:v>
                </c:pt>
                <c:pt idx="3519">
                  <c:v>5212.90965</c:v>
                </c:pt>
                <c:pt idx="3520">
                  <c:v>5210.98109</c:v>
                </c:pt>
                <c:pt idx="3521">
                  <c:v>5209.05252</c:v>
                </c:pt>
                <c:pt idx="3522">
                  <c:v>5207.12396</c:v>
                </c:pt>
                <c:pt idx="3523">
                  <c:v>5205.19539</c:v>
                </c:pt>
                <c:pt idx="3524">
                  <c:v>5203.26683</c:v>
                </c:pt>
                <c:pt idx="3525">
                  <c:v>5201.33827</c:v>
                </c:pt>
                <c:pt idx="3526">
                  <c:v>5199.4097</c:v>
                </c:pt>
                <c:pt idx="3527">
                  <c:v>5197.48114</c:v>
                </c:pt>
                <c:pt idx="3528">
                  <c:v>5195.55257</c:v>
                </c:pt>
                <c:pt idx="3529">
                  <c:v>5193.62401</c:v>
                </c:pt>
                <c:pt idx="3530">
                  <c:v>5191.69544</c:v>
                </c:pt>
                <c:pt idx="3531">
                  <c:v>5189.76688</c:v>
                </c:pt>
                <c:pt idx="3532">
                  <c:v>5187.83831</c:v>
                </c:pt>
                <c:pt idx="3533">
                  <c:v>5185.90975</c:v>
                </c:pt>
                <c:pt idx="3534">
                  <c:v>5183.98119</c:v>
                </c:pt>
                <c:pt idx="3535">
                  <c:v>5182.05262</c:v>
                </c:pt>
                <c:pt idx="3536">
                  <c:v>5180.12406</c:v>
                </c:pt>
                <c:pt idx="3537">
                  <c:v>5178.19549</c:v>
                </c:pt>
                <c:pt idx="3538">
                  <c:v>5176.26693</c:v>
                </c:pt>
                <c:pt idx="3539">
                  <c:v>5174.33836</c:v>
                </c:pt>
                <c:pt idx="3540">
                  <c:v>5172.4098</c:v>
                </c:pt>
                <c:pt idx="3541">
                  <c:v>5170.48123</c:v>
                </c:pt>
                <c:pt idx="3542">
                  <c:v>5168.55267</c:v>
                </c:pt>
                <c:pt idx="3543">
                  <c:v>5166.62411</c:v>
                </c:pt>
                <c:pt idx="3544">
                  <c:v>5164.69554</c:v>
                </c:pt>
                <c:pt idx="3545">
                  <c:v>5162.76698</c:v>
                </c:pt>
                <c:pt idx="3546">
                  <c:v>5160.83841</c:v>
                </c:pt>
                <c:pt idx="3547">
                  <c:v>5158.90985</c:v>
                </c:pt>
                <c:pt idx="3548">
                  <c:v>5156.98128</c:v>
                </c:pt>
                <c:pt idx="3549">
                  <c:v>5155.05272</c:v>
                </c:pt>
                <c:pt idx="3550">
                  <c:v>5153.12416</c:v>
                </c:pt>
                <c:pt idx="3551">
                  <c:v>5151.19559</c:v>
                </c:pt>
                <c:pt idx="3552">
                  <c:v>5149.26703</c:v>
                </c:pt>
                <c:pt idx="3553">
                  <c:v>5147.33846</c:v>
                </c:pt>
                <c:pt idx="3554">
                  <c:v>5145.4099</c:v>
                </c:pt>
                <c:pt idx="3555">
                  <c:v>5143.48133</c:v>
                </c:pt>
                <c:pt idx="3556">
                  <c:v>5141.55277</c:v>
                </c:pt>
                <c:pt idx="3557">
                  <c:v>5139.6242</c:v>
                </c:pt>
                <c:pt idx="3558">
                  <c:v>5137.69564</c:v>
                </c:pt>
                <c:pt idx="3559">
                  <c:v>5135.76708</c:v>
                </c:pt>
                <c:pt idx="3560">
                  <c:v>5133.83851</c:v>
                </c:pt>
                <c:pt idx="3561">
                  <c:v>5131.90995</c:v>
                </c:pt>
                <c:pt idx="3562">
                  <c:v>5129.98138</c:v>
                </c:pt>
                <c:pt idx="3563">
                  <c:v>5128.05282</c:v>
                </c:pt>
                <c:pt idx="3564">
                  <c:v>5126.12425</c:v>
                </c:pt>
                <c:pt idx="3565">
                  <c:v>5124.19569</c:v>
                </c:pt>
                <c:pt idx="3566">
                  <c:v>5122.26712</c:v>
                </c:pt>
                <c:pt idx="3567">
                  <c:v>5120.33856</c:v>
                </c:pt>
                <c:pt idx="3568">
                  <c:v>5118.41</c:v>
                </c:pt>
                <c:pt idx="3569">
                  <c:v>5116.48143</c:v>
                </c:pt>
                <c:pt idx="3570">
                  <c:v>5114.55287</c:v>
                </c:pt>
                <c:pt idx="3571">
                  <c:v>5112.6243</c:v>
                </c:pt>
                <c:pt idx="3572">
                  <c:v>5110.69574</c:v>
                </c:pt>
                <c:pt idx="3573">
                  <c:v>5108.76717</c:v>
                </c:pt>
                <c:pt idx="3574">
                  <c:v>5106.83861</c:v>
                </c:pt>
                <c:pt idx="3575">
                  <c:v>5104.91004</c:v>
                </c:pt>
                <c:pt idx="3576">
                  <c:v>5102.98148</c:v>
                </c:pt>
                <c:pt idx="3577">
                  <c:v>5101.05292</c:v>
                </c:pt>
                <c:pt idx="3578">
                  <c:v>5099.12435</c:v>
                </c:pt>
                <c:pt idx="3579">
                  <c:v>5097.19579</c:v>
                </c:pt>
                <c:pt idx="3580">
                  <c:v>5095.26722</c:v>
                </c:pt>
                <c:pt idx="3581">
                  <c:v>5093.33866</c:v>
                </c:pt>
                <c:pt idx="3582">
                  <c:v>5091.41009</c:v>
                </c:pt>
                <c:pt idx="3583">
                  <c:v>5089.48153</c:v>
                </c:pt>
                <c:pt idx="3584">
                  <c:v>5087.55296</c:v>
                </c:pt>
                <c:pt idx="3585">
                  <c:v>5085.6244</c:v>
                </c:pt>
                <c:pt idx="3586">
                  <c:v>5083.69584</c:v>
                </c:pt>
                <c:pt idx="3587">
                  <c:v>5081.76727</c:v>
                </c:pt>
                <c:pt idx="3588">
                  <c:v>5079.83871</c:v>
                </c:pt>
                <c:pt idx="3589">
                  <c:v>5077.91014</c:v>
                </c:pt>
                <c:pt idx="3590">
                  <c:v>5075.98158</c:v>
                </c:pt>
                <c:pt idx="3591">
                  <c:v>5074.05301</c:v>
                </c:pt>
                <c:pt idx="3592">
                  <c:v>5072.12445</c:v>
                </c:pt>
                <c:pt idx="3593">
                  <c:v>5070.19588</c:v>
                </c:pt>
                <c:pt idx="3594">
                  <c:v>5068.26732</c:v>
                </c:pt>
                <c:pt idx="3595">
                  <c:v>5066.33876</c:v>
                </c:pt>
                <c:pt idx="3596">
                  <c:v>5064.41019</c:v>
                </c:pt>
                <c:pt idx="3597">
                  <c:v>5062.48163</c:v>
                </c:pt>
                <c:pt idx="3598">
                  <c:v>5060.55306</c:v>
                </c:pt>
                <c:pt idx="3599">
                  <c:v>5058.6245</c:v>
                </c:pt>
                <c:pt idx="3600">
                  <c:v>5056.69593</c:v>
                </c:pt>
                <c:pt idx="3601">
                  <c:v>5054.76737</c:v>
                </c:pt>
                <c:pt idx="3602">
                  <c:v>5052.8388</c:v>
                </c:pt>
                <c:pt idx="3603">
                  <c:v>5050.91024</c:v>
                </c:pt>
                <c:pt idx="3604">
                  <c:v>5048.98168</c:v>
                </c:pt>
                <c:pt idx="3605">
                  <c:v>5047.05311</c:v>
                </c:pt>
                <c:pt idx="3606">
                  <c:v>5045.12455</c:v>
                </c:pt>
                <c:pt idx="3607">
                  <c:v>5043.19598</c:v>
                </c:pt>
                <c:pt idx="3608">
                  <c:v>5041.26742</c:v>
                </c:pt>
                <c:pt idx="3609">
                  <c:v>5039.33885</c:v>
                </c:pt>
                <c:pt idx="3610">
                  <c:v>5037.41029</c:v>
                </c:pt>
                <c:pt idx="3611">
                  <c:v>5035.48172</c:v>
                </c:pt>
                <c:pt idx="3612">
                  <c:v>5033.55316</c:v>
                </c:pt>
                <c:pt idx="3613">
                  <c:v>5031.6246</c:v>
                </c:pt>
                <c:pt idx="3614">
                  <c:v>5029.69603</c:v>
                </c:pt>
                <c:pt idx="3615">
                  <c:v>5027.76747</c:v>
                </c:pt>
                <c:pt idx="3616">
                  <c:v>5025.8389</c:v>
                </c:pt>
                <c:pt idx="3617">
                  <c:v>5023.91034</c:v>
                </c:pt>
                <c:pt idx="3618">
                  <c:v>5021.98177</c:v>
                </c:pt>
                <c:pt idx="3619">
                  <c:v>5020.05321</c:v>
                </c:pt>
                <c:pt idx="3620">
                  <c:v>5018.12464</c:v>
                </c:pt>
                <c:pt idx="3621">
                  <c:v>5016.19608</c:v>
                </c:pt>
                <c:pt idx="3622">
                  <c:v>5014.26752</c:v>
                </c:pt>
                <c:pt idx="3623">
                  <c:v>5012.33895</c:v>
                </c:pt>
                <c:pt idx="3624">
                  <c:v>5010.41039</c:v>
                </c:pt>
                <c:pt idx="3625">
                  <c:v>5008.48182</c:v>
                </c:pt>
                <c:pt idx="3626">
                  <c:v>5006.55326</c:v>
                </c:pt>
                <c:pt idx="3627">
                  <c:v>5004.62469</c:v>
                </c:pt>
                <c:pt idx="3628">
                  <c:v>5002.69613</c:v>
                </c:pt>
                <c:pt idx="3629">
                  <c:v>5000.76757</c:v>
                </c:pt>
                <c:pt idx="3630">
                  <c:v>4998.839</c:v>
                </c:pt>
                <c:pt idx="3631">
                  <c:v>4996.91044</c:v>
                </c:pt>
                <c:pt idx="3632">
                  <c:v>4994.98187</c:v>
                </c:pt>
                <c:pt idx="3633">
                  <c:v>4993.05331</c:v>
                </c:pt>
                <c:pt idx="3634">
                  <c:v>4991.12474</c:v>
                </c:pt>
                <c:pt idx="3635">
                  <c:v>4989.19618</c:v>
                </c:pt>
                <c:pt idx="3636">
                  <c:v>4987.26761</c:v>
                </c:pt>
                <c:pt idx="3637">
                  <c:v>4985.33905</c:v>
                </c:pt>
                <c:pt idx="3638">
                  <c:v>4983.41049</c:v>
                </c:pt>
                <c:pt idx="3639">
                  <c:v>4981.48192</c:v>
                </c:pt>
                <c:pt idx="3640">
                  <c:v>4979.55336</c:v>
                </c:pt>
                <c:pt idx="3641">
                  <c:v>4977.62479</c:v>
                </c:pt>
                <c:pt idx="3642">
                  <c:v>4975.69623</c:v>
                </c:pt>
                <c:pt idx="3643">
                  <c:v>4973.76766</c:v>
                </c:pt>
                <c:pt idx="3644">
                  <c:v>4971.8391</c:v>
                </c:pt>
                <c:pt idx="3645">
                  <c:v>4969.91053</c:v>
                </c:pt>
                <c:pt idx="3646">
                  <c:v>4967.98197</c:v>
                </c:pt>
                <c:pt idx="3647">
                  <c:v>4966.05341</c:v>
                </c:pt>
                <c:pt idx="3648">
                  <c:v>4964.12484</c:v>
                </c:pt>
                <c:pt idx="3649">
                  <c:v>4962.19628</c:v>
                </c:pt>
                <c:pt idx="3650">
                  <c:v>4960.26771</c:v>
                </c:pt>
                <c:pt idx="3651">
                  <c:v>4958.33915</c:v>
                </c:pt>
                <c:pt idx="3652">
                  <c:v>4956.41058</c:v>
                </c:pt>
                <c:pt idx="3653">
                  <c:v>4954.48202</c:v>
                </c:pt>
                <c:pt idx="3654">
                  <c:v>4952.55345</c:v>
                </c:pt>
                <c:pt idx="3655">
                  <c:v>4950.62489</c:v>
                </c:pt>
                <c:pt idx="3656">
                  <c:v>4948.69633</c:v>
                </c:pt>
                <c:pt idx="3657">
                  <c:v>4946.76776</c:v>
                </c:pt>
                <c:pt idx="3658">
                  <c:v>4944.8392</c:v>
                </c:pt>
                <c:pt idx="3659">
                  <c:v>4942.91063</c:v>
                </c:pt>
                <c:pt idx="3660">
                  <c:v>4940.98207</c:v>
                </c:pt>
                <c:pt idx="3661">
                  <c:v>4939.0535</c:v>
                </c:pt>
                <c:pt idx="3662">
                  <c:v>4937.12494</c:v>
                </c:pt>
                <c:pt idx="3663">
                  <c:v>4935.19637</c:v>
                </c:pt>
                <c:pt idx="3664">
                  <c:v>4933.26781</c:v>
                </c:pt>
                <c:pt idx="3665">
                  <c:v>4931.33925</c:v>
                </c:pt>
                <c:pt idx="3666">
                  <c:v>4929.41068</c:v>
                </c:pt>
                <c:pt idx="3667">
                  <c:v>4927.48212</c:v>
                </c:pt>
                <c:pt idx="3668">
                  <c:v>4925.55355</c:v>
                </c:pt>
                <c:pt idx="3669">
                  <c:v>4923.62499</c:v>
                </c:pt>
                <c:pt idx="3670">
                  <c:v>4921.69642</c:v>
                </c:pt>
                <c:pt idx="3671">
                  <c:v>4919.76786</c:v>
                </c:pt>
                <c:pt idx="3672">
                  <c:v>4917.83929</c:v>
                </c:pt>
                <c:pt idx="3673">
                  <c:v>4915.91073</c:v>
                </c:pt>
                <c:pt idx="3674">
                  <c:v>4913.98217</c:v>
                </c:pt>
                <c:pt idx="3675">
                  <c:v>4912.0536</c:v>
                </c:pt>
                <c:pt idx="3676">
                  <c:v>4910.12504</c:v>
                </c:pt>
                <c:pt idx="3677">
                  <c:v>4908.19647</c:v>
                </c:pt>
                <c:pt idx="3678">
                  <c:v>4906.26791</c:v>
                </c:pt>
                <c:pt idx="3679">
                  <c:v>4904.33934</c:v>
                </c:pt>
                <c:pt idx="3680">
                  <c:v>4902.41078</c:v>
                </c:pt>
                <c:pt idx="3681">
                  <c:v>4900.48221</c:v>
                </c:pt>
                <c:pt idx="3682">
                  <c:v>4898.55365</c:v>
                </c:pt>
                <c:pt idx="3683">
                  <c:v>4896.62509</c:v>
                </c:pt>
                <c:pt idx="3684">
                  <c:v>4894.69652</c:v>
                </c:pt>
                <c:pt idx="3685">
                  <c:v>4892.76796</c:v>
                </c:pt>
                <c:pt idx="3686">
                  <c:v>4890.83939</c:v>
                </c:pt>
                <c:pt idx="3687">
                  <c:v>4888.91083</c:v>
                </c:pt>
                <c:pt idx="3688">
                  <c:v>4886.98226</c:v>
                </c:pt>
                <c:pt idx="3689">
                  <c:v>4885.0537</c:v>
                </c:pt>
                <c:pt idx="3690">
                  <c:v>4883.12513</c:v>
                </c:pt>
                <c:pt idx="3691">
                  <c:v>4881.19657</c:v>
                </c:pt>
                <c:pt idx="3692">
                  <c:v>4879.26801</c:v>
                </c:pt>
                <c:pt idx="3693">
                  <c:v>4877.33944</c:v>
                </c:pt>
                <c:pt idx="3694">
                  <c:v>4875.41088</c:v>
                </c:pt>
                <c:pt idx="3695">
                  <c:v>4873.48231</c:v>
                </c:pt>
                <c:pt idx="3696">
                  <c:v>4871.55375</c:v>
                </c:pt>
                <c:pt idx="3697">
                  <c:v>4869.62518</c:v>
                </c:pt>
                <c:pt idx="3698">
                  <c:v>4867.69662</c:v>
                </c:pt>
                <c:pt idx="3699">
                  <c:v>4865.76806</c:v>
                </c:pt>
                <c:pt idx="3700">
                  <c:v>4863.83949</c:v>
                </c:pt>
                <c:pt idx="3701">
                  <c:v>4861.91093</c:v>
                </c:pt>
                <c:pt idx="3702">
                  <c:v>4859.98236</c:v>
                </c:pt>
                <c:pt idx="3703">
                  <c:v>4858.0538</c:v>
                </c:pt>
                <c:pt idx="3704">
                  <c:v>4856.12523</c:v>
                </c:pt>
                <c:pt idx="3705">
                  <c:v>4854.19667</c:v>
                </c:pt>
                <c:pt idx="3706">
                  <c:v>4852.2681</c:v>
                </c:pt>
                <c:pt idx="3707">
                  <c:v>4850.33954</c:v>
                </c:pt>
                <c:pt idx="3708">
                  <c:v>4848.41098</c:v>
                </c:pt>
                <c:pt idx="3709">
                  <c:v>4846.48241</c:v>
                </c:pt>
                <c:pt idx="3710">
                  <c:v>4844.55385</c:v>
                </c:pt>
                <c:pt idx="3711">
                  <c:v>4842.62528</c:v>
                </c:pt>
                <c:pt idx="3712">
                  <c:v>4840.69672</c:v>
                </c:pt>
                <c:pt idx="3713">
                  <c:v>4838.76815</c:v>
                </c:pt>
                <c:pt idx="3714">
                  <c:v>4836.83959</c:v>
                </c:pt>
                <c:pt idx="3715">
                  <c:v>4834.91102</c:v>
                </c:pt>
                <c:pt idx="3716">
                  <c:v>4832.98246</c:v>
                </c:pt>
                <c:pt idx="3717">
                  <c:v>4831.0539</c:v>
                </c:pt>
                <c:pt idx="3718">
                  <c:v>4829.12533</c:v>
                </c:pt>
                <c:pt idx="3719">
                  <c:v>4827.19677</c:v>
                </c:pt>
                <c:pt idx="3720">
                  <c:v>4825.2682</c:v>
                </c:pt>
                <c:pt idx="3721">
                  <c:v>4823.33964</c:v>
                </c:pt>
                <c:pt idx="3722">
                  <c:v>4821.41107</c:v>
                </c:pt>
                <c:pt idx="3723">
                  <c:v>4819.48251</c:v>
                </c:pt>
                <c:pt idx="3724">
                  <c:v>4817.55394</c:v>
                </c:pt>
                <c:pt idx="3725">
                  <c:v>4815.62538</c:v>
                </c:pt>
                <c:pt idx="3726">
                  <c:v>4813.69682</c:v>
                </c:pt>
                <c:pt idx="3727">
                  <c:v>4811.76825</c:v>
                </c:pt>
                <c:pt idx="3728">
                  <c:v>4809.83969</c:v>
                </c:pt>
                <c:pt idx="3729">
                  <c:v>4807.91112</c:v>
                </c:pt>
                <c:pt idx="3730">
                  <c:v>4805.98256</c:v>
                </c:pt>
                <c:pt idx="3731">
                  <c:v>4804.05399</c:v>
                </c:pt>
                <c:pt idx="3732">
                  <c:v>4802.12543</c:v>
                </c:pt>
                <c:pt idx="3733">
                  <c:v>4800.19686</c:v>
                </c:pt>
                <c:pt idx="3734">
                  <c:v>4798.2683</c:v>
                </c:pt>
                <c:pt idx="3735">
                  <c:v>4796.33974</c:v>
                </c:pt>
                <c:pt idx="3736">
                  <c:v>4794.41117</c:v>
                </c:pt>
                <c:pt idx="3737">
                  <c:v>4792.48261</c:v>
                </c:pt>
                <c:pt idx="3738">
                  <c:v>4790.55404</c:v>
                </c:pt>
                <c:pt idx="3739">
                  <c:v>4788.62548</c:v>
                </c:pt>
                <c:pt idx="3740">
                  <c:v>4786.69691</c:v>
                </c:pt>
                <c:pt idx="3741">
                  <c:v>4784.76835</c:v>
                </c:pt>
                <c:pt idx="3742">
                  <c:v>4782.83978</c:v>
                </c:pt>
                <c:pt idx="3743">
                  <c:v>4780.91122</c:v>
                </c:pt>
                <c:pt idx="3744">
                  <c:v>4778.98266</c:v>
                </c:pt>
                <c:pt idx="3745">
                  <c:v>4777.05409</c:v>
                </c:pt>
                <c:pt idx="3746">
                  <c:v>4775.12553</c:v>
                </c:pt>
                <c:pt idx="3747">
                  <c:v>4773.19696</c:v>
                </c:pt>
                <c:pt idx="3748">
                  <c:v>4771.2684</c:v>
                </c:pt>
                <c:pt idx="3749">
                  <c:v>4769.33983</c:v>
                </c:pt>
                <c:pt idx="3750">
                  <c:v>4767.41127</c:v>
                </c:pt>
                <c:pt idx="3751">
                  <c:v>4765.4827</c:v>
                </c:pt>
                <c:pt idx="3752">
                  <c:v>4763.55414</c:v>
                </c:pt>
                <c:pt idx="3753">
                  <c:v>4761.62558</c:v>
                </c:pt>
                <c:pt idx="3754">
                  <c:v>4759.69701</c:v>
                </c:pt>
                <c:pt idx="3755">
                  <c:v>4757.76845</c:v>
                </c:pt>
                <c:pt idx="3756">
                  <c:v>4755.83988</c:v>
                </c:pt>
                <c:pt idx="3757">
                  <c:v>4753.91132</c:v>
                </c:pt>
                <c:pt idx="3758">
                  <c:v>4751.98275</c:v>
                </c:pt>
                <c:pt idx="3759">
                  <c:v>4750.05419</c:v>
                </c:pt>
                <c:pt idx="3760">
                  <c:v>4748.12562</c:v>
                </c:pt>
                <c:pt idx="3761">
                  <c:v>4746.19706</c:v>
                </c:pt>
                <c:pt idx="3762">
                  <c:v>4744.2685</c:v>
                </c:pt>
                <c:pt idx="3763">
                  <c:v>4742.33993</c:v>
                </c:pt>
                <c:pt idx="3764">
                  <c:v>4740.41137</c:v>
                </c:pt>
                <c:pt idx="3765">
                  <c:v>4738.4828</c:v>
                </c:pt>
                <c:pt idx="3766">
                  <c:v>4736.55424</c:v>
                </c:pt>
                <c:pt idx="3767">
                  <c:v>4734.62567</c:v>
                </c:pt>
                <c:pt idx="3768">
                  <c:v>4732.69711</c:v>
                </c:pt>
                <c:pt idx="3769">
                  <c:v>4730.76855</c:v>
                </c:pt>
                <c:pt idx="3770">
                  <c:v>4728.83998</c:v>
                </c:pt>
                <c:pt idx="3771">
                  <c:v>4726.91142</c:v>
                </c:pt>
                <c:pt idx="3772">
                  <c:v>4724.98285</c:v>
                </c:pt>
                <c:pt idx="3773">
                  <c:v>4723.05429</c:v>
                </c:pt>
                <c:pt idx="3774">
                  <c:v>4721.12572</c:v>
                </c:pt>
                <c:pt idx="3775">
                  <c:v>4719.19716</c:v>
                </c:pt>
                <c:pt idx="3776">
                  <c:v>4717.26859</c:v>
                </c:pt>
                <c:pt idx="3777">
                  <c:v>4715.34003</c:v>
                </c:pt>
                <c:pt idx="3778">
                  <c:v>4713.41147</c:v>
                </c:pt>
                <c:pt idx="3779">
                  <c:v>4711.4829</c:v>
                </c:pt>
                <c:pt idx="3780">
                  <c:v>4709.55434</c:v>
                </c:pt>
                <c:pt idx="3781">
                  <c:v>4707.62577</c:v>
                </c:pt>
                <c:pt idx="3782">
                  <c:v>4705.69721</c:v>
                </c:pt>
                <c:pt idx="3783">
                  <c:v>4703.76864</c:v>
                </c:pt>
                <c:pt idx="3784">
                  <c:v>4701.84008</c:v>
                </c:pt>
                <c:pt idx="3785">
                  <c:v>4699.91151</c:v>
                </c:pt>
                <c:pt idx="3786">
                  <c:v>4697.98295</c:v>
                </c:pt>
                <c:pt idx="3787">
                  <c:v>4696.05439</c:v>
                </c:pt>
                <c:pt idx="3788">
                  <c:v>4694.12582</c:v>
                </c:pt>
                <c:pt idx="3789">
                  <c:v>4692.19726</c:v>
                </c:pt>
                <c:pt idx="3790">
                  <c:v>4690.26869</c:v>
                </c:pt>
                <c:pt idx="3791">
                  <c:v>4688.34013</c:v>
                </c:pt>
                <c:pt idx="3792">
                  <c:v>4686.41156</c:v>
                </c:pt>
                <c:pt idx="3793">
                  <c:v>4684.483</c:v>
                </c:pt>
                <c:pt idx="3794">
                  <c:v>4682.55443</c:v>
                </c:pt>
                <c:pt idx="3795">
                  <c:v>4680.62587</c:v>
                </c:pt>
                <c:pt idx="3796">
                  <c:v>4678.69731</c:v>
                </c:pt>
                <c:pt idx="3797">
                  <c:v>4676.76874</c:v>
                </c:pt>
                <c:pt idx="3798">
                  <c:v>4674.84018</c:v>
                </c:pt>
                <c:pt idx="3799">
                  <c:v>4672.91161</c:v>
                </c:pt>
                <c:pt idx="3800">
                  <c:v>4670.98305</c:v>
                </c:pt>
                <c:pt idx="3801">
                  <c:v>4669.05448</c:v>
                </c:pt>
                <c:pt idx="3802">
                  <c:v>4667.12592</c:v>
                </c:pt>
                <c:pt idx="3803">
                  <c:v>4665.19735</c:v>
                </c:pt>
                <c:pt idx="3804">
                  <c:v>4663.26879</c:v>
                </c:pt>
                <c:pt idx="3805">
                  <c:v>4661.34023</c:v>
                </c:pt>
                <c:pt idx="3806">
                  <c:v>4659.41166</c:v>
                </c:pt>
                <c:pt idx="3807">
                  <c:v>4657.4831</c:v>
                </c:pt>
                <c:pt idx="3808">
                  <c:v>4655.55453</c:v>
                </c:pt>
                <c:pt idx="3809">
                  <c:v>4653.62597</c:v>
                </c:pt>
                <c:pt idx="3810">
                  <c:v>4651.6974</c:v>
                </c:pt>
                <c:pt idx="3811">
                  <c:v>4649.76884</c:v>
                </c:pt>
                <c:pt idx="3812">
                  <c:v>4647.84027</c:v>
                </c:pt>
                <c:pt idx="3813">
                  <c:v>4645.91171</c:v>
                </c:pt>
                <c:pt idx="3814">
                  <c:v>4643.98315</c:v>
                </c:pt>
                <c:pt idx="3815">
                  <c:v>4642.05458</c:v>
                </c:pt>
                <c:pt idx="3816">
                  <c:v>4640.12602</c:v>
                </c:pt>
                <c:pt idx="3817">
                  <c:v>4638.19745</c:v>
                </c:pt>
                <c:pt idx="3818">
                  <c:v>4636.26889</c:v>
                </c:pt>
                <c:pt idx="3819">
                  <c:v>4634.34032</c:v>
                </c:pt>
                <c:pt idx="3820">
                  <c:v>4632.41176</c:v>
                </c:pt>
                <c:pt idx="3821">
                  <c:v>4630.48319</c:v>
                </c:pt>
                <c:pt idx="3822">
                  <c:v>4628.55463</c:v>
                </c:pt>
                <c:pt idx="3823">
                  <c:v>4626.62607</c:v>
                </c:pt>
                <c:pt idx="3824">
                  <c:v>4624.6975</c:v>
                </c:pt>
                <c:pt idx="3825">
                  <c:v>4622.76894</c:v>
                </c:pt>
                <c:pt idx="3826">
                  <c:v>4620.84037</c:v>
                </c:pt>
                <c:pt idx="3827">
                  <c:v>4618.91181</c:v>
                </c:pt>
                <c:pt idx="3828">
                  <c:v>4616.98324</c:v>
                </c:pt>
                <c:pt idx="3829">
                  <c:v>4615.05468</c:v>
                </c:pt>
                <c:pt idx="3830">
                  <c:v>4613.12611</c:v>
                </c:pt>
                <c:pt idx="3831">
                  <c:v>4611.19755</c:v>
                </c:pt>
                <c:pt idx="3832">
                  <c:v>4609.26899</c:v>
                </c:pt>
                <c:pt idx="3833">
                  <c:v>4607.34042</c:v>
                </c:pt>
                <c:pt idx="3834">
                  <c:v>4605.41186</c:v>
                </c:pt>
                <c:pt idx="3835">
                  <c:v>4603.48329</c:v>
                </c:pt>
                <c:pt idx="3836">
                  <c:v>4601.55473</c:v>
                </c:pt>
                <c:pt idx="3837">
                  <c:v>4599.62616</c:v>
                </c:pt>
                <c:pt idx="3838">
                  <c:v>4597.6976</c:v>
                </c:pt>
                <c:pt idx="3839">
                  <c:v>4595.76903</c:v>
                </c:pt>
                <c:pt idx="3840">
                  <c:v>4593.84047</c:v>
                </c:pt>
                <c:pt idx="3841">
                  <c:v>4591.91191</c:v>
                </c:pt>
                <c:pt idx="3842">
                  <c:v>4589.98334</c:v>
                </c:pt>
                <c:pt idx="3843">
                  <c:v>4588.05478</c:v>
                </c:pt>
                <c:pt idx="3844">
                  <c:v>4586.12621</c:v>
                </c:pt>
                <c:pt idx="3845">
                  <c:v>4584.19765</c:v>
                </c:pt>
                <c:pt idx="3846">
                  <c:v>4582.26908</c:v>
                </c:pt>
                <c:pt idx="3847">
                  <c:v>4580.34052</c:v>
                </c:pt>
                <c:pt idx="3848">
                  <c:v>4578.41196</c:v>
                </c:pt>
                <c:pt idx="3849">
                  <c:v>4576.48339</c:v>
                </c:pt>
                <c:pt idx="3850">
                  <c:v>4574.55483</c:v>
                </c:pt>
                <c:pt idx="3851">
                  <c:v>4572.62626</c:v>
                </c:pt>
                <c:pt idx="3852">
                  <c:v>4570.6977</c:v>
                </c:pt>
                <c:pt idx="3853">
                  <c:v>4568.76913</c:v>
                </c:pt>
                <c:pt idx="3854">
                  <c:v>4566.84057</c:v>
                </c:pt>
                <c:pt idx="3855">
                  <c:v>4564.912</c:v>
                </c:pt>
                <c:pt idx="3856">
                  <c:v>4562.98344</c:v>
                </c:pt>
                <c:pt idx="3857">
                  <c:v>4561.05488</c:v>
                </c:pt>
                <c:pt idx="3858">
                  <c:v>4559.12631</c:v>
                </c:pt>
                <c:pt idx="3859">
                  <c:v>4557.19775</c:v>
                </c:pt>
                <c:pt idx="3860">
                  <c:v>4555.26918</c:v>
                </c:pt>
                <c:pt idx="3861">
                  <c:v>4553.34062</c:v>
                </c:pt>
                <c:pt idx="3862">
                  <c:v>4551.41205</c:v>
                </c:pt>
                <c:pt idx="3863">
                  <c:v>4549.48349</c:v>
                </c:pt>
                <c:pt idx="3864">
                  <c:v>4547.55492</c:v>
                </c:pt>
                <c:pt idx="3865">
                  <c:v>4545.62636</c:v>
                </c:pt>
                <c:pt idx="3866">
                  <c:v>4543.6978</c:v>
                </c:pt>
                <c:pt idx="3867">
                  <c:v>4541.76923</c:v>
                </c:pt>
                <c:pt idx="3868">
                  <c:v>4539.84067</c:v>
                </c:pt>
                <c:pt idx="3869">
                  <c:v>4537.9121</c:v>
                </c:pt>
                <c:pt idx="3870">
                  <c:v>4535.98354</c:v>
                </c:pt>
                <c:pt idx="3871">
                  <c:v>4534.05497</c:v>
                </c:pt>
                <c:pt idx="3872">
                  <c:v>4532.12641</c:v>
                </c:pt>
                <c:pt idx="3873">
                  <c:v>4530.19784</c:v>
                </c:pt>
                <c:pt idx="3874">
                  <c:v>4528.26928</c:v>
                </c:pt>
                <c:pt idx="3875">
                  <c:v>4526.34072</c:v>
                </c:pt>
                <c:pt idx="3876">
                  <c:v>4524.41215</c:v>
                </c:pt>
                <c:pt idx="3877">
                  <c:v>4522.48359</c:v>
                </c:pt>
                <c:pt idx="3878">
                  <c:v>4520.55502</c:v>
                </c:pt>
                <c:pt idx="3879">
                  <c:v>4518.62646</c:v>
                </c:pt>
                <c:pt idx="3880">
                  <c:v>4516.69789</c:v>
                </c:pt>
                <c:pt idx="3881">
                  <c:v>4514.76933</c:v>
                </c:pt>
                <c:pt idx="3882">
                  <c:v>4512.84076</c:v>
                </c:pt>
                <c:pt idx="3883">
                  <c:v>4510.9122</c:v>
                </c:pt>
                <c:pt idx="3884">
                  <c:v>4508.98364</c:v>
                </c:pt>
                <c:pt idx="3885">
                  <c:v>4507.05507</c:v>
                </c:pt>
                <c:pt idx="3886">
                  <c:v>4505.12651</c:v>
                </c:pt>
                <c:pt idx="3887">
                  <c:v>4503.19794</c:v>
                </c:pt>
                <c:pt idx="3888">
                  <c:v>4501.26938</c:v>
                </c:pt>
                <c:pt idx="3889">
                  <c:v>4499.34081</c:v>
                </c:pt>
                <c:pt idx="3890">
                  <c:v>4497.41225</c:v>
                </c:pt>
                <c:pt idx="3891">
                  <c:v>4495.48368</c:v>
                </c:pt>
                <c:pt idx="3892">
                  <c:v>4493.55512</c:v>
                </c:pt>
                <c:pt idx="3893">
                  <c:v>4491.62656</c:v>
                </c:pt>
                <c:pt idx="3894">
                  <c:v>4489.69799</c:v>
                </c:pt>
                <c:pt idx="3895">
                  <c:v>4487.76943</c:v>
                </c:pt>
                <c:pt idx="3896">
                  <c:v>4485.84086</c:v>
                </c:pt>
                <c:pt idx="3897">
                  <c:v>4483.9123</c:v>
                </c:pt>
                <c:pt idx="3898">
                  <c:v>4481.98373</c:v>
                </c:pt>
                <c:pt idx="3899">
                  <c:v>4480.05517</c:v>
                </c:pt>
                <c:pt idx="3900">
                  <c:v>4478.1266</c:v>
                </c:pt>
                <c:pt idx="3901">
                  <c:v>4476.19804</c:v>
                </c:pt>
                <c:pt idx="3902">
                  <c:v>4474.26948</c:v>
                </c:pt>
                <c:pt idx="3903">
                  <c:v>4472.34091</c:v>
                </c:pt>
                <c:pt idx="3904">
                  <c:v>4470.41235</c:v>
                </c:pt>
                <c:pt idx="3905">
                  <c:v>4468.48378</c:v>
                </c:pt>
                <c:pt idx="3906">
                  <c:v>4466.55522</c:v>
                </c:pt>
                <c:pt idx="3907">
                  <c:v>4464.62665</c:v>
                </c:pt>
                <c:pt idx="3908">
                  <c:v>4462.69809</c:v>
                </c:pt>
                <c:pt idx="3909">
                  <c:v>4460.76952</c:v>
                </c:pt>
                <c:pt idx="3910">
                  <c:v>4458.84096</c:v>
                </c:pt>
                <c:pt idx="3911">
                  <c:v>4456.9124</c:v>
                </c:pt>
                <c:pt idx="3912">
                  <c:v>4454.98383</c:v>
                </c:pt>
                <c:pt idx="3913">
                  <c:v>4453.05527</c:v>
                </c:pt>
                <c:pt idx="3914">
                  <c:v>4451.1267</c:v>
                </c:pt>
                <c:pt idx="3915">
                  <c:v>4449.19814</c:v>
                </c:pt>
                <c:pt idx="3916">
                  <c:v>4447.26957</c:v>
                </c:pt>
                <c:pt idx="3917">
                  <c:v>4445.34101</c:v>
                </c:pt>
                <c:pt idx="3918">
                  <c:v>4443.41245</c:v>
                </c:pt>
                <c:pt idx="3919">
                  <c:v>4441.48388</c:v>
                </c:pt>
                <c:pt idx="3920">
                  <c:v>4439.55532</c:v>
                </c:pt>
                <c:pt idx="3921">
                  <c:v>4437.62675</c:v>
                </c:pt>
                <c:pt idx="3922">
                  <c:v>4435.69819</c:v>
                </c:pt>
                <c:pt idx="3923">
                  <c:v>4433.76962</c:v>
                </c:pt>
                <c:pt idx="3924">
                  <c:v>4431.84106</c:v>
                </c:pt>
                <c:pt idx="3925">
                  <c:v>4429.91249</c:v>
                </c:pt>
                <c:pt idx="3926">
                  <c:v>4427.98393</c:v>
                </c:pt>
                <c:pt idx="3927">
                  <c:v>4426.05537</c:v>
                </c:pt>
                <c:pt idx="3928">
                  <c:v>4424.1268</c:v>
                </c:pt>
                <c:pt idx="3929">
                  <c:v>4422.19824</c:v>
                </c:pt>
                <c:pt idx="3930">
                  <c:v>4420.26967</c:v>
                </c:pt>
                <c:pt idx="3931">
                  <c:v>4418.34111</c:v>
                </c:pt>
                <c:pt idx="3932">
                  <c:v>4416.41254</c:v>
                </c:pt>
                <c:pt idx="3933">
                  <c:v>4414.48398</c:v>
                </c:pt>
                <c:pt idx="3934">
                  <c:v>4412.55541</c:v>
                </c:pt>
                <c:pt idx="3935">
                  <c:v>4410.62685</c:v>
                </c:pt>
                <c:pt idx="3936">
                  <c:v>4408.69829</c:v>
                </c:pt>
                <c:pt idx="3937">
                  <c:v>4406.76972</c:v>
                </c:pt>
                <c:pt idx="3938">
                  <c:v>4404.84116</c:v>
                </c:pt>
                <c:pt idx="3939">
                  <c:v>4402.91259</c:v>
                </c:pt>
                <c:pt idx="3940">
                  <c:v>4400.98403</c:v>
                </c:pt>
                <c:pt idx="3941">
                  <c:v>4399.05546</c:v>
                </c:pt>
                <c:pt idx="3942">
                  <c:v>4397.1269</c:v>
                </c:pt>
                <c:pt idx="3943">
                  <c:v>4395.19833</c:v>
                </c:pt>
                <c:pt idx="3944">
                  <c:v>4393.26977</c:v>
                </c:pt>
                <c:pt idx="3945">
                  <c:v>4391.34121</c:v>
                </c:pt>
                <c:pt idx="3946">
                  <c:v>4389.41264</c:v>
                </c:pt>
                <c:pt idx="3947">
                  <c:v>4387.48408</c:v>
                </c:pt>
                <c:pt idx="3948">
                  <c:v>4385.55551</c:v>
                </c:pt>
                <c:pt idx="3949">
                  <c:v>4383.62695</c:v>
                </c:pt>
                <c:pt idx="3950">
                  <c:v>4381.69838</c:v>
                </c:pt>
                <c:pt idx="3951">
                  <c:v>4379.76982</c:v>
                </c:pt>
                <c:pt idx="3952">
                  <c:v>4377.84125</c:v>
                </c:pt>
                <c:pt idx="3953">
                  <c:v>4375.91269</c:v>
                </c:pt>
                <c:pt idx="3954">
                  <c:v>4373.98413</c:v>
                </c:pt>
                <c:pt idx="3955">
                  <c:v>4372.05556</c:v>
                </c:pt>
                <c:pt idx="3956">
                  <c:v>4370.127</c:v>
                </c:pt>
                <c:pt idx="3957">
                  <c:v>4368.19843</c:v>
                </c:pt>
                <c:pt idx="3958">
                  <c:v>4366.26987</c:v>
                </c:pt>
                <c:pt idx="3959">
                  <c:v>4364.3413</c:v>
                </c:pt>
                <c:pt idx="3960">
                  <c:v>4362.41274</c:v>
                </c:pt>
                <c:pt idx="3961">
                  <c:v>4360.48417</c:v>
                </c:pt>
                <c:pt idx="3962">
                  <c:v>4358.55561</c:v>
                </c:pt>
                <c:pt idx="3963">
                  <c:v>4356.62705</c:v>
                </c:pt>
                <c:pt idx="3964">
                  <c:v>4354.69848</c:v>
                </c:pt>
                <c:pt idx="3965">
                  <c:v>4352.76992</c:v>
                </c:pt>
                <c:pt idx="3966">
                  <c:v>4350.84135</c:v>
                </c:pt>
                <c:pt idx="3967">
                  <c:v>4348.91279</c:v>
                </c:pt>
                <c:pt idx="3968">
                  <c:v>4346.98422</c:v>
                </c:pt>
                <c:pt idx="3969">
                  <c:v>4345.05566</c:v>
                </c:pt>
                <c:pt idx="3970">
                  <c:v>4343.12709</c:v>
                </c:pt>
                <c:pt idx="3971">
                  <c:v>4341.19853</c:v>
                </c:pt>
                <c:pt idx="3972">
                  <c:v>4339.26997</c:v>
                </c:pt>
                <c:pt idx="3973">
                  <c:v>4337.3414</c:v>
                </c:pt>
                <c:pt idx="3974">
                  <c:v>4335.41284</c:v>
                </c:pt>
                <c:pt idx="3975">
                  <c:v>4333.48427</c:v>
                </c:pt>
                <c:pt idx="3976">
                  <c:v>4331.55571</c:v>
                </c:pt>
                <c:pt idx="3977">
                  <c:v>4329.62714</c:v>
                </c:pt>
                <c:pt idx="3978">
                  <c:v>4327.69858</c:v>
                </c:pt>
                <c:pt idx="3979">
                  <c:v>4325.77001</c:v>
                </c:pt>
                <c:pt idx="3980">
                  <c:v>4323.84145</c:v>
                </c:pt>
                <c:pt idx="3981">
                  <c:v>4321.91289</c:v>
                </c:pt>
                <c:pt idx="3982">
                  <c:v>4319.98432</c:v>
                </c:pt>
                <c:pt idx="3983">
                  <c:v>4318.05576</c:v>
                </c:pt>
                <c:pt idx="3984">
                  <c:v>4316.12719</c:v>
                </c:pt>
                <c:pt idx="3985">
                  <c:v>4314.19863</c:v>
                </c:pt>
                <c:pt idx="3986">
                  <c:v>4312.27006</c:v>
                </c:pt>
                <c:pt idx="3987">
                  <c:v>4310.3415</c:v>
                </c:pt>
                <c:pt idx="3988">
                  <c:v>4308.41294</c:v>
                </c:pt>
                <c:pt idx="3989">
                  <c:v>4306.48437</c:v>
                </c:pt>
                <c:pt idx="3990">
                  <c:v>4304.55581</c:v>
                </c:pt>
                <c:pt idx="3991">
                  <c:v>4302.62724</c:v>
                </c:pt>
                <c:pt idx="3992">
                  <c:v>4300.69868</c:v>
                </c:pt>
                <c:pt idx="3993">
                  <c:v>4298.77011</c:v>
                </c:pt>
                <c:pt idx="3994">
                  <c:v>4296.84155</c:v>
                </c:pt>
                <c:pt idx="3995">
                  <c:v>4294.91298</c:v>
                </c:pt>
                <c:pt idx="3996">
                  <c:v>4292.98442</c:v>
                </c:pt>
                <c:pt idx="3997">
                  <c:v>4291.05586</c:v>
                </c:pt>
                <c:pt idx="3998">
                  <c:v>4289.12729</c:v>
                </c:pt>
                <c:pt idx="3999">
                  <c:v>4287.19873</c:v>
                </c:pt>
                <c:pt idx="4000">
                  <c:v>4285.27016</c:v>
                </c:pt>
                <c:pt idx="4001">
                  <c:v>4283.3416</c:v>
                </c:pt>
                <c:pt idx="4002">
                  <c:v>4281.41303</c:v>
                </c:pt>
                <c:pt idx="4003">
                  <c:v>4279.48447</c:v>
                </c:pt>
                <c:pt idx="4004">
                  <c:v>4277.5559</c:v>
                </c:pt>
                <c:pt idx="4005">
                  <c:v>4275.62734</c:v>
                </c:pt>
                <c:pt idx="4006">
                  <c:v>4273.69878</c:v>
                </c:pt>
                <c:pt idx="4007">
                  <c:v>4271.77021</c:v>
                </c:pt>
                <c:pt idx="4008">
                  <c:v>4269.84165</c:v>
                </c:pt>
                <c:pt idx="4009">
                  <c:v>4267.91308</c:v>
                </c:pt>
                <c:pt idx="4010">
                  <c:v>4265.98452</c:v>
                </c:pt>
                <c:pt idx="4011">
                  <c:v>4264.05595</c:v>
                </c:pt>
                <c:pt idx="4012">
                  <c:v>4262.12739</c:v>
                </c:pt>
                <c:pt idx="4013">
                  <c:v>4260.19882</c:v>
                </c:pt>
                <c:pt idx="4014">
                  <c:v>4258.27026</c:v>
                </c:pt>
                <c:pt idx="4015">
                  <c:v>4256.3417</c:v>
                </c:pt>
                <c:pt idx="4016">
                  <c:v>4254.41313</c:v>
                </c:pt>
                <c:pt idx="4017">
                  <c:v>4252.48457</c:v>
                </c:pt>
                <c:pt idx="4018">
                  <c:v>4250.556</c:v>
                </c:pt>
                <c:pt idx="4019">
                  <c:v>4248.62744</c:v>
                </c:pt>
                <c:pt idx="4020">
                  <c:v>4246.69887</c:v>
                </c:pt>
                <c:pt idx="4021">
                  <c:v>4244.77031</c:v>
                </c:pt>
                <c:pt idx="4022">
                  <c:v>4242.84174</c:v>
                </c:pt>
                <c:pt idx="4023">
                  <c:v>4240.91318</c:v>
                </c:pt>
                <c:pt idx="4024">
                  <c:v>4238.98462</c:v>
                </c:pt>
                <c:pt idx="4025">
                  <c:v>4237.05605</c:v>
                </c:pt>
                <c:pt idx="4026">
                  <c:v>4235.12749</c:v>
                </c:pt>
                <c:pt idx="4027">
                  <c:v>4233.19892</c:v>
                </c:pt>
                <c:pt idx="4028">
                  <c:v>4231.27036</c:v>
                </c:pt>
                <c:pt idx="4029">
                  <c:v>4229.34179</c:v>
                </c:pt>
                <c:pt idx="4030">
                  <c:v>4227.41323</c:v>
                </c:pt>
                <c:pt idx="4031">
                  <c:v>4225.48466</c:v>
                </c:pt>
                <c:pt idx="4032">
                  <c:v>4223.5561</c:v>
                </c:pt>
                <c:pt idx="4033">
                  <c:v>4221.62754</c:v>
                </c:pt>
                <c:pt idx="4034">
                  <c:v>4219.69897</c:v>
                </c:pt>
                <c:pt idx="4035">
                  <c:v>4217.77041</c:v>
                </c:pt>
                <c:pt idx="4036">
                  <c:v>4215.84184</c:v>
                </c:pt>
                <c:pt idx="4037">
                  <c:v>4213.91328</c:v>
                </c:pt>
                <c:pt idx="4038">
                  <c:v>4211.98471</c:v>
                </c:pt>
                <c:pt idx="4039">
                  <c:v>4210.05615</c:v>
                </c:pt>
                <c:pt idx="4040">
                  <c:v>4208.12758</c:v>
                </c:pt>
                <c:pt idx="4041">
                  <c:v>4206.19902</c:v>
                </c:pt>
                <c:pt idx="4042">
                  <c:v>4204.27046</c:v>
                </c:pt>
                <c:pt idx="4043">
                  <c:v>4202.34189</c:v>
                </c:pt>
                <c:pt idx="4044">
                  <c:v>4200.41333</c:v>
                </c:pt>
                <c:pt idx="4045">
                  <c:v>4198.48476</c:v>
                </c:pt>
                <c:pt idx="4046">
                  <c:v>4196.5562</c:v>
                </c:pt>
                <c:pt idx="4047">
                  <c:v>4194.62763</c:v>
                </c:pt>
                <c:pt idx="4048">
                  <c:v>4192.69907</c:v>
                </c:pt>
                <c:pt idx="4049">
                  <c:v>4190.7705</c:v>
                </c:pt>
                <c:pt idx="4050">
                  <c:v>4188.84194</c:v>
                </c:pt>
                <c:pt idx="4051">
                  <c:v>4186.91338</c:v>
                </c:pt>
                <c:pt idx="4052">
                  <c:v>4184.98481</c:v>
                </c:pt>
                <c:pt idx="4053">
                  <c:v>4183.05625</c:v>
                </c:pt>
                <c:pt idx="4054">
                  <c:v>4181.12768</c:v>
                </c:pt>
                <c:pt idx="4055">
                  <c:v>4179.19912</c:v>
                </c:pt>
                <c:pt idx="4056">
                  <c:v>4177.27055</c:v>
                </c:pt>
                <c:pt idx="4057">
                  <c:v>4175.34199</c:v>
                </c:pt>
                <c:pt idx="4058">
                  <c:v>4173.41342</c:v>
                </c:pt>
                <c:pt idx="4059">
                  <c:v>4171.48486</c:v>
                </c:pt>
                <c:pt idx="4060">
                  <c:v>4169.5563</c:v>
                </c:pt>
                <c:pt idx="4061">
                  <c:v>4167.62773</c:v>
                </c:pt>
                <c:pt idx="4062">
                  <c:v>4165.69917</c:v>
                </c:pt>
                <c:pt idx="4063">
                  <c:v>4163.7706</c:v>
                </c:pt>
                <c:pt idx="4064">
                  <c:v>4161.84204</c:v>
                </c:pt>
                <c:pt idx="4065">
                  <c:v>4159.91347</c:v>
                </c:pt>
                <c:pt idx="4066">
                  <c:v>4157.98491</c:v>
                </c:pt>
                <c:pt idx="4067">
                  <c:v>4156.05635</c:v>
                </c:pt>
                <c:pt idx="4068">
                  <c:v>4154.12778</c:v>
                </c:pt>
                <c:pt idx="4069">
                  <c:v>4152.19922</c:v>
                </c:pt>
                <c:pt idx="4070">
                  <c:v>4150.27065</c:v>
                </c:pt>
                <c:pt idx="4071">
                  <c:v>4148.34209</c:v>
                </c:pt>
                <c:pt idx="4072">
                  <c:v>4146.41352</c:v>
                </c:pt>
                <c:pt idx="4073">
                  <c:v>4144.48496</c:v>
                </c:pt>
                <c:pt idx="4074">
                  <c:v>4142.55639</c:v>
                </c:pt>
                <c:pt idx="4075">
                  <c:v>4140.62783</c:v>
                </c:pt>
                <c:pt idx="4076">
                  <c:v>4138.69927</c:v>
                </c:pt>
                <c:pt idx="4077">
                  <c:v>4136.7707</c:v>
                </c:pt>
                <c:pt idx="4078">
                  <c:v>4134.84214</c:v>
                </c:pt>
                <c:pt idx="4079">
                  <c:v>4132.91357</c:v>
                </c:pt>
                <c:pt idx="4080">
                  <c:v>4130.98501</c:v>
                </c:pt>
                <c:pt idx="4081">
                  <c:v>4129.05644</c:v>
                </c:pt>
                <c:pt idx="4082">
                  <c:v>4127.12788</c:v>
                </c:pt>
                <c:pt idx="4083">
                  <c:v>4125.19931</c:v>
                </c:pt>
                <c:pt idx="4084">
                  <c:v>4123.27075</c:v>
                </c:pt>
                <c:pt idx="4085">
                  <c:v>4121.34219</c:v>
                </c:pt>
                <c:pt idx="4086">
                  <c:v>4119.41362</c:v>
                </c:pt>
                <c:pt idx="4087">
                  <c:v>4117.48506</c:v>
                </c:pt>
                <c:pt idx="4088">
                  <c:v>4115.55649</c:v>
                </c:pt>
                <c:pt idx="4089">
                  <c:v>4113.62793</c:v>
                </c:pt>
                <c:pt idx="4090">
                  <c:v>4111.69936</c:v>
                </c:pt>
                <c:pt idx="4091">
                  <c:v>4109.7708</c:v>
                </c:pt>
                <c:pt idx="4092">
                  <c:v>4107.84223</c:v>
                </c:pt>
                <c:pt idx="4093">
                  <c:v>4105.91367</c:v>
                </c:pt>
                <c:pt idx="4094">
                  <c:v>4103.98511</c:v>
                </c:pt>
                <c:pt idx="4095">
                  <c:v>4102.05654</c:v>
                </c:pt>
                <c:pt idx="4096">
                  <c:v>4100.12798</c:v>
                </c:pt>
                <c:pt idx="4097">
                  <c:v>4098.19941</c:v>
                </c:pt>
                <c:pt idx="4098">
                  <c:v>4096.27085</c:v>
                </c:pt>
                <c:pt idx="4099">
                  <c:v>4094.34228</c:v>
                </c:pt>
                <c:pt idx="4100">
                  <c:v>4092.41372</c:v>
                </c:pt>
                <c:pt idx="4101">
                  <c:v>4090.48515</c:v>
                </c:pt>
                <c:pt idx="4102">
                  <c:v>4088.55659</c:v>
                </c:pt>
                <c:pt idx="4103">
                  <c:v>4086.62803</c:v>
                </c:pt>
                <c:pt idx="4104">
                  <c:v>4084.69946</c:v>
                </c:pt>
                <c:pt idx="4105">
                  <c:v>4082.7709</c:v>
                </c:pt>
                <c:pt idx="4106">
                  <c:v>4080.84233</c:v>
                </c:pt>
                <c:pt idx="4107">
                  <c:v>4078.91377</c:v>
                </c:pt>
                <c:pt idx="4108">
                  <c:v>4076.9852</c:v>
                </c:pt>
                <c:pt idx="4109">
                  <c:v>4075.05664</c:v>
                </c:pt>
                <c:pt idx="4110">
                  <c:v>4073.12807</c:v>
                </c:pt>
                <c:pt idx="4111">
                  <c:v>4071.19951</c:v>
                </c:pt>
                <c:pt idx="4112">
                  <c:v>4069.27095</c:v>
                </c:pt>
                <c:pt idx="4113">
                  <c:v>4067.34238</c:v>
                </c:pt>
                <c:pt idx="4114">
                  <c:v>4065.41382</c:v>
                </c:pt>
                <c:pt idx="4115">
                  <c:v>4063.48525</c:v>
                </c:pt>
                <c:pt idx="4116">
                  <c:v>4061.55669</c:v>
                </c:pt>
                <c:pt idx="4117">
                  <c:v>4059.62812</c:v>
                </c:pt>
                <c:pt idx="4118">
                  <c:v>4057.69956</c:v>
                </c:pt>
                <c:pt idx="4119">
                  <c:v>4055.77099</c:v>
                </c:pt>
                <c:pt idx="4120">
                  <c:v>4053.84243</c:v>
                </c:pt>
                <c:pt idx="4121">
                  <c:v>4051.91387</c:v>
                </c:pt>
                <c:pt idx="4122">
                  <c:v>4049.9853</c:v>
                </c:pt>
                <c:pt idx="4123">
                  <c:v>4048.05674</c:v>
                </c:pt>
                <c:pt idx="4124">
                  <c:v>4046.12817</c:v>
                </c:pt>
                <c:pt idx="4125">
                  <c:v>4044.19961</c:v>
                </c:pt>
                <c:pt idx="4126">
                  <c:v>4042.27104</c:v>
                </c:pt>
                <c:pt idx="4127">
                  <c:v>4040.34248</c:v>
                </c:pt>
                <c:pt idx="4128">
                  <c:v>4038.41391</c:v>
                </c:pt>
                <c:pt idx="4129">
                  <c:v>4036.48535</c:v>
                </c:pt>
                <c:pt idx="4130">
                  <c:v>4034.55679</c:v>
                </c:pt>
                <c:pt idx="4131">
                  <c:v>4032.62822</c:v>
                </c:pt>
                <c:pt idx="4132">
                  <c:v>4030.69966</c:v>
                </c:pt>
                <c:pt idx="4133">
                  <c:v>4028.77109</c:v>
                </c:pt>
                <c:pt idx="4134">
                  <c:v>4026.84253</c:v>
                </c:pt>
                <c:pt idx="4135">
                  <c:v>4024.91396</c:v>
                </c:pt>
                <c:pt idx="4136">
                  <c:v>4022.9854</c:v>
                </c:pt>
                <c:pt idx="4137">
                  <c:v>4021.05684</c:v>
                </c:pt>
                <c:pt idx="4138">
                  <c:v>4019.12827</c:v>
                </c:pt>
                <c:pt idx="4139">
                  <c:v>4017.19971</c:v>
                </c:pt>
                <c:pt idx="4140">
                  <c:v>4015.27114</c:v>
                </c:pt>
                <c:pt idx="4141">
                  <c:v>4013.34258</c:v>
                </c:pt>
                <c:pt idx="4142">
                  <c:v>4011.41401</c:v>
                </c:pt>
                <c:pt idx="4143">
                  <c:v>4009.48545</c:v>
                </c:pt>
                <c:pt idx="4144">
                  <c:v>4007.55688</c:v>
                </c:pt>
                <c:pt idx="4145">
                  <c:v>4005.62832</c:v>
                </c:pt>
                <c:pt idx="4146">
                  <c:v>4003.69976</c:v>
                </c:pt>
                <c:pt idx="4147">
                  <c:v>4001.77119</c:v>
                </c:pt>
                <c:pt idx="4148">
                  <c:v>3999.84263</c:v>
                </c:pt>
              </c:strCache>
            </c:strRef>
          </c:xVal>
          <c:yVal>
            <c:numRef>
              <c:f>Sheet1!$F$1:$F$4149</c:f>
              <c:numCache>
                <c:formatCode>General</c:formatCode>
                <c:ptCount val="4149"/>
                <c:pt idx="0">
                  <c:v>0</c:v>
                </c:pt>
                <c:pt idx="1">
                  <c:v>2.6472716414506562E-4</c:v>
                </c:pt>
                <c:pt idx="2">
                  <c:v>2.6253274153346376E-4</c:v>
                </c:pt>
                <c:pt idx="3">
                  <c:v>2.6213375560408159E-4</c:v>
                </c:pt>
                <c:pt idx="4">
                  <c:v>2.6273223449815479E-4</c:v>
                </c:pt>
                <c:pt idx="5">
                  <c:v>2.6333071339222804E-4</c:v>
                </c:pt>
                <c:pt idx="6">
                  <c:v>2.6452767118037454E-4</c:v>
                </c:pt>
                <c:pt idx="7">
                  <c:v>2.6612361489790321E-4</c:v>
                </c:pt>
                <c:pt idx="8">
                  <c:v>2.6672209379197646E-4</c:v>
                </c:pt>
                <c:pt idx="9">
                  <c:v>2.6791905158012291E-4</c:v>
                </c:pt>
                <c:pt idx="10">
                  <c:v>2.70512460121107E-4</c:v>
                </c:pt>
                <c:pt idx="11">
                  <c:v>2.7230789680332676E-4</c:v>
                </c:pt>
                <c:pt idx="12">
                  <c:v>2.7210840383863567E-4</c:v>
                </c:pt>
                <c:pt idx="13">
                  <c:v>2.7111093901518025E-4</c:v>
                </c:pt>
                <c:pt idx="14">
                  <c:v>2.7131043197987134E-4</c:v>
                </c:pt>
                <c:pt idx="15">
                  <c:v>2.7290637569739995E-4</c:v>
                </c:pt>
                <c:pt idx="16">
                  <c:v>2.7350485459147326E-4</c:v>
                </c:pt>
                <c:pt idx="17">
                  <c:v>2.7190891087394459E-4</c:v>
                </c:pt>
                <c:pt idx="18">
                  <c:v>2.7111093901518025E-4</c:v>
                </c:pt>
                <c:pt idx="19">
                  <c:v>2.7330536162678218E-4</c:v>
                </c:pt>
                <c:pt idx="20">
                  <c:v>2.7629775609714838E-4</c:v>
                </c:pt>
                <c:pt idx="21">
                  <c:v>2.7809319277936808E-4</c:v>
                </c:pt>
                <c:pt idx="22">
                  <c:v>2.7829268574405922E-4</c:v>
                </c:pt>
                <c:pt idx="23">
                  <c:v>2.772952209206038E-4</c:v>
                </c:pt>
                <c:pt idx="24">
                  <c:v>2.7589877016776621E-4</c:v>
                </c:pt>
                <c:pt idx="25">
                  <c:v>2.760982631324573E-4</c:v>
                </c:pt>
                <c:pt idx="26">
                  <c:v>2.7829268574405922E-4</c:v>
                </c:pt>
                <c:pt idx="27">
                  <c:v>2.8088609428504325E-4</c:v>
                </c:pt>
                <c:pt idx="28">
                  <c:v>2.8268153096726301E-4</c:v>
                </c:pt>
                <c:pt idx="29">
                  <c:v>2.8288102393195409E-4</c:v>
                </c:pt>
                <c:pt idx="30">
                  <c:v>2.8128508021442542E-4</c:v>
                </c:pt>
                <c:pt idx="31">
                  <c:v>2.8028761539097E-4</c:v>
                </c:pt>
                <c:pt idx="32">
                  <c:v>2.8128508021442542E-4</c:v>
                </c:pt>
                <c:pt idx="33">
                  <c:v>2.8228254503788084E-4</c:v>
                </c:pt>
                <c:pt idx="34">
                  <c:v>2.8088609428504325E-4</c:v>
                </c:pt>
                <c:pt idx="35">
                  <c:v>2.7869167167344139E-4</c:v>
                </c:pt>
                <c:pt idx="36">
                  <c:v>2.7809319277936808E-4</c:v>
                </c:pt>
                <c:pt idx="37">
                  <c:v>2.784921787087503E-4</c:v>
                </c:pt>
                <c:pt idx="38">
                  <c:v>2.7909065760282355E-4</c:v>
                </c:pt>
                <c:pt idx="39">
                  <c:v>2.8048710835566109E-4</c:v>
                </c:pt>
                <c:pt idx="40">
                  <c:v>2.8208305207318976E-4</c:v>
                </c:pt>
                <c:pt idx="41">
                  <c:v>2.8367899579071843E-4</c:v>
                </c:pt>
                <c:pt idx="42">
                  <c:v>2.8427747468479168E-4</c:v>
                </c:pt>
                <c:pt idx="43">
                  <c:v>2.8347950282602734E-4</c:v>
                </c:pt>
                <c:pt idx="44">
                  <c:v>2.8308051689664518E-4</c:v>
                </c:pt>
                <c:pt idx="45">
                  <c:v>2.8367899579071843E-4</c:v>
                </c:pt>
                <c:pt idx="46">
                  <c:v>2.8507544654355602E-4</c:v>
                </c:pt>
                <c:pt idx="47">
                  <c:v>2.8806784101392222E-4</c:v>
                </c:pt>
                <c:pt idx="48">
                  <c:v>2.8966378473145089E-4</c:v>
                </c:pt>
                <c:pt idx="49">
                  <c:v>2.8726986915515788E-4</c:v>
                </c:pt>
                <c:pt idx="50">
                  <c:v>2.8547443247293813E-4</c:v>
                </c:pt>
                <c:pt idx="51">
                  <c:v>2.8766885508454005E-4</c:v>
                </c:pt>
                <c:pt idx="52">
                  <c:v>2.8966378473145089E-4</c:v>
                </c:pt>
                <c:pt idx="53">
                  <c:v>2.8926479880206872E-4</c:v>
                </c:pt>
                <c:pt idx="54">
                  <c:v>2.8906530583737758E-4</c:v>
                </c:pt>
                <c:pt idx="55">
                  <c:v>2.8906530583737758E-4</c:v>
                </c:pt>
                <c:pt idx="56">
                  <c:v>2.8806784101392222E-4</c:v>
                </c:pt>
                <c:pt idx="57">
                  <c:v>2.8786834804923113E-4</c:v>
                </c:pt>
                <c:pt idx="58">
                  <c:v>2.8866631990799547E-4</c:v>
                </c:pt>
                <c:pt idx="59">
                  <c:v>2.8906530583737758E-4</c:v>
                </c:pt>
                <c:pt idx="60">
                  <c:v>2.8986327769614192E-4</c:v>
                </c:pt>
                <c:pt idx="61">
                  <c:v>2.9026226362552414E-4</c:v>
                </c:pt>
                <c:pt idx="62">
                  <c:v>2.8926479880206872E-4</c:v>
                </c:pt>
                <c:pt idx="63">
                  <c:v>2.8806784101392222E-4</c:v>
                </c:pt>
                <c:pt idx="64">
                  <c:v>2.8786834804923113E-4</c:v>
                </c:pt>
                <c:pt idx="65">
                  <c:v>2.882673339786133E-4</c:v>
                </c:pt>
                <c:pt idx="66">
                  <c:v>2.8946429176675981E-4</c:v>
                </c:pt>
                <c:pt idx="67">
                  <c:v>2.9185820734305276E-4</c:v>
                </c:pt>
                <c:pt idx="68">
                  <c:v>2.9425212291934571E-4</c:v>
                </c:pt>
                <c:pt idx="69">
                  <c:v>2.9405262995465468E-4</c:v>
                </c:pt>
                <c:pt idx="70">
                  <c:v>2.9165871437836167E-4</c:v>
                </c:pt>
                <c:pt idx="71">
                  <c:v>2.8906530583737758E-4</c:v>
                </c:pt>
                <c:pt idx="72">
                  <c:v>2.8786834804923113E-4</c:v>
                </c:pt>
                <c:pt idx="73">
                  <c:v>2.8746936211984897E-4</c:v>
                </c:pt>
                <c:pt idx="74">
                  <c:v>2.8766885508454005E-4</c:v>
                </c:pt>
                <c:pt idx="75">
                  <c:v>2.8806784101392222E-4</c:v>
                </c:pt>
                <c:pt idx="76">
                  <c:v>2.8766885508454005E-4</c:v>
                </c:pt>
                <c:pt idx="77">
                  <c:v>2.8766885508454005E-4</c:v>
                </c:pt>
                <c:pt idx="78">
                  <c:v>2.8746936211984897E-4</c:v>
                </c:pt>
                <c:pt idx="79">
                  <c:v>2.8667139026108463E-4</c:v>
                </c:pt>
                <c:pt idx="80">
                  <c:v>2.8587341840232035E-4</c:v>
                </c:pt>
                <c:pt idx="81">
                  <c:v>2.8547443247293813E-4</c:v>
                </c:pt>
                <c:pt idx="82">
                  <c:v>2.8447696764948276E-4</c:v>
                </c:pt>
                <c:pt idx="83">
                  <c:v>2.8268153096726301E-4</c:v>
                </c:pt>
                <c:pt idx="84">
                  <c:v>2.8148457317911651E-4</c:v>
                </c:pt>
                <c:pt idx="85">
                  <c:v>2.8128508021442542E-4</c:v>
                </c:pt>
                <c:pt idx="86">
                  <c:v>2.8068660132035217E-4</c:v>
                </c:pt>
                <c:pt idx="87">
                  <c:v>2.784921787087503E-4</c:v>
                </c:pt>
                <c:pt idx="88">
                  <c:v>2.7569927720307513E-4</c:v>
                </c:pt>
                <c:pt idx="89">
                  <c:v>2.7430282645023754E-4</c:v>
                </c:pt>
                <c:pt idx="90">
                  <c:v>2.7470181237961971E-4</c:v>
                </c:pt>
                <c:pt idx="91">
                  <c:v>2.7450231941492862E-4</c:v>
                </c:pt>
                <c:pt idx="92">
                  <c:v>2.7210840383863567E-4</c:v>
                </c:pt>
                <c:pt idx="93">
                  <c:v>2.6971448826234272E-4</c:v>
                </c:pt>
                <c:pt idx="94">
                  <c:v>2.6871702343888725E-4</c:v>
                </c:pt>
                <c:pt idx="95">
                  <c:v>2.6732057268604971E-4</c:v>
                </c:pt>
                <c:pt idx="96">
                  <c:v>2.6472716414506562E-4</c:v>
                </c:pt>
                <c:pt idx="97">
                  <c:v>2.6253274153346376E-4</c:v>
                </c:pt>
                <c:pt idx="98">
                  <c:v>2.6193426263939045E-4</c:v>
                </c:pt>
                <c:pt idx="99">
                  <c:v>2.6113629078062617E-4</c:v>
                </c:pt>
                <c:pt idx="100">
                  <c:v>2.5894186816902425E-4</c:v>
                </c:pt>
                <c:pt idx="101">
                  <c:v>2.5594947369865804E-4</c:v>
                </c:pt>
                <c:pt idx="102">
                  <c:v>2.5295707922829178E-4</c:v>
                </c:pt>
                <c:pt idx="103">
                  <c:v>2.4856823400508799E-4</c:v>
                </c:pt>
                <c:pt idx="104">
                  <c:v>2.4397989581719312E-4</c:v>
                </c:pt>
                <c:pt idx="105">
                  <c:v>2.4178547320559122E-4</c:v>
                </c:pt>
                <c:pt idx="106">
                  <c:v>2.4078800838213583E-4</c:v>
                </c:pt>
                <c:pt idx="107">
                  <c:v>2.3919206466460716E-4</c:v>
                </c:pt>
                <c:pt idx="108">
                  <c:v>2.3679814908831418E-4</c:v>
                </c:pt>
                <c:pt idx="109">
                  <c:v>2.3380575461794792E-4</c:v>
                </c:pt>
                <c:pt idx="110">
                  <c:v>2.2981589532412633E-4</c:v>
                </c:pt>
                <c:pt idx="111">
                  <c:v>2.2562654306561359E-4</c:v>
                </c:pt>
                <c:pt idx="112">
                  <c:v>2.2383110638339387E-4</c:v>
                </c:pt>
                <c:pt idx="113">
                  <c:v>2.234321204540117E-4</c:v>
                </c:pt>
                <c:pt idx="114">
                  <c:v>2.2243465563055628E-4</c:v>
                </c:pt>
                <c:pt idx="115">
                  <c:v>2.2103820487771869E-4</c:v>
                </c:pt>
                <c:pt idx="116">
                  <c:v>2.2043972598364547E-4</c:v>
                </c:pt>
                <c:pt idx="117">
                  <c:v>2.200407400542633E-4</c:v>
                </c:pt>
                <c:pt idx="118">
                  <c:v>2.1824530337204357E-4</c:v>
                </c:pt>
                <c:pt idx="119">
                  <c:v>2.1465443000760409E-4</c:v>
                </c:pt>
                <c:pt idx="120">
                  <c:v>2.1126304960785569E-4</c:v>
                </c:pt>
                <c:pt idx="121">
                  <c:v>2.0986659885501813E-4</c:v>
                </c:pt>
                <c:pt idx="122">
                  <c:v>2.0886913403156271E-4</c:v>
                </c:pt>
                <c:pt idx="123">
                  <c:v>2.0747268327872513E-4</c:v>
                </c:pt>
                <c:pt idx="124">
                  <c:v>2.0707369734934299E-4</c:v>
                </c:pt>
                <c:pt idx="125">
                  <c:v>2.0827065513748946E-4</c:v>
                </c:pt>
                <c:pt idx="126">
                  <c:v>2.0886913403156271E-4</c:v>
                </c:pt>
                <c:pt idx="127">
                  <c:v>2.0886913403156271E-4</c:v>
                </c:pt>
                <c:pt idx="128">
                  <c:v>2.0886913403156271E-4</c:v>
                </c:pt>
                <c:pt idx="129">
                  <c:v>2.0787166920810732E-4</c:v>
                </c:pt>
                <c:pt idx="130">
                  <c:v>2.0587673956119648E-4</c:v>
                </c:pt>
                <c:pt idx="131">
                  <c:v>2.0388180991428567E-4</c:v>
                </c:pt>
                <c:pt idx="132">
                  <c:v>2.0268485212613919E-4</c:v>
                </c:pt>
                <c:pt idx="133">
                  <c:v>2.0288434509083025E-4</c:v>
                </c:pt>
                <c:pt idx="134">
                  <c:v>2.0368231694959459E-4</c:v>
                </c:pt>
                <c:pt idx="135">
                  <c:v>2.0428079584366784E-4</c:v>
                </c:pt>
                <c:pt idx="136">
                  <c:v>2.0467978177305001E-4</c:v>
                </c:pt>
                <c:pt idx="137">
                  <c:v>2.0467978177305001E-4</c:v>
                </c:pt>
                <c:pt idx="138">
                  <c:v>2.0348282398490353E-4</c:v>
                </c:pt>
                <c:pt idx="139">
                  <c:v>2.0188688026737486E-4</c:v>
                </c:pt>
                <c:pt idx="140">
                  <c:v>2.02285866196757E-4</c:v>
                </c:pt>
                <c:pt idx="141">
                  <c:v>2.0388180991428567E-4</c:v>
                </c:pt>
                <c:pt idx="142">
                  <c:v>2.0408130287897673E-4</c:v>
                </c:pt>
                <c:pt idx="143">
                  <c:v>2.0288434509083025E-4</c:v>
                </c:pt>
                <c:pt idx="144">
                  <c:v>2.0168738730268375E-4</c:v>
                </c:pt>
                <c:pt idx="145">
                  <c:v>2.0148789433799266E-4</c:v>
                </c:pt>
                <c:pt idx="146">
                  <c:v>2.0128840137330161E-4</c:v>
                </c:pt>
                <c:pt idx="147">
                  <c:v>1.9989195062046402E-4</c:v>
                </c:pt>
                <c:pt idx="148">
                  <c:v>1.9969245765577294E-4</c:v>
                </c:pt>
                <c:pt idx="149">
                  <c:v>2.0168738730268375E-4</c:v>
                </c:pt>
                <c:pt idx="150">
                  <c:v>2.0288434509083025E-4</c:v>
                </c:pt>
                <c:pt idx="151">
                  <c:v>2.0148789433799266E-4</c:v>
                </c:pt>
                <c:pt idx="152">
                  <c:v>2.0049042951453727E-4</c:v>
                </c:pt>
                <c:pt idx="153">
                  <c:v>2.0108890840861052E-4</c:v>
                </c:pt>
                <c:pt idx="154">
                  <c:v>2.0088941544391947E-4</c:v>
                </c:pt>
                <c:pt idx="155">
                  <c:v>1.992934717263908E-4</c:v>
                </c:pt>
                <c:pt idx="156">
                  <c:v>1.9829600690293535E-4</c:v>
                </c:pt>
                <c:pt idx="157">
                  <c:v>1.9789702097355321E-4</c:v>
                </c:pt>
                <c:pt idx="158">
                  <c:v>1.9869499283231754E-4</c:v>
                </c:pt>
                <c:pt idx="159">
                  <c:v>2.0128840137330161E-4</c:v>
                </c:pt>
                <c:pt idx="160">
                  <c:v>2.0308383805552134E-4</c:v>
                </c:pt>
                <c:pt idx="161">
                  <c:v>2.0188688026737486E-4</c:v>
                </c:pt>
                <c:pt idx="162">
                  <c:v>1.9989195062046402E-4</c:v>
                </c:pt>
                <c:pt idx="163">
                  <c:v>1.9849549986762646E-4</c:v>
                </c:pt>
                <c:pt idx="164">
                  <c:v>1.9789702097355321E-4</c:v>
                </c:pt>
                <c:pt idx="165">
                  <c:v>1.9689955615009782E-4</c:v>
                </c:pt>
                <c:pt idx="166">
                  <c:v>1.9670006318540673E-4</c:v>
                </c:pt>
                <c:pt idx="167">
                  <c:v>1.9729854207947996E-4</c:v>
                </c:pt>
                <c:pt idx="168">
                  <c:v>1.9829600690293535E-4</c:v>
                </c:pt>
                <c:pt idx="169">
                  <c:v>1.988944857970086E-4</c:v>
                </c:pt>
                <c:pt idx="170">
                  <c:v>1.988944857970086E-4</c:v>
                </c:pt>
                <c:pt idx="171">
                  <c:v>1.9789702097355321E-4</c:v>
                </c:pt>
                <c:pt idx="172">
                  <c:v>1.9689955615009782E-4</c:v>
                </c:pt>
                <c:pt idx="173">
                  <c:v>1.9650057022071562E-4</c:v>
                </c:pt>
                <c:pt idx="174">
                  <c:v>1.9550310539726023E-4</c:v>
                </c:pt>
                <c:pt idx="175">
                  <c:v>1.9450564057380481E-4</c:v>
                </c:pt>
                <c:pt idx="176">
                  <c:v>1.9310918982096722E-4</c:v>
                </c:pt>
                <c:pt idx="177">
                  <c:v>1.913137531387475E-4</c:v>
                </c:pt>
                <c:pt idx="178">
                  <c:v>1.9071527424467427E-4</c:v>
                </c:pt>
                <c:pt idx="179">
                  <c:v>1.9231121796220292E-4</c:v>
                </c:pt>
                <c:pt idx="180">
                  <c:v>1.9430614760911375E-4</c:v>
                </c:pt>
                <c:pt idx="181">
                  <c:v>1.9510411946787806E-4</c:v>
                </c:pt>
                <c:pt idx="182">
                  <c:v>1.9550310539726023E-4</c:v>
                </c:pt>
                <c:pt idx="183">
                  <c:v>1.959020913266424E-4</c:v>
                </c:pt>
                <c:pt idx="184">
                  <c:v>1.9510411946787806E-4</c:v>
                </c:pt>
                <c:pt idx="185">
                  <c:v>1.9350817575034942E-4</c:v>
                </c:pt>
                <c:pt idx="186">
                  <c:v>1.9271020389158508E-4</c:v>
                </c:pt>
                <c:pt idx="187">
                  <c:v>1.9290969685627617E-4</c:v>
                </c:pt>
                <c:pt idx="188">
                  <c:v>1.9310918982096722E-4</c:v>
                </c:pt>
                <c:pt idx="189">
                  <c:v>1.9271020389158508E-4</c:v>
                </c:pt>
                <c:pt idx="190">
                  <c:v>1.9231121796220292E-4</c:v>
                </c:pt>
                <c:pt idx="191">
                  <c:v>1.9290969685627617E-4</c:v>
                </c:pt>
                <c:pt idx="192">
                  <c:v>1.9370766871504048E-4</c:v>
                </c:pt>
                <c:pt idx="193">
                  <c:v>1.9390716167973156E-4</c:v>
                </c:pt>
                <c:pt idx="194">
                  <c:v>1.9350817575034942E-4</c:v>
                </c:pt>
                <c:pt idx="195">
                  <c:v>1.9310918982096722E-4</c:v>
                </c:pt>
                <c:pt idx="196">
                  <c:v>1.9271020389158508E-4</c:v>
                </c:pt>
                <c:pt idx="197">
                  <c:v>1.92510710926894E-4</c:v>
                </c:pt>
                <c:pt idx="198">
                  <c:v>1.92510710926894E-4</c:v>
                </c:pt>
                <c:pt idx="199">
                  <c:v>1.9310918982096722E-4</c:v>
                </c:pt>
                <c:pt idx="200">
                  <c:v>1.9370766871504048E-4</c:v>
                </c:pt>
                <c:pt idx="201">
                  <c:v>1.9370766871504048E-4</c:v>
                </c:pt>
                <c:pt idx="202">
                  <c:v>1.92510710926894E-4</c:v>
                </c:pt>
                <c:pt idx="203">
                  <c:v>1.9111426017405644E-4</c:v>
                </c:pt>
                <c:pt idx="204">
                  <c:v>1.9151324610343858E-4</c:v>
                </c:pt>
                <c:pt idx="205">
                  <c:v>1.9290969685627617E-4</c:v>
                </c:pt>
                <c:pt idx="206">
                  <c:v>1.9350817575034942E-4</c:v>
                </c:pt>
                <c:pt idx="207">
                  <c:v>1.9290969685627617E-4</c:v>
                </c:pt>
                <c:pt idx="208">
                  <c:v>1.9171273906812969E-4</c:v>
                </c:pt>
                <c:pt idx="209">
                  <c:v>1.9151324610343858E-4</c:v>
                </c:pt>
                <c:pt idx="210">
                  <c:v>1.92510710926894E-4</c:v>
                </c:pt>
                <c:pt idx="211">
                  <c:v>1.9271020389158508E-4</c:v>
                </c:pt>
                <c:pt idx="212">
                  <c:v>1.9111426017405644E-4</c:v>
                </c:pt>
                <c:pt idx="213">
                  <c:v>1.9011679535060102E-4</c:v>
                </c:pt>
                <c:pt idx="214">
                  <c:v>1.913137531387475E-4</c:v>
                </c:pt>
                <c:pt idx="215">
                  <c:v>1.9211172499751183E-4</c:v>
                </c:pt>
                <c:pt idx="216">
                  <c:v>1.9111426017405644E-4</c:v>
                </c:pt>
                <c:pt idx="217">
                  <c:v>1.903162883152921E-4</c:v>
                </c:pt>
                <c:pt idx="218">
                  <c:v>1.9051578127998316E-4</c:v>
                </c:pt>
                <c:pt idx="219">
                  <c:v>1.9091476720936536E-4</c:v>
                </c:pt>
                <c:pt idx="220">
                  <c:v>1.9051578127998316E-4</c:v>
                </c:pt>
                <c:pt idx="221">
                  <c:v>1.8971780942121885E-4</c:v>
                </c:pt>
                <c:pt idx="222">
                  <c:v>1.8991730238590994E-4</c:v>
                </c:pt>
                <c:pt idx="223">
                  <c:v>1.9191223203282075E-4</c:v>
                </c:pt>
                <c:pt idx="224">
                  <c:v>1.9350817575034942E-4</c:v>
                </c:pt>
                <c:pt idx="225">
                  <c:v>1.9290969685627617E-4</c:v>
                </c:pt>
                <c:pt idx="226">
                  <c:v>1.9091476720936536E-4</c:v>
                </c:pt>
                <c:pt idx="227">
                  <c:v>1.9051578127998316E-4</c:v>
                </c:pt>
                <c:pt idx="228">
                  <c:v>1.9171273906812969E-4</c:v>
                </c:pt>
                <c:pt idx="229">
                  <c:v>1.9271020389158508E-4</c:v>
                </c:pt>
                <c:pt idx="230">
                  <c:v>1.9290969685627617E-4</c:v>
                </c:pt>
                <c:pt idx="231">
                  <c:v>1.9271020389158508E-4</c:v>
                </c:pt>
                <c:pt idx="232">
                  <c:v>1.9111426017405644E-4</c:v>
                </c:pt>
                <c:pt idx="233">
                  <c:v>1.9011679535060102E-4</c:v>
                </c:pt>
                <c:pt idx="234">
                  <c:v>1.9051578127998316E-4</c:v>
                </c:pt>
                <c:pt idx="235">
                  <c:v>1.9151324610343858E-4</c:v>
                </c:pt>
                <c:pt idx="236">
                  <c:v>1.9151324610343858E-4</c:v>
                </c:pt>
                <c:pt idx="237">
                  <c:v>1.913137531387475E-4</c:v>
                </c:pt>
                <c:pt idx="238">
                  <c:v>1.913137531387475E-4</c:v>
                </c:pt>
                <c:pt idx="239">
                  <c:v>1.9191223203282075E-4</c:v>
                </c:pt>
                <c:pt idx="240">
                  <c:v>1.9271020389158508E-4</c:v>
                </c:pt>
                <c:pt idx="241">
                  <c:v>1.9330868278565833E-4</c:v>
                </c:pt>
                <c:pt idx="242">
                  <c:v>1.9290969685627617E-4</c:v>
                </c:pt>
                <c:pt idx="243">
                  <c:v>1.92510710926894E-4</c:v>
                </c:pt>
                <c:pt idx="244">
                  <c:v>1.9271020389158508E-4</c:v>
                </c:pt>
                <c:pt idx="245">
                  <c:v>1.9330868278565833E-4</c:v>
                </c:pt>
                <c:pt idx="246">
                  <c:v>1.9450564057380481E-4</c:v>
                </c:pt>
                <c:pt idx="247">
                  <c:v>1.9530361243256915E-4</c:v>
                </c:pt>
                <c:pt idx="248">
                  <c:v>1.9570259836195129E-4</c:v>
                </c:pt>
                <c:pt idx="249">
                  <c:v>1.9550310539726023E-4</c:v>
                </c:pt>
                <c:pt idx="250">
                  <c:v>1.9470513353849589E-4</c:v>
                </c:pt>
                <c:pt idx="251">
                  <c:v>1.9350817575034942E-4</c:v>
                </c:pt>
                <c:pt idx="252">
                  <c:v>1.9310918982096722E-4</c:v>
                </c:pt>
                <c:pt idx="253">
                  <c:v>1.9350817575034942E-4</c:v>
                </c:pt>
                <c:pt idx="254">
                  <c:v>1.9370766871504048E-4</c:v>
                </c:pt>
                <c:pt idx="255">
                  <c:v>1.9410665464442267E-4</c:v>
                </c:pt>
                <c:pt idx="256">
                  <c:v>1.9490462650318698E-4</c:v>
                </c:pt>
                <c:pt idx="257">
                  <c:v>1.9630107725602454E-4</c:v>
                </c:pt>
                <c:pt idx="258">
                  <c:v>1.9789702097355321E-4</c:v>
                </c:pt>
                <c:pt idx="259">
                  <c:v>1.988944857970086E-4</c:v>
                </c:pt>
                <c:pt idx="260">
                  <c:v>1.9949296469108188E-4</c:v>
                </c:pt>
                <c:pt idx="261">
                  <c:v>1.992934717263908E-4</c:v>
                </c:pt>
                <c:pt idx="262">
                  <c:v>1.9809651393824429E-4</c:v>
                </c:pt>
                <c:pt idx="263">
                  <c:v>1.9729854207947996E-4</c:v>
                </c:pt>
                <c:pt idx="264">
                  <c:v>1.9849549986762646E-4</c:v>
                </c:pt>
                <c:pt idx="265">
                  <c:v>2.0029093654984619E-4</c:v>
                </c:pt>
                <c:pt idx="266">
                  <c:v>2.0029093654984619E-4</c:v>
                </c:pt>
                <c:pt idx="267">
                  <c:v>1.9949296469108188E-4</c:v>
                </c:pt>
                <c:pt idx="268">
                  <c:v>1.9869499283231754E-4</c:v>
                </c:pt>
                <c:pt idx="269">
                  <c:v>1.9849549986762646E-4</c:v>
                </c:pt>
                <c:pt idx="270">
                  <c:v>1.9849549986762646E-4</c:v>
                </c:pt>
                <c:pt idx="271">
                  <c:v>1.992934717263908E-4</c:v>
                </c:pt>
                <c:pt idx="272">
                  <c:v>2.0049042951453727E-4</c:v>
                </c:pt>
                <c:pt idx="273">
                  <c:v>2.0128840137330161E-4</c:v>
                </c:pt>
                <c:pt idx="274">
                  <c:v>2.0208637323206594E-4</c:v>
                </c:pt>
                <c:pt idx="275">
                  <c:v>2.0248535916144808E-4</c:v>
                </c:pt>
                <c:pt idx="276">
                  <c:v>2.0208637323206594E-4</c:v>
                </c:pt>
                <c:pt idx="277">
                  <c:v>2.0168738730268375E-4</c:v>
                </c:pt>
                <c:pt idx="278">
                  <c:v>2.0168738730268375E-4</c:v>
                </c:pt>
                <c:pt idx="279">
                  <c:v>2.0248535916144808E-4</c:v>
                </c:pt>
                <c:pt idx="280">
                  <c:v>2.0368231694959459E-4</c:v>
                </c:pt>
                <c:pt idx="281">
                  <c:v>2.0408130287897673E-4</c:v>
                </c:pt>
                <c:pt idx="282">
                  <c:v>2.0408130287897673E-4</c:v>
                </c:pt>
                <c:pt idx="283">
                  <c:v>2.0428079584366784E-4</c:v>
                </c:pt>
                <c:pt idx="284">
                  <c:v>2.0487927473774106E-4</c:v>
                </c:pt>
                <c:pt idx="285">
                  <c:v>2.0527826066712326E-4</c:v>
                </c:pt>
                <c:pt idx="286">
                  <c:v>2.0507876770243215E-4</c:v>
                </c:pt>
                <c:pt idx="287">
                  <c:v>2.0527826066712326E-4</c:v>
                </c:pt>
                <c:pt idx="288">
                  <c:v>2.0587673956119648E-4</c:v>
                </c:pt>
                <c:pt idx="289">
                  <c:v>2.0627572549057865E-4</c:v>
                </c:pt>
                <c:pt idx="290">
                  <c:v>2.0647521845526973E-4</c:v>
                </c:pt>
                <c:pt idx="291">
                  <c:v>2.0587673956119648E-4</c:v>
                </c:pt>
                <c:pt idx="292">
                  <c:v>2.0448028880835892E-4</c:v>
                </c:pt>
                <c:pt idx="293">
                  <c:v>2.0388180991428567E-4</c:v>
                </c:pt>
                <c:pt idx="294">
                  <c:v>2.0448028880835892E-4</c:v>
                </c:pt>
                <c:pt idx="295">
                  <c:v>2.0448028880835892E-4</c:v>
                </c:pt>
                <c:pt idx="296">
                  <c:v>2.0388180991428567E-4</c:v>
                </c:pt>
                <c:pt idx="297">
                  <c:v>2.0388180991428567E-4</c:v>
                </c:pt>
                <c:pt idx="298">
                  <c:v>2.0448028880835892E-4</c:v>
                </c:pt>
                <c:pt idx="299">
                  <c:v>2.0647521845526973E-4</c:v>
                </c:pt>
                <c:pt idx="300">
                  <c:v>2.0926811996094485E-4</c:v>
                </c:pt>
                <c:pt idx="301">
                  <c:v>2.1086406367847352E-4</c:v>
                </c:pt>
                <c:pt idx="302">
                  <c:v>2.0986659885501813E-4</c:v>
                </c:pt>
                <c:pt idx="303">
                  <c:v>2.0827065513748946E-4</c:v>
                </c:pt>
                <c:pt idx="304">
                  <c:v>2.0827065513748946E-4</c:v>
                </c:pt>
                <c:pt idx="305">
                  <c:v>2.0926811996094485E-4</c:v>
                </c:pt>
                <c:pt idx="306">
                  <c:v>2.0986659885501813E-4</c:v>
                </c:pt>
                <c:pt idx="307">
                  <c:v>2.1126304960785569E-4</c:v>
                </c:pt>
                <c:pt idx="308">
                  <c:v>2.1206102146662003E-4</c:v>
                </c:pt>
                <c:pt idx="309">
                  <c:v>2.102655847844003E-4</c:v>
                </c:pt>
                <c:pt idx="310">
                  <c:v>2.0847014810218055E-4</c:v>
                </c:pt>
                <c:pt idx="311">
                  <c:v>2.090686269962538E-4</c:v>
                </c:pt>
                <c:pt idx="312">
                  <c:v>2.1086406367847352E-4</c:v>
                </c:pt>
                <c:pt idx="313">
                  <c:v>2.1166203553723786E-4</c:v>
                </c:pt>
                <c:pt idx="314">
                  <c:v>2.1206102146662003E-4</c:v>
                </c:pt>
                <c:pt idx="315">
                  <c:v>2.1246000739600217E-4</c:v>
                </c:pt>
                <c:pt idx="316">
                  <c:v>2.1305848629007545E-4</c:v>
                </c:pt>
                <c:pt idx="317">
                  <c:v>2.1405595111353084E-4</c:v>
                </c:pt>
                <c:pt idx="318">
                  <c:v>2.1525290890167732E-4</c:v>
                </c:pt>
                <c:pt idx="319">
                  <c:v>2.1625037372513276E-4</c:v>
                </c:pt>
                <c:pt idx="320">
                  <c:v>2.1565189483105951E-4</c:v>
                </c:pt>
                <c:pt idx="321">
                  <c:v>2.1505341593698623E-4</c:v>
                </c:pt>
                <c:pt idx="322">
                  <c:v>2.1565189483105951E-4</c:v>
                </c:pt>
                <c:pt idx="323">
                  <c:v>2.166493596545149E-4</c:v>
                </c:pt>
                <c:pt idx="324">
                  <c:v>2.1605088076044165E-4</c:v>
                </c:pt>
                <c:pt idx="325">
                  <c:v>2.1445493704291298E-4</c:v>
                </c:pt>
                <c:pt idx="326">
                  <c:v>2.1405595111353084E-4</c:v>
                </c:pt>
                <c:pt idx="327">
                  <c:v>2.1485392297229517E-4</c:v>
                </c:pt>
                <c:pt idx="328">
                  <c:v>2.1585138779575057E-4</c:v>
                </c:pt>
                <c:pt idx="329">
                  <c:v>2.1724783854858815E-4</c:v>
                </c:pt>
                <c:pt idx="330">
                  <c:v>2.1844479633673463E-4</c:v>
                </c:pt>
                <c:pt idx="331">
                  <c:v>2.1864428930142571E-4</c:v>
                </c:pt>
                <c:pt idx="332">
                  <c:v>2.170483455838971E-4</c:v>
                </c:pt>
                <c:pt idx="333">
                  <c:v>2.1545240186636843E-4</c:v>
                </c:pt>
                <c:pt idx="334">
                  <c:v>2.1525290890167732E-4</c:v>
                </c:pt>
                <c:pt idx="335">
                  <c:v>2.1644986668982382E-4</c:v>
                </c:pt>
                <c:pt idx="336">
                  <c:v>2.1784631744266138E-4</c:v>
                </c:pt>
                <c:pt idx="337">
                  <c:v>2.1884378226611682E-4</c:v>
                </c:pt>
                <c:pt idx="338">
                  <c:v>2.1924276819549897E-4</c:v>
                </c:pt>
                <c:pt idx="339">
                  <c:v>2.1964175412488116E-4</c:v>
                </c:pt>
                <c:pt idx="340">
                  <c:v>2.1964175412488116E-4</c:v>
                </c:pt>
                <c:pt idx="341">
                  <c:v>2.1944226116019005E-4</c:v>
                </c:pt>
                <c:pt idx="342">
                  <c:v>2.1904327523080788E-4</c:v>
                </c:pt>
                <c:pt idx="343">
                  <c:v>2.1944226116019005E-4</c:v>
                </c:pt>
                <c:pt idx="344">
                  <c:v>2.1944226116019005E-4</c:v>
                </c:pt>
                <c:pt idx="345">
                  <c:v>2.1824530337204357E-4</c:v>
                </c:pt>
                <c:pt idx="346">
                  <c:v>2.1824530337204357E-4</c:v>
                </c:pt>
                <c:pt idx="347">
                  <c:v>2.2063921894833655E-4</c:v>
                </c:pt>
                <c:pt idx="348">
                  <c:v>2.2303313452462953E-4</c:v>
                </c:pt>
                <c:pt idx="349">
                  <c:v>2.2363161341870276E-4</c:v>
                </c:pt>
                <c:pt idx="350">
                  <c:v>2.2403059934808495E-4</c:v>
                </c:pt>
                <c:pt idx="351">
                  <c:v>2.2502806417154034E-4</c:v>
                </c:pt>
                <c:pt idx="352">
                  <c:v>2.2502806417154034E-4</c:v>
                </c:pt>
                <c:pt idx="353">
                  <c:v>2.2323262748932062E-4</c:v>
                </c:pt>
                <c:pt idx="354">
                  <c:v>2.2263414859524736E-4</c:v>
                </c:pt>
                <c:pt idx="355">
                  <c:v>2.2323262748932062E-4</c:v>
                </c:pt>
                <c:pt idx="356">
                  <c:v>2.2303313452462953E-4</c:v>
                </c:pt>
                <c:pt idx="357">
                  <c:v>2.2263414859524736E-4</c:v>
                </c:pt>
                <c:pt idx="358">
                  <c:v>2.2383110638339387E-4</c:v>
                </c:pt>
                <c:pt idx="359">
                  <c:v>2.2502806417154034E-4</c:v>
                </c:pt>
                <c:pt idx="360">
                  <c:v>2.2482857120684926E-4</c:v>
                </c:pt>
                <c:pt idx="361">
                  <c:v>2.2462907824215818E-4</c:v>
                </c:pt>
                <c:pt idx="362">
                  <c:v>2.2522755713623143E-4</c:v>
                </c:pt>
                <c:pt idx="363">
                  <c:v>2.2542705010092248E-4</c:v>
                </c:pt>
                <c:pt idx="364">
                  <c:v>2.2522755713623143E-4</c:v>
                </c:pt>
                <c:pt idx="365">
                  <c:v>2.2562654306561359E-4</c:v>
                </c:pt>
                <c:pt idx="366">
                  <c:v>2.2602552899499576E-4</c:v>
                </c:pt>
                <c:pt idx="367">
                  <c:v>2.2542705010092248E-4</c:v>
                </c:pt>
                <c:pt idx="368">
                  <c:v>2.2502806417154034E-4</c:v>
                </c:pt>
                <c:pt idx="369">
                  <c:v>2.2602552899499576E-4</c:v>
                </c:pt>
                <c:pt idx="370">
                  <c:v>2.2682350085376007E-4</c:v>
                </c:pt>
                <c:pt idx="371">
                  <c:v>2.2582603603030468E-4</c:v>
                </c:pt>
                <c:pt idx="372">
                  <c:v>2.2502806417154034E-4</c:v>
                </c:pt>
                <c:pt idx="373">
                  <c:v>2.2602552899499576E-4</c:v>
                </c:pt>
                <c:pt idx="374">
                  <c:v>2.2802045864190655E-4</c:v>
                </c:pt>
                <c:pt idx="375">
                  <c:v>2.2841944457128874E-4</c:v>
                </c:pt>
                <c:pt idx="376">
                  <c:v>2.2802045864190655E-4</c:v>
                </c:pt>
                <c:pt idx="377">
                  <c:v>2.286189375359798E-4</c:v>
                </c:pt>
                <c:pt idx="378">
                  <c:v>2.2941690939474413E-4</c:v>
                </c:pt>
                <c:pt idx="379">
                  <c:v>2.286189375359798E-4</c:v>
                </c:pt>
                <c:pt idx="380">
                  <c:v>2.2762147271252441E-4</c:v>
                </c:pt>
                <c:pt idx="381">
                  <c:v>2.2841944457128874E-4</c:v>
                </c:pt>
                <c:pt idx="382">
                  <c:v>2.2981589532412633E-4</c:v>
                </c:pt>
                <c:pt idx="383">
                  <c:v>2.2981589532412633E-4</c:v>
                </c:pt>
                <c:pt idx="384">
                  <c:v>2.2901792346536199E-4</c:v>
                </c:pt>
                <c:pt idx="385">
                  <c:v>2.2901792346536199E-4</c:v>
                </c:pt>
                <c:pt idx="386">
                  <c:v>2.2981589532412633E-4</c:v>
                </c:pt>
                <c:pt idx="387">
                  <c:v>2.3041437421819955E-4</c:v>
                </c:pt>
                <c:pt idx="388">
                  <c:v>2.3021488125350847E-4</c:v>
                </c:pt>
                <c:pt idx="389">
                  <c:v>2.3001538828881739E-4</c:v>
                </c:pt>
                <c:pt idx="390">
                  <c:v>2.3021488125350847E-4</c:v>
                </c:pt>
                <c:pt idx="391">
                  <c:v>2.3041437421819955E-4</c:v>
                </c:pt>
                <c:pt idx="392">
                  <c:v>2.3041437421819955E-4</c:v>
                </c:pt>
                <c:pt idx="393">
                  <c:v>2.3061386718289066E-4</c:v>
                </c:pt>
                <c:pt idx="394">
                  <c:v>2.3141183904165494E-4</c:v>
                </c:pt>
                <c:pt idx="395">
                  <c:v>2.3181082497103714E-4</c:v>
                </c:pt>
                <c:pt idx="396">
                  <c:v>2.3181082497103714E-4</c:v>
                </c:pt>
                <c:pt idx="397">
                  <c:v>2.3240930386511039E-4</c:v>
                </c:pt>
                <c:pt idx="398">
                  <c:v>2.3360626165325687E-4</c:v>
                </c:pt>
                <c:pt idx="399">
                  <c:v>2.3420474054733012E-4</c:v>
                </c:pt>
                <c:pt idx="400">
                  <c:v>2.3400524758263904E-4</c:v>
                </c:pt>
                <c:pt idx="401">
                  <c:v>2.3380575461794792E-4</c:v>
                </c:pt>
                <c:pt idx="402">
                  <c:v>2.3360626165325687E-4</c:v>
                </c:pt>
                <c:pt idx="403">
                  <c:v>2.3320727572387473E-4</c:v>
                </c:pt>
                <c:pt idx="404">
                  <c:v>2.3320727572387473E-4</c:v>
                </c:pt>
                <c:pt idx="405">
                  <c:v>2.3400524758263904E-4</c:v>
                </c:pt>
                <c:pt idx="406">
                  <c:v>2.3480321944140334E-4</c:v>
                </c:pt>
                <c:pt idx="407">
                  <c:v>2.354016983354766E-4</c:v>
                </c:pt>
                <c:pt idx="408">
                  <c:v>2.3639916315893199E-4</c:v>
                </c:pt>
                <c:pt idx="409">
                  <c:v>2.3759612094707852E-4</c:v>
                </c:pt>
                <c:pt idx="410">
                  <c:v>2.3899257169991605E-4</c:v>
                </c:pt>
                <c:pt idx="411">
                  <c:v>2.4018952948806258E-4</c:v>
                </c:pt>
                <c:pt idx="412">
                  <c:v>2.4018952948806258E-4</c:v>
                </c:pt>
                <c:pt idx="413">
                  <c:v>2.3899257169991605E-4</c:v>
                </c:pt>
                <c:pt idx="414">
                  <c:v>2.3779561391176957E-4</c:v>
                </c:pt>
                <c:pt idx="415">
                  <c:v>2.3799510687646066E-4</c:v>
                </c:pt>
                <c:pt idx="416">
                  <c:v>2.3919206466460716E-4</c:v>
                </c:pt>
                <c:pt idx="417">
                  <c:v>2.3979054355868039E-4</c:v>
                </c:pt>
                <c:pt idx="418">
                  <c:v>2.3939155762929825E-4</c:v>
                </c:pt>
                <c:pt idx="419">
                  <c:v>2.3939155762929825E-4</c:v>
                </c:pt>
                <c:pt idx="420">
                  <c:v>2.399900365233715E-4</c:v>
                </c:pt>
                <c:pt idx="421">
                  <c:v>2.4038902245275364E-4</c:v>
                </c:pt>
                <c:pt idx="422">
                  <c:v>2.4078800838213583E-4</c:v>
                </c:pt>
                <c:pt idx="423">
                  <c:v>2.4098750134682689E-4</c:v>
                </c:pt>
                <c:pt idx="424">
                  <c:v>2.4158598024090011E-4</c:v>
                </c:pt>
                <c:pt idx="425">
                  <c:v>2.4178547320559122E-4</c:v>
                </c:pt>
                <c:pt idx="426">
                  <c:v>2.4078800838213583E-4</c:v>
                </c:pt>
                <c:pt idx="427">
                  <c:v>2.4098750134682689E-4</c:v>
                </c:pt>
                <c:pt idx="428">
                  <c:v>2.4318192395842878E-4</c:v>
                </c:pt>
                <c:pt idx="429">
                  <c:v>2.4537634657003071E-4</c:v>
                </c:pt>
                <c:pt idx="430">
                  <c:v>2.4597482546410396E-4</c:v>
                </c:pt>
                <c:pt idx="431">
                  <c:v>2.4657330435817716E-4</c:v>
                </c:pt>
                <c:pt idx="432">
                  <c:v>2.4757076918163257E-4</c:v>
                </c:pt>
                <c:pt idx="433">
                  <c:v>2.4816924807570583E-4</c:v>
                </c:pt>
                <c:pt idx="434">
                  <c:v>2.4836874104039691E-4</c:v>
                </c:pt>
                <c:pt idx="435">
                  <c:v>2.4896721993447016E-4</c:v>
                </c:pt>
                <c:pt idx="436">
                  <c:v>2.5016417772261667E-4</c:v>
                </c:pt>
                <c:pt idx="437">
                  <c:v>2.5056316365199883E-4</c:v>
                </c:pt>
                <c:pt idx="438">
                  <c:v>2.4936620586385233E-4</c:v>
                </c:pt>
                <c:pt idx="439">
                  <c:v>2.4876772696977908E-4</c:v>
                </c:pt>
                <c:pt idx="440">
                  <c:v>2.4996468475792558E-4</c:v>
                </c:pt>
                <c:pt idx="441">
                  <c:v>2.5076265661668992E-4</c:v>
                </c:pt>
                <c:pt idx="442">
                  <c:v>2.497651917932345E-4</c:v>
                </c:pt>
                <c:pt idx="443">
                  <c:v>2.4936620586385233E-4</c:v>
                </c:pt>
                <c:pt idx="444">
                  <c:v>2.5076265661668992E-4</c:v>
                </c:pt>
                <c:pt idx="445">
                  <c:v>2.521591073695275E-4</c:v>
                </c:pt>
                <c:pt idx="446">
                  <c:v>2.5156062847545425E-4</c:v>
                </c:pt>
                <c:pt idx="447">
                  <c:v>2.5156062847545425E-4</c:v>
                </c:pt>
                <c:pt idx="448">
                  <c:v>2.5315657219298287E-4</c:v>
                </c:pt>
                <c:pt idx="449">
                  <c:v>2.5415403701643829E-4</c:v>
                </c:pt>
                <c:pt idx="450">
                  <c:v>2.5495200887520262E-4</c:v>
                </c:pt>
                <c:pt idx="451">
                  <c:v>2.5574998073396696E-4</c:v>
                </c:pt>
                <c:pt idx="452">
                  <c:v>2.5515150183989371E-4</c:v>
                </c:pt>
                <c:pt idx="453">
                  <c:v>2.5255809329890962E-4</c:v>
                </c:pt>
                <c:pt idx="454">
                  <c:v>2.5076265661668992E-4</c:v>
                </c:pt>
                <c:pt idx="455">
                  <c:v>2.5136113551076317E-4</c:v>
                </c:pt>
                <c:pt idx="456">
                  <c:v>2.5235860033421853E-4</c:v>
                </c:pt>
                <c:pt idx="457">
                  <c:v>2.5176012144014528E-4</c:v>
                </c:pt>
                <c:pt idx="458">
                  <c:v>2.5156062847545425E-4</c:v>
                </c:pt>
                <c:pt idx="459">
                  <c:v>2.5435352998112937E-4</c:v>
                </c:pt>
                <c:pt idx="460">
                  <c:v>2.5754541741618666E-4</c:v>
                </c:pt>
                <c:pt idx="461">
                  <c:v>2.5794440334556888E-4</c:v>
                </c:pt>
                <c:pt idx="462">
                  <c:v>2.5774491038087774E-4</c:v>
                </c:pt>
                <c:pt idx="463">
                  <c:v>2.6053781188655292E-4</c:v>
                </c:pt>
                <c:pt idx="464">
                  <c:v>2.6353020635691912E-4</c:v>
                </c:pt>
                <c:pt idx="465">
                  <c:v>2.6293172746284592E-4</c:v>
                </c:pt>
                <c:pt idx="466">
                  <c:v>2.6113629078062617E-4</c:v>
                </c:pt>
                <c:pt idx="467">
                  <c:v>2.6253274153346376E-4</c:v>
                </c:pt>
                <c:pt idx="468">
                  <c:v>2.6452767118037454E-4</c:v>
                </c:pt>
                <c:pt idx="469">
                  <c:v>2.6353020635691912E-4</c:v>
                </c:pt>
                <c:pt idx="470">
                  <c:v>2.6093679781593508E-4</c:v>
                </c:pt>
                <c:pt idx="471">
                  <c:v>2.5934085409840641E-4</c:v>
                </c:pt>
                <c:pt idx="472">
                  <c:v>2.5834338927495099E-4</c:v>
                </c:pt>
                <c:pt idx="473">
                  <c:v>2.5734592445149563E-4</c:v>
                </c:pt>
                <c:pt idx="474">
                  <c:v>2.5794440334556888E-4</c:v>
                </c:pt>
                <c:pt idx="475">
                  <c:v>2.5973984002778858E-4</c:v>
                </c:pt>
                <c:pt idx="476">
                  <c:v>2.6033831892186183E-4</c:v>
                </c:pt>
                <c:pt idx="477">
                  <c:v>2.6013882595717075E-4</c:v>
                </c:pt>
                <c:pt idx="478">
                  <c:v>2.6253274153346376E-4</c:v>
                </c:pt>
                <c:pt idx="479">
                  <c:v>2.6672209379197646E-4</c:v>
                </c:pt>
                <c:pt idx="480">
                  <c:v>2.6971448826234272E-4</c:v>
                </c:pt>
                <c:pt idx="481">
                  <c:v>2.6871702343888725E-4</c:v>
                </c:pt>
                <c:pt idx="482">
                  <c:v>2.6552513600382996E-4</c:v>
                </c:pt>
                <c:pt idx="483">
                  <c:v>2.6452767118037454E-4</c:v>
                </c:pt>
                <c:pt idx="484">
                  <c:v>2.6512615007444779E-4</c:v>
                </c:pt>
                <c:pt idx="485">
                  <c:v>2.6392919228630134E-4</c:v>
                </c:pt>
                <c:pt idx="486">
                  <c:v>2.6173476967469942E-4</c:v>
                </c:pt>
                <c:pt idx="487">
                  <c:v>2.6153527671000834E-4</c:v>
                </c:pt>
                <c:pt idx="488">
                  <c:v>2.6253274153346376E-4</c:v>
                </c:pt>
                <c:pt idx="489">
                  <c:v>2.6353020635691912E-4</c:v>
                </c:pt>
                <c:pt idx="490">
                  <c:v>2.6392919228630134E-4</c:v>
                </c:pt>
                <c:pt idx="491">
                  <c:v>2.6293172746284592E-4</c:v>
                </c:pt>
                <c:pt idx="492">
                  <c:v>2.6173476967469942E-4</c:v>
                </c:pt>
                <c:pt idx="493">
                  <c:v>2.6293172746284592E-4</c:v>
                </c:pt>
                <c:pt idx="494">
                  <c:v>2.675200656507408E-4</c:v>
                </c:pt>
                <c:pt idx="495">
                  <c:v>2.7270688273270892E-4</c:v>
                </c:pt>
                <c:pt idx="496">
                  <c:v>2.7450231941492862E-4</c:v>
                </c:pt>
                <c:pt idx="497">
                  <c:v>2.7150992494456242E-4</c:v>
                </c:pt>
                <c:pt idx="498">
                  <c:v>2.6951499529765158E-4</c:v>
                </c:pt>
                <c:pt idx="499">
                  <c:v>2.70512460121107E-4</c:v>
                </c:pt>
                <c:pt idx="500">
                  <c:v>2.7270688273270892E-4</c:v>
                </c:pt>
                <c:pt idx="501">
                  <c:v>2.7490130534431085E-4</c:v>
                </c:pt>
                <c:pt idx="502">
                  <c:v>2.7450231941492862E-4</c:v>
                </c:pt>
                <c:pt idx="503">
                  <c:v>2.6971448826234272E-4</c:v>
                </c:pt>
                <c:pt idx="504">
                  <c:v>2.6472716414506562E-4</c:v>
                </c:pt>
                <c:pt idx="505">
                  <c:v>2.6293172746284592E-4</c:v>
                </c:pt>
                <c:pt idx="506">
                  <c:v>2.6353020635691912E-4</c:v>
                </c:pt>
                <c:pt idx="507">
                  <c:v>2.6532564303913888E-4</c:v>
                </c:pt>
                <c:pt idx="508">
                  <c:v>2.6951499529765158E-4</c:v>
                </c:pt>
                <c:pt idx="509">
                  <c:v>2.7869167167344139E-4</c:v>
                </c:pt>
                <c:pt idx="510">
                  <c:v>2.8746936211984897E-4</c:v>
                </c:pt>
                <c:pt idx="511">
                  <c:v>2.8567392543762921E-4</c:v>
                </c:pt>
                <c:pt idx="512">
                  <c:v>2.7669674202653055E-4</c:v>
                </c:pt>
                <c:pt idx="513">
                  <c:v>2.7190891087394459E-4</c:v>
                </c:pt>
                <c:pt idx="514">
                  <c:v>2.7270688273270892E-4</c:v>
                </c:pt>
                <c:pt idx="515">
                  <c:v>2.7250738976801784E-4</c:v>
                </c:pt>
                <c:pt idx="516">
                  <c:v>2.6951499529765158E-4</c:v>
                </c:pt>
                <c:pt idx="517">
                  <c:v>2.6871702343888725E-4</c:v>
                </c:pt>
                <c:pt idx="518">
                  <c:v>2.7310586866209109E-4</c:v>
                </c:pt>
                <c:pt idx="519">
                  <c:v>2.772952209206038E-4</c:v>
                </c:pt>
                <c:pt idx="520">
                  <c:v>2.760982631324573E-4</c:v>
                </c:pt>
                <c:pt idx="521">
                  <c:v>2.7091144605048917E-4</c:v>
                </c:pt>
                <c:pt idx="522">
                  <c:v>2.6771955861543188E-4</c:v>
                </c:pt>
                <c:pt idx="523">
                  <c:v>2.7111093901518025E-4</c:v>
                </c:pt>
                <c:pt idx="524">
                  <c:v>2.8627240433170246E-4</c:v>
                </c:pt>
                <c:pt idx="525">
                  <c:v>3.0582271487142852E-4</c:v>
                </c:pt>
                <c:pt idx="526">
                  <c:v>3.0901460230648581E-4</c:v>
                </c:pt>
                <c:pt idx="527">
                  <c:v>2.9584806663687438E-4</c:v>
                </c:pt>
                <c:pt idx="528">
                  <c:v>2.8746936211984897E-4</c:v>
                </c:pt>
                <c:pt idx="529">
                  <c:v>2.8946429176675981E-4</c:v>
                </c:pt>
                <c:pt idx="530">
                  <c:v>2.9205770030774384E-4</c:v>
                </c:pt>
                <c:pt idx="531">
                  <c:v>2.8906530583737758E-4</c:v>
                </c:pt>
                <c:pt idx="532">
                  <c:v>2.8288102393195409E-4</c:v>
                </c:pt>
                <c:pt idx="533">
                  <c:v>2.7709572795591271E-4</c:v>
                </c:pt>
                <c:pt idx="534">
                  <c:v>2.7210840383863567E-4</c:v>
                </c:pt>
                <c:pt idx="535">
                  <c:v>2.6951499529765158E-4</c:v>
                </c:pt>
                <c:pt idx="536">
                  <c:v>2.6951499529765158E-4</c:v>
                </c:pt>
                <c:pt idx="537">
                  <c:v>2.7091144605048917E-4</c:v>
                </c:pt>
                <c:pt idx="538">
                  <c:v>2.717094179092535E-4</c:v>
                </c:pt>
                <c:pt idx="539">
                  <c:v>2.7150992494456242E-4</c:v>
                </c:pt>
                <c:pt idx="540">
                  <c:v>2.7270688273270892E-4</c:v>
                </c:pt>
                <c:pt idx="541">
                  <c:v>2.7669674202653055E-4</c:v>
                </c:pt>
                <c:pt idx="542">
                  <c:v>2.9026226362552414E-4</c:v>
                </c:pt>
                <c:pt idx="543">
                  <c:v>3.1380243345907177E-4</c:v>
                </c:pt>
                <c:pt idx="544">
                  <c:v>3.231786027995526E-4</c:v>
                </c:pt>
                <c:pt idx="545">
                  <c:v>3.048252500479731E-4</c:v>
                </c:pt>
                <c:pt idx="546">
                  <c:v>2.8208305207318976E-4</c:v>
                </c:pt>
                <c:pt idx="547">
                  <c:v>2.7330536162678218E-4</c:v>
                </c:pt>
                <c:pt idx="548">
                  <c:v>2.7589877016776621E-4</c:v>
                </c:pt>
                <c:pt idx="549">
                  <c:v>2.8328000986133626E-4</c:v>
                </c:pt>
                <c:pt idx="550">
                  <c:v>2.9086074251959734E-4</c:v>
                </c:pt>
                <c:pt idx="551">
                  <c:v>2.9744401035440305E-4</c:v>
                </c:pt>
                <c:pt idx="552">
                  <c:v>2.9824198221316739E-4</c:v>
                </c:pt>
                <c:pt idx="553">
                  <c:v>2.9026226362552414E-4</c:v>
                </c:pt>
                <c:pt idx="554">
                  <c:v>2.8607291136701138E-4</c:v>
                </c:pt>
                <c:pt idx="555">
                  <c:v>2.9245668623712601E-4</c:v>
                </c:pt>
                <c:pt idx="556">
                  <c:v>2.9604755960156552E-4</c:v>
                </c:pt>
                <c:pt idx="557">
                  <c:v>2.956485736721833E-4</c:v>
                </c:pt>
                <c:pt idx="558">
                  <c:v>3.0382778522451768E-4</c:v>
                </c:pt>
                <c:pt idx="559">
                  <c:v>3.1021156009463231E-4</c:v>
                </c:pt>
                <c:pt idx="560">
                  <c:v>2.9983792593069606E-4</c:v>
                </c:pt>
                <c:pt idx="561">
                  <c:v>2.8726986915515788E-4</c:v>
                </c:pt>
                <c:pt idx="562">
                  <c:v>2.8866631990799547E-4</c:v>
                </c:pt>
                <c:pt idx="563">
                  <c:v>2.9644654553094763E-4</c:v>
                </c:pt>
                <c:pt idx="564">
                  <c:v>2.962470525662566E-4</c:v>
                </c:pt>
                <c:pt idx="565">
                  <c:v>2.8726986915515788E-4</c:v>
                </c:pt>
                <c:pt idx="566">
                  <c:v>2.8088609428504325E-4</c:v>
                </c:pt>
                <c:pt idx="567">
                  <c:v>2.8088609428504325E-4</c:v>
                </c:pt>
                <c:pt idx="568">
                  <c:v>2.8407798172010054E-4</c:v>
                </c:pt>
                <c:pt idx="569">
                  <c:v>2.9245668623712601E-4</c:v>
                </c:pt>
                <c:pt idx="570">
                  <c:v>3.0562322190673744E-4</c:v>
                </c:pt>
                <c:pt idx="571">
                  <c:v>3.1061054602401448E-4</c:v>
                </c:pt>
                <c:pt idx="572">
                  <c:v>3.0402727818920876E-4</c:v>
                </c:pt>
                <c:pt idx="573">
                  <c:v>3.0682017969488388E-4</c:v>
                </c:pt>
                <c:pt idx="574">
                  <c:v>3.243755605876991E-4</c:v>
                </c:pt>
                <c:pt idx="575">
                  <c:v>3.2956237766966723E-4</c:v>
                </c:pt>
                <c:pt idx="576">
                  <c:v>3.1440091235314502E-4</c:v>
                </c:pt>
                <c:pt idx="577">
                  <c:v>3.0522423597735521E-4</c:v>
                </c:pt>
                <c:pt idx="578">
                  <c:v>3.1739330682351127E-4</c:v>
                </c:pt>
                <c:pt idx="579">
                  <c:v>3.3095882842250481E-4</c:v>
                </c:pt>
                <c:pt idx="580">
                  <c:v>3.2397657465831699E-4</c:v>
                </c:pt>
                <c:pt idx="581">
                  <c:v>3.0302981336575335E-4</c:v>
                </c:pt>
                <c:pt idx="582">
                  <c:v>2.8926479880206872E-4</c:v>
                </c:pt>
                <c:pt idx="583">
                  <c:v>2.8926479880206872E-4</c:v>
                </c:pt>
                <c:pt idx="584">
                  <c:v>3.0223184150698901E-4</c:v>
                </c:pt>
                <c:pt idx="585">
                  <c:v>3.2277961687017043E-4</c:v>
                </c:pt>
                <c:pt idx="586">
                  <c:v>3.311583213871959E-4</c:v>
                </c:pt>
                <c:pt idx="587">
                  <c:v>3.1978722239980423E-4</c:v>
                </c:pt>
                <c:pt idx="588">
                  <c:v>3.0402727818920876E-4</c:v>
                </c:pt>
                <c:pt idx="589">
                  <c:v>3.0023691186007817E-4</c:v>
                </c:pt>
                <c:pt idx="590">
                  <c:v>3.1300446160030743E-4</c:v>
                </c:pt>
                <c:pt idx="591">
                  <c:v>3.3355223696348885E-4</c:v>
                </c:pt>
                <c:pt idx="592">
                  <c:v>3.4232992740989649E-4</c:v>
                </c:pt>
                <c:pt idx="593">
                  <c:v>3.3075933545781373E-4</c:v>
                </c:pt>
                <c:pt idx="594">
                  <c:v>3.1140851788277881E-4</c:v>
                </c:pt>
                <c:pt idx="595">
                  <c:v>2.9884046110724064E-4</c:v>
                </c:pt>
                <c:pt idx="596">
                  <c:v>2.956485736721833E-4</c:v>
                </c:pt>
                <c:pt idx="597">
                  <c:v>2.9584806663687438E-4</c:v>
                </c:pt>
                <c:pt idx="598">
                  <c:v>2.9584806663687438E-4</c:v>
                </c:pt>
                <c:pt idx="599">
                  <c:v>2.9485060181341902E-4</c:v>
                </c:pt>
                <c:pt idx="600">
                  <c:v>2.9325465809589034E-4</c:v>
                </c:pt>
                <c:pt idx="601">
                  <c:v>2.9225719327243493E-4</c:v>
                </c:pt>
                <c:pt idx="602">
                  <c:v>2.9245668623712601E-4</c:v>
                </c:pt>
                <c:pt idx="603">
                  <c:v>2.9365364402527251E-4</c:v>
                </c:pt>
                <c:pt idx="604">
                  <c:v>2.9644654553094763E-4</c:v>
                </c:pt>
                <c:pt idx="605">
                  <c:v>3.0382778522451768E-4</c:v>
                </c:pt>
                <c:pt idx="606">
                  <c:v>3.225801239054794E-4</c:v>
                </c:pt>
                <c:pt idx="607">
                  <c:v>3.4452435002149841E-4</c:v>
                </c:pt>
                <c:pt idx="608">
                  <c:v>3.4671877263310028E-4</c:v>
                </c:pt>
                <c:pt idx="609">
                  <c:v>3.3514818068101752E-4</c:v>
                </c:pt>
                <c:pt idx="610">
                  <c:v>3.3734260329261944E-4</c:v>
                </c:pt>
                <c:pt idx="611">
                  <c:v>3.4532232188026269E-4</c:v>
                </c:pt>
                <c:pt idx="612">
                  <c:v>3.3893854701014811E-4</c:v>
                </c:pt>
                <c:pt idx="613">
                  <c:v>3.2297910983486151E-4</c:v>
                </c:pt>
                <c:pt idx="614">
                  <c:v>3.0981257416525014E-4</c:v>
                </c:pt>
                <c:pt idx="615">
                  <c:v>3.036282922598266E-4</c:v>
                </c:pt>
                <c:pt idx="616">
                  <c:v>3.0382778522451768E-4</c:v>
                </c:pt>
                <c:pt idx="617">
                  <c:v>3.0821663044772147E-4</c:v>
                </c:pt>
                <c:pt idx="618">
                  <c:v>3.1100953195339665E-4</c:v>
                </c:pt>
                <c:pt idx="619">
                  <c:v>3.0721916562426611E-4</c:v>
                </c:pt>
                <c:pt idx="620">
                  <c:v>3.0043640482476931E-4</c:v>
                </c:pt>
                <c:pt idx="621">
                  <c:v>2.9684553146032985E-4</c:v>
                </c:pt>
                <c:pt idx="622">
                  <c:v>2.9724451738971197E-4</c:v>
                </c:pt>
                <c:pt idx="623">
                  <c:v>3.0043640482476931E-4</c:v>
                </c:pt>
                <c:pt idx="624">
                  <c:v>3.0941358823586797E-4</c:v>
                </c:pt>
                <c:pt idx="625">
                  <c:v>3.2178215204671501E-4</c:v>
                </c:pt>
                <c:pt idx="626">
                  <c:v>3.2637049023460994E-4</c:v>
                </c:pt>
                <c:pt idx="627">
                  <c:v>3.3016085656374048E-4</c:v>
                </c:pt>
                <c:pt idx="628">
                  <c:v>3.4133246258644107E-4</c:v>
                </c:pt>
                <c:pt idx="629">
                  <c:v>3.4133246258644107E-4</c:v>
                </c:pt>
                <c:pt idx="630">
                  <c:v>3.2357758872893477E-4</c:v>
                </c:pt>
                <c:pt idx="631">
                  <c:v>3.0801713748303039E-4</c:v>
                </c:pt>
                <c:pt idx="632">
                  <c:v>3.0183285557760684E-4</c:v>
                </c:pt>
                <c:pt idx="633">
                  <c:v>3.0023691186007817E-4</c:v>
                </c:pt>
                <c:pt idx="634">
                  <c:v>3.036282922598266E-4</c:v>
                </c:pt>
                <c:pt idx="635">
                  <c:v>3.175927997882023E-4</c:v>
                </c:pt>
                <c:pt idx="636">
                  <c:v>3.3734260329261944E-4</c:v>
                </c:pt>
                <c:pt idx="637">
                  <c:v>3.4232992740989649E-4</c:v>
                </c:pt>
                <c:pt idx="638">
                  <c:v>3.2916339174028511E-4</c:v>
                </c:pt>
                <c:pt idx="639">
                  <c:v>3.1619634903536477E-4</c:v>
                </c:pt>
                <c:pt idx="640">
                  <c:v>3.0821663044772147E-4</c:v>
                </c:pt>
                <c:pt idx="641">
                  <c:v>3.0263082743637118E-4</c:v>
                </c:pt>
                <c:pt idx="642">
                  <c:v>3.0123437668353364E-4</c:v>
                </c:pt>
                <c:pt idx="643">
                  <c:v>3.0342879929513551E-4</c:v>
                </c:pt>
                <c:pt idx="644">
                  <c:v>3.157973631059826E-4</c:v>
                </c:pt>
                <c:pt idx="645">
                  <c:v>3.3993601183360348E-4</c:v>
                </c:pt>
                <c:pt idx="646">
                  <c:v>3.5350153343259707E-4</c:v>
                </c:pt>
                <c:pt idx="647">
                  <c:v>3.4691826559779136E-4</c:v>
                </c:pt>
                <c:pt idx="648">
                  <c:v>3.3873905404545698E-4</c:v>
                </c:pt>
                <c:pt idx="649">
                  <c:v>3.3215578621065132E-4</c:v>
                </c:pt>
                <c:pt idx="650">
                  <c:v>3.1918874350573098E-4</c:v>
                </c:pt>
                <c:pt idx="651">
                  <c:v>3.0721916562426611E-4</c:v>
                </c:pt>
                <c:pt idx="652">
                  <c:v>3.0203234854229798E-4</c:v>
                </c:pt>
                <c:pt idx="653">
                  <c:v>3.0163336261291576E-4</c:v>
                </c:pt>
                <c:pt idx="654">
                  <c:v>3.0342879929513551E-4</c:v>
                </c:pt>
                <c:pt idx="655">
                  <c:v>3.0602220783611955E-4</c:v>
                </c:pt>
                <c:pt idx="656">
                  <c:v>3.066206867301928E-4</c:v>
                </c:pt>
                <c:pt idx="657">
                  <c:v>3.0721916562426611E-4</c:v>
                </c:pt>
                <c:pt idx="658">
                  <c:v>3.1420141938845393E-4</c:v>
                </c:pt>
                <c:pt idx="659">
                  <c:v>3.2537302541115457E-4</c:v>
                </c:pt>
                <c:pt idx="660">
                  <c:v>3.2796643395213856E-4</c:v>
                </c:pt>
                <c:pt idx="661">
                  <c:v>3.2018620832918634E-4</c:v>
                </c:pt>
                <c:pt idx="662">
                  <c:v>3.1041105305932334E-4</c:v>
                </c:pt>
                <c:pt idx="663">
                  <c:v>3.0382778522451768E-4</c:v>
                </c:pt>
                <c:pt idx="664">
                  <c:v>3.0223184150698901E-4</c:v>
                </c:pt>
                <c:pt idx="665">
                  <c:v>3.0342879929513551E-4</c:v>
                </c:pt>
                <c:pt idx="666">
                  <c:v>3.0462575708328202E-4</c:v>
                </c:pt>
                <c:pt idx="667">
                  <c:v>3.0961308120055906E-4</c:v>
                </c:pt>
                <c:pt idx="668">
                  <c:v>3.2736795505806536E-4</c:v>
                </c:pt>
                <c:pt idx="669">
                  <c:v>3.5629443493827225E-4</c:v>
                </c:pt>
                <c:pt idx="670">
                  <c:v>3.7544575954861608E-4</c:v>
                </c:pt>
                <c:pt idx="671">
                  <c:v>3.6646857613751742E-4</c:v>
                </c:pt>
                <c:pt idx="672">
                  <c:v>3.3933753293953028E-4</c:v>
                </c:pt>
                <c:pt idx="673">
                  <c:v>3.2118367315264181E-4</c:v>
                </c:pt>
                <c:pt idx="674">
                  <c:v>3.2357758872893477E-4</c:v>
                </c:pt>
                <c:pt idx="675">
                  <c:v>3.3275426510472457E-4</c:v>
                </c:pt>
                <c:pt idx="676">
                  <c:v>3.3315325103410668E-4</c:v>
                </c:pt>
                <c:pt idx="677">
                  <c:v>3.3474919475163535E-4</c:v>
                </c:pt>
                <c:pt idx="678">
                  <c:v>3.5689291383234545E-4</c:v>
                </c:pt>
                <c:pt idx="679">
                  <c:v>3.8402395703033258E-4</c:v>
                </c:pt>
                <c:pt idx="680">
                  <c:v>3.8262750627749499E-4</c:v>
                </c:pt>
                <c:pt idx="681">
                  <c:v>3.5629443493827225E-4</c:v>
                </c:pt>
                <c:pt idx="682">
                  <c:v>3.3095882842250481E-4</c:v>
                </c:pt>
                <c:pt idx="683">
                  <c:v>3.2078468722325965E-4</c:v>
                </c:pt>
                <c:pt idx="684">
                  <c:v>3.3893854701014811E-4</c:v>
                </c:pt>
                <c:pt idx="685">
                  <c:v>3.746477876898518E-4</c:v>
                </c:pt>
                <c:pt idx="686">
                  <c:v>3.8821330928884534E-4</c:v>
                </c:pt>
                <c:pt idx="687">
                  <c:v>3.7165539321948554E-4</c:v>
                </c:pt>
                <c:pt idx="688">
                  <c:v>3.4991066006815762E-4</c:v>
                </c:pt>
                <c:pt idx="689">
                  <c:v>3.305598424931227E-4</c:v>
                </c:pt>
                <c:pt idx="690">
                  <c:v>3.1739330682351127E-4</c:v>
                </c:pt>
                <c:pt idx="691">
                  <c:v>3.237770816936259E-4</c:v>
                </c:pt>
                <c:pt idx="692">
                  <c:v>3.3873905404545698E-4</c:v>
                </c:pt>
                <c:pt idx="693">
                  <c:v>3.3714311032792831E-4</c:v>
                </c:pt>
                <c:pt idx="694">
                  <c:v>3.2277961687017043E-4</c:v>
                </c:pt>
                <c:pt idx="695">
                  <c:v>3.2118367315264181E-4</c:v>
                </c:pt>
                <c:pt idx="696">
                  <c:v>3.4213043444520535E-4</c:v>
                </c:pt>
                <c:pt idx="697">
                  <c:v>3.6267820980838688E-4</c:v>
                </c:pt>
                <c:pt idx="698">
                  <c:v>3.5429950529136141E-4</c:v>
                </c:pt>
                <c:pt idx="699">
                  <c:v>3.2976187063435831E-4</c:v>
                </c:pt>
                <c:pt idx="700">
                  <c:v>3.1739330682351127E-4</c:v>
                </c:pt>
                <c:pt idx="701">
                  <c:v>3.1559787014129152E-4</c:v>
                </c:pt>
                <c:pt idx="702">
                  <c:v>3.146004053178361E-4</c:v>
                </c:pt>
                <c:pt idx="703">
                  <c:v>3.163958420000558E-4</c:v>
                </c:pt>
                <c:pt idx="704">
                  <c:v>3.1799178571758447E-4</c:v>
                </c:pt>
                <c:pt idx="705">
                  <c:v>3.1619634903536477E-4</c:v>
                </c:pt>
                <c:pt idx="706">
                  <c:v>3.157973631059826E-4</c:v>
                </c:pt>
                <c:pt idx="707">
                  <c:v>3.2198164501140615E-4</c:v>
                </c:pt>
                <c:pt idx="708">
                  <c:v>3.2856491284621181E-4</c:v>
                </c:pt>
                <c:pt idx="709">
                  <c:v>3.2876440581090295E-4</c:v>
                </c:pt>
                <c:pt idx="710">
                  <c:v>3.2597150430522777E-4</c:v>
                </c:pt>
                <c:pt idx="711">
                  <c:v>3.2417606762300802E-4</c:v>
                </c:pt>
                <c:pt idx="712">
                  <c:v>3.2158265908202393E-4</c:v>
                </c:pt>
                <c:pt idx="713">
                  <c:v>3.1839077164696664E-4</c:v>
                </c:pt>
                <c:pt idx="714">
                  <c:v>3.1799178571758447E-4</c:v>
                </c:pt>
                <c:pt idx="715">
                  <c:v>3.2178215204671501E-4</c:v>
                </c:pt>
                <c:pt idx="716">
                  <c:v>3.3415071585756216E-4</c:v>
                </c:pt>
                <c:pt idx="717">
                  <c:v>3.5669342086765436E-4</c:v>
                </c:pt>
                <c:pt idx="718">
                  <c:v>3.7005944950195687E-4</c:v>
                </c:pt>
                <c:pt idx="719">
                  <c:v>3.5709240679703653E-4</c:v>
                </c:pt>
                <c:pt idx="720">
                  <c:v>3.3674412439854619E-4</c:v>
                </c:pt>
                <c:pt idx="721">
                  <c:v>3.2936288470497614E-4</c:v>
                </c:pt>
                <c:pt idx="722">
                  <c:v>3.2896389877559403E-4</c:v>
                </c:pt>
                <c:pt idx="723">
                  <c:v>3.2976187063435831E-4</c:v>
                </c:pt>
                <c:pt idx="724">
                  <c:v>3.3594615253978186E-4</c:v>
                </c:pt>
                <c:pt idx="725">
                  <c:v>3.4552181484495377E-4</c:v>
                </c:pt>
                <c:pt idx="726">
                  <c:v>3.4751674449186461E-4</c:v>
                </c:pt>
                <c:pt idx="727">
                  <c:v>3.4153195555113215E-4</c:v>
                </c:pt>
                <c:pt idx="728">
                  <c:v>3.4093347665705895E-4</c:v>
                </c:pt>
                <c:pt idx="729">
                  <c:v>3.4991066006815762E-4</c:v>
                </c:pt>
                <c:pt idx="730">
                  <c:v>3.5629443493827225E-4</c:v>
                </c:pt>
                <c:pt idx="731">
                  <c:v>3.5011015303284865E-4</c:v>
                </c:pt>
                <c:pt idx="732">
                  <c:v>3.3933753293953028E-4</c:v>
                </c:pt>
                <c:pt idx="733">
                  <c:v>3.379410821866927E-4</c:v>
                </c:pt>
                <c:pt idx="734">
                  <c:v>3.5549646307950786E-4</c:v>
                </c:pt>
                <c:pt idx="735">
                  <c:v>3.8482192888909697E-4</c:v>
                </c:pt>
                <c:pt idx="736">
                  <c:v>3.9439759119426883E-4</c:v>
                </c:pt>
                <c:pt idx="737">
                  <c:v>3.7684221030145367E-4</c:v>
                </c:pt>
                <c:pt idx="738">
                  <c:v>3.6407466056122436E-4</c:v>
                </c:pt>
                <c:pt idx="739">
                  <c:v>3.6926147764319248E-4</c:v>
                </c:pt>
                <c:pt idx="740">
                  <c:v>3.7923612587774662E-4</c:v>
                </c:pt>
                <c:pt idx="741">
                  <c:v>3.8681685853600775E-4</c:v>
                </c:pt>
                <c:pt idx="742">
                  <c:v>3.8621837964193445E-4</c:v>
                </c:pt>
                <c:pt idx="743">
                  <c:v>3.7624373140738036E-4</c:v>
                </c:pt>
                <c:pt idx="744">
                  <c:v>3.684635057844282E-4</c:v>
                </c:pt>
                <c:pt idx="745">
                  <c:v>3.7205437914886766E-4</c:v>
                </c:pt>
                <c:pt idx="746">
                  <c:v>3.7923612587774662E-4</c:v>
                </c:pt>
                <c:pt idx="747">
                  <c:v>3.7803916808960017E-4</c:v>
                </c:pt>
                <c:pt idx="748">
                  <c:v>3.75246266583925E-4</c:v>
                </c:pt>
                <c:pt idx="749">
                  <c:v>3.8063257663058421E-4</c:v>
                </c:pt>
                <c:pt idx="750">
                  <c:v>3.8741533743008095E-4</c:v>
                </c:pt>
                <c:pt idx="751">
                  <c:v>3.892107741123007E-4</c:v>
                </c:pt>
                <c:pt idx="752">
                  <c:v>3.8402395703033258E-4</c:v>
                </c:pt>
                <c:pt idx="753">
                  <c:v>3.7963511180712873E-4</c:v>
                </c:pt>
                <c:pt idx="754">
                  <c:v>3.838244640656415E-4</c:v>
                </c:pt>
                <c:pt idx="755">
                  <c:v>3.8901128114760962E-4</c:v>
                </c:pt>
                <c:pt idx="756">
                  <c:v>3.9399860526488666E-4</c:v>
                </c:pt>
                <c:pt idx="757">
                  <c:v>4.0836209872264454E-4</c:v>
                </c:pt>
                <c:pt idx="758">
                  <c:v>4.2232660625102035E-4</c:v>
                </c:pt>
                <c:pt idx="759">
                  <c:v>4.2412204293324005E-4</c:v>
                </c:pt>
                <c:pt idx="760">
                  <c:v>4.2292508514509355E-4</c:v>
                </c:pt>
                <c:pt idx="761">
                  <c:v>4.3030632483866355E-4</c:v>
                </c:pt>
                <c:pt idx="762">
                  <c:v>4.4826069166086099E-4</c:v>
                </c:pt>
                <c:pt idx="763">
                  <c:v>4.5763686100134176E-4</c:v>
                </c:pt>
                <c:pt idx="764">
                  <c:v>4.4706373387271443E-4</c:v>
                </c:pt>
                <c:pt idx="765">
                  <c:v>4.3649060674408715E-4</c:v>
                </c:pt>
                <c:pt idx="766">
                  <c:v>4.3050581780335463E-4</c:v>
                </c:pt>
                <c:pt idx="767">
                  <c:v>4.2013218363941838E-4</c:v>
                </c:pt>
                <c:pt idx="768">
                  <c:v>4.1275094394584838E-4</c:v>
                </c:pt>
                <c:pt idx="769">
                  <c:v>4.1394790173399489E-4</c:v>
                </c:pt>
                <c:pt idx="770">
                  <c:v>4.2152863439225596E-4</c:v>
                </c:pt>
                <c:pt idx="771">
                  <c:v>4.4107894493198202E-4</c:v>
                </c:pt>
                <c:pt idx="772">
                  <c:v>4.694069459181156E-4</c:v>
                </c:pt>
                <c:pt idx="773">
                  <c:v>4.7638919968230348E-4</c:v>
                </c:pt>
                <c:pt idx="774">
                  <c:v>4.5185156502530044E-4</c:v>
                </c:pt>
                <c:pt idx="775">
                  <c:v>4.2771291629767951E-4</c:v>
                </c:pt>
                <c:pt idx="776">
                  <c:v>4.2492001479200434E-4</c:v>
                </c:pt>
                <c:pt idx="777">
                  <c:v>4.3928350824976232E-4</c:v>
                </c:pt>
                <c:pt idx="778">
                  <c:v>4.6761150923589585E-4</c:v>
                </c:pt>
                <c:pt idx="779">
                  <c:v>4.957400172573384E-4</c:v>
                </c:pt>
                <c:pt idx="780">
                  <c:v>5.0032835544523333E-4</c:v>
                </c:pt>
                <c:pt idx="781">
                  <c:v>4.8935624238722383E-4</c:v>
                </c:pt>
                <c:pt idx="782">
                  <c:v>4.92149143892899E-4</c:v>
                </c:pt>
                <c:pt idx="783">
                  <c:v>5.0471720066843707E-4</c:v>
                </c:pt>
                <c:pt idx="784">
                  <c:v>5.0012886248054225E-4</c:v>
                </c:pt>
                <c:pt idx="785">
                  <c:v>4.7918210118797866E-4</c:v>
                </c:pt>
                <c:pt idx="786">
                  <c:v>4.6441962180083856E-4</c:v>
                </c:pt>
                <c:pt idx="787">
                  <c:v>4.6182621325985452E-4</c:v>
                </c:pt>
                <c:pt idx="788">
                  <c:v>4.6561657958898506E-4</c:v>
                </c:pt>
                <c:pt idx="789">
                  <c:v>4.7259883335317294E-4</c:v>
                </c:pt>
                <c:pt idx="790">
                  <c:v>4.7698767857637674E-4</c:v>
                </c:pt>
                <c:pt idx="791">
                  <c:v>4.8237398862303595E-4</c:v>
                </c:pt>
                <c:pt idx="792">
                  <c:v>4.9314660871635431E-4</c:v>
                </c:pt>
                <c:pt idx="793">
                  <c:v>5.0491669363312815E-4</c:v>
                </c:pt>
                <c:pt idx="794">
                  <c:v>5.1269691925608042E-4</c:v>
                </c:pt>
                <c:pt idx="795">
                  <c:v>5.1828272226743066E-4</c:v>
                </c:pt>
                <c:pt idx="796">
                  <c:v>5.3204773683111534E-4</c:v>
                </c:pt>
                <c:pt idx="797">
                  <c:v>5.50800075512077E-4</c:v>
                </c:pt>
                <c:pt idx="798">
                  <c:v>5.5159804737084134E-4</c:v>
                </c:pt>
                <c:pt idx="799">
                  <c:v>5.3683556798370124E-4</c:v>
                </c:pt>
                <c:pt idx="800">
                  <c:v>5.3723455391308341E-4</c:v>
                </c:pt>
                <c:pt idx="801">
                  <c:v>5.6077472374663109E-4</c:v>
                </c:pt>
                <c:pt idx="802">
                  <c:v>5.8810525990930936E-4</c:v>
                </c:pt>
                <c:pt idx="803">
                  <c:v>5.9568599256757044E-4</c:v>
                </c:pt>
                <c:pt idx="804">
                  <c:v>5.827189498626501E-4</c:v>
                </c:pt>
                <c:pt idx="805">
                  <c:v>5.7154734383994951E-4</c:v>
                </c:pt>
                <c:pt idx="806">
                  <c:v>5.6735799158143686E-4</c:v>
                </c:pt>
                <c:pt idx="807">
                  <c:v>5.5778232927626483E-4</c:v>
                </c:pt>
                <c:pt idx="808">
                  <c:v>5.5159804737084134E-4</c:v>
                </c:pt>
                <c:pt idx="809">
                  <c:v>5.6137320264070434E-4</c:v>
                </c:pt>
                <c:pt idx="810">
                  <c:v>5.7573669609846227E-4</c:v>
                </c:pt>
                <c:pt idx="811">
                  <c:v>5.7892858353351961E-4</c:v>
                </c:pt>
                <c:pt idx="812">
                  <c:v>5.7194632976933168E-4</c:v>
                </c:pt>
                <c:pt idx="813">
                  <c:v>5.643655971110706E-4</c:v>
                </c:pt>
                <c:pt idx="814">
                  <c:v>5.6137320264070434E-4</c:v>
                </c:pt>
                <c:pt idx="815">
                  <c:v>5.6396661118168843E-4</c:v>
                </c:pt>
                <c:pt idx="816">
                  <c:v>5.7194632976933168E-4</c:v>
                </c:pt>
                <c:pt idx="817">
                  <c:v>5.8212047096857695E-4</c:v>
                </c:pt>
                <c:pt idx="818">
                  <c:v>5.9229461216782212E-4</c:v>
                </c:pt>
                <c:pt idx="819">
                  <c:v>6.0705709155496211E-4</c:v>
                </c:pt>
                <c:pt idx="820">
                  <c:v>6.2421348651839511E-4</c:v>
                </c:pt>
                <c:pt idx="821">
                  <c:v>6.3877647294084412E-4</c:v>
                </c:pt>
                <c:pt idx="822">
                  <c:v>6.573293186571147E-4</c:v>
                </c:pt>
                <c:pt idx="823">
                  <c:v>6.6491005131537578E-4</c:v>
                </c:pt>
                <c:pt idx="824">
                  <c:v>6.427663322346658E-4</c:v>
                </c:pt>
                <c:pt idx="825">
                  <c:v>6.1543579607198752E-4</c:v>
                </c:pt>
                <c:pt idx="826">
                  <c:v>6.084535423077997E-4</c:v>
                </c:pt>
                <c:pt idx="827">
                  <c:v>6.1144593677816596E-4</c:v>
                </c:pt>
                <c:pt idx="828">
                  <c:v>6.108474578840927E-4</c:v>
                </c:pt>
                <c:pt idx="829">
                  <c:v>6.0705709155496211E-4</c:v>
                </c:pt>
                <c:pt idx="830">
                  <c:v>6.0945100713125512E-4</c:v>
                </c:pt>
                <c:pt idx="831">
                  <c:v>6.2541044430654172E-4</c:v>
                </c:pt>
                <c:pt idx="832">
                  <c:v>6.4376379705812121E-4</c:v>
                </c:pt>
                <c:pt idx="833">
                  <c:v>6.451602478109588E-4</c:v>
                </c:pt>
                <c:pt idx="834">
                  <c:v>6.3498610661171353E-4</c:v>
                </c:pt>
                <c:pt idx="835">
                  <c:v>6.3239269807072954E-4</c:v>
                </c:pt>
                <c:pt idx="836">
                  <c:v>6.365820503292422E-4</c:v>
                </c:pt>
                <c:pt idx="837">
                  <c:v>6.3817799404677087E-4</c:v>
                </c:pt>
                <c:pt idx="838">
                  <c:v>6.3498610661171353E-4</c:v>
                </c:pt>
                <c:pt idx="839">
                  <c:v>6.3438762771764038E-4</c:v>
                </c:pt>
                <c:pt idx="840">
                  <c:v>6.4117038851713712E-4</c:v>
                </c:pt>
                <c:pt idx="841">
                  <c:v>6.451602478109588E-4</c:v>
                </c:pt>
                <c:pt idx="842">
                  <c:v>6.4176886741121027E-4</c:v>
                </c:pt>
                <c:pt idx="843">
                  <c:v>6.4575872670503205E-4</c:v>
                </c:pt>
                <c:pt idx="844">
                  <c:v>6.6570802317414011E-4</c:v>
                </c:pt>
                <c:pt idx="845">
                  <c:v>6.7907405180844273E-4</c:v>
                </c:pt>
                <c:pt idx="846">
                  <c:v>6.6850092467981529E-4</c:v>
                </c:pt>
                <c:pt idx="847">
                  <c:v>6.5453641715143953E-4</c:v>
                </c:pt>
                <c:pt idx="848">
                  <c:v>6.5333945936329313E-4</c:v>
                </c:pt>
                <c:pt idx="849">
                  <c:v>6.5633185383365928E-4</c:v>
                </c:pt>
                <c:pt idx="850">
                  <c:v>6.5892526237464337E-4</c:v>
                </c:pt>
                <c:pt idx="851">
                  <c:v>6.6271562870377396E-4</c:v>
                </c:pt>
                <c:pt idx="852">
                  <c:v>6.6451106538599372E-4</c:v>
                </c:pt>
                <c:pt idx="853">
                  <c:v>6.6510954428006697E-4</c:v>
                </c:pt>
                <c:pt idx="854">
                  <c:v>6.6550853020944914E-4</c:v>
                </c:pt>
                <c:pt idx="855">
                  <c:v>6.6371309352722938E-4</c:v>
                </c:pt>
                <c:pt idx="856">
                  <c:v>6.5952374126871662E-4</c:v>
                </c:pt>
                <c:pt idx="857">
                  <c:v>6.5573337493958614E-4</c:v>
                </c:pt>
                <c:pt idx="858">
                  <c:v>6.5812729051587904E-4</c:v>
                </c:pt>
                <c:pt idx="859">
                  <c:v>6.6810193875043312E-4</c:v>
                </c:pt>
                <c:pt idx="860">
                  <c:v>6.7528368547931203E-4</c:v>
                </c:pt>
                <c:pt idx="861">
                  <c:v>6.7308926286771022E-4</c:v>
                </c:pt>
                <c:pt idx="862">
                  <c:v>6.6770295282105095E-4</c:v>
                </c:pt>
                <c:pt idx="863">
                  <c:v>6.6530903724475795E-4</c:v>
                </c:pt>
                <c:pt idx="864">
                  <c:v>6.6570802317414011E-4</c:v>
                </c:pt>
                <c:pt idx="865">
                  <c:v>6.6989737543265288E-4</c:v>
                </c:pt>
                <c:pt idx="866">
                  <c:v>6.7867506587906056E-4</c:v>
                </c:pt>
                <c:pt idx="867">
                  <c:v>6.842608688904107E-4</c:v>
                </c:pt>
                <c:pt idx="868">
                  <c:v>6.8246543220819105E-4</c:v>
                </c:pt>
                <c:pt idx="869">
                  <c:v>6.7907405180844273E-4</c:v>
                </c:pt>
                <c:pt idx="870">
                  <c:v>6.7767760105560515E-4</c:v>
                </c:pt>
                <c:pt idx="871">
                  <c:v>6.756826714086942E-4</c:v>
                </c:pt>
                <c:pt idx="872">
                  <c:v>6.7408672769116564E-4</c:v>
                </c:pt>
                <c:pt idx="873">
                  <c:v>6.7727861512622298E-4</c:v>
                </c:pt>
                <c:pt idx="874">
                  <c:v>6.8485934778448406E-4</c:v>
                </c:pt>
                <c:pt idx="875">
                  <c:v>6.9024565783114321E-4</c:v>
                </c:pt>
                <c:pt idx="876">
                  <c:v>6.8864971411361465E-4</c:v>
                </c:pt>
                <c:pt idx="877">
                  <c:v>6.8505884074917514E-4</c:v>
                </c:pt>
                <c:pt idx="878">
                  <c:v>6.8465985481979297E-4</c:v>
                </c:pt>
                <c:pt idx="879">
                  <c:v>6.842608688904107E-4</c:v>
                </c:pt>
                <c:pt idx="880">
                  <c:v>6.8246543220819105E-4</c:v>
                </c:pt>
                <c:pt idx="881">
                  <c:v>6.8166746034942671E-4</c:v>
                </c:pt>
                <c:pt idx="882">
                  <c:v>6.8027100959658913E-4</c:v>
                </c:pt>
                <c:pt idx="883">
                  <c:v>6.782760799496784E-4</c:v>
                </c:pt>
                <c:pt idx="884">
                  <c:v>6.7847557291436937E-4</c:v>
                </c:pt>
                <c:pt idx="885">
                  <c:v>6.8166746034942671E-4</c:v>
                </c:pt>
                <c:pt idx="886">
                  <c:v>6.8446036185510189E-4</c:v>
                </c:pt>
                <c:pt idx="887">
                  <c:v>6.8346289703164647E-4</c:v>
                </c:pt>
                <c:pt idx="888">
                  <c:v>6.8366238999633755E-4</c:v>
                </c:pt>
                <c:pt idx="889">
                  <c:v>6.8964717893706996E-4</c:v>
                </c:pt>
                <c:pt idx="890">
                  <c:v>6.9423551712496489E-4</c:v>
                </c:pt>
                <c:pt idx="891">
                  <c:v>6.9124312265459863E-4</c:v>
                </c:pt>
                <c:pt idx="892">
                  <c:v>6.8665478446670381E-4</c:v>
                </c:pt>
                <c:pt idx="893">
                  <c:v>6.8545782667855731E-4</c:v>
                </c:pt>
                <c:pt idx="894">
                  <c:v>6.8545782667855731E-4</c:v>
                </c:pt>
                <c:pt idx="895">
                  <c:v>6.8585681260793948E-4</c:v>
                </c:pt>
                <c:pt idx="896">
                  <c:v>6.8705377039608587E-4</c:v>
                </c:pt>
                <c:pt idx="897">
                  <c:v>6.8944768597237898E-4</c:v>
                </c:pt>
                <c:pt idx="898">
                  <c:v>6.916421085839808E-4</c:v>
                </c:pt>
                <c:pt idx="899">
                  <c:v>6.9263957340743622E-4</c:v>
                </c:pt>
                <c:pt idx="900">
                  <c:v>6.916421085839808E-4</c:v>
                </c:pt>
                <c:pt idx="901">
                  <c:v>6.9064464376052538E-4</c:v>
                </c:pt>
                <c:pt idx="902">
                  <c:v>6.9084413672521657E-4</c:v>
                </c:pt>
                <c:pt idx="903">
                  <c:v>6.9084413672521657E-4</c:v>
                </c:pt>
                <c:pt idx="904">
                  <c:v>6.9064464376052538E-4</c:v>
                </c:pt>
                <c:pt idx="905">
                  <c:v>6.9124312265459863E-4</c:v>
                </c:pt>
                <c:pt idx="906">
                  <c:v>6.9244008044274513E-4</c:v>
                </c:pt>
                <c:pt idx="907">
                  <c:v>6.9263957340743622E-4</c:v>
                </c:pt>
                <c:pt idx="908">
                  <c:v>6.928390663721273E-4</c:v>
                </c:pt>
                <c:pt idx="909">
                  <c:v>6.9363703823089164E-4</c:v>
                </c:pt>
                <c:pt idx="910">
                  <c:v>6.9403602416027381E-4</c:v>
                </c:pt>
                <c:pt idx="911">
                  <c:v>6.9443501008965597E-4</c:v>
                </c:pt>
                <c:pt idx="912">
                  <c:v>6.9742740456002212E-4</c:v>
                </c:pt>
                <c:pt idx="913">
                  <c:v>7.002203060656973E-4</c:v>
                </c:pt>
                <c:pt idx="914">
                  <c:v>7.0002081310100632E-4</c:v>
                </c:pt>
                <c:pt idx="915">
                  <c:v>6.9882385531285971E-4</c:v>
                </c:pt>
                <c:pt idx="916">
                  <c:v>6.9842486938347765E-4</c:v>
                </c:pt>
                <c:pt idx="917">
                  <c:v>6.9842486938347765E-4</c:v>
                </c:pt>
                <c:pt idx="918">
                  <c:v>6.990233482775509E-4</c:v>
                </c:pt>
                <c:pt idx="919">
                  <c:v>7.0002081310100632E-4</c:v>
                </c:pt>
                <c:pt idx="920">
                  <c:v>7.0041979903038849E-4</c:v>
                </c:pt>
                <c:pt idx="921">
                  <c:v>7.0061929199507946E-4</c:v>
                </c:pt>
                <c:pt idx="922">
                  <c:v>7.0081878495977066E-4</c:v>
                </c:pt>
                <c:pt idx="923">
                  <c:v>7.0041979903038849E-4</c:v>
                </c:pt>
                <c:pt idx="924">
                  <c:v>7.0101827792446163E-4</c:v>
                </c:pt>
                <c:pt idx="925">
                  <c:v>7.0241472867729922E-4</c:v>
                </c:pt>
                <c:pt idx="926">
                  <c:v>7.0221523571260824E-4</c:v>
                </c:pt>
                <c:pt idx="927">
                  <c:v>7.0161675681853488E-4</c:v>
                </c:pt>
                <c:pt idx="928">
                  <c:v>7.026142216419903E-4</c:v>
                </c:pt>
                <c:pt idx="929">
                  <c:v>7.0440965832421006E-4</c:v>
                </c:pt>
                <c:pt idx="930">
                  <c:v>7.0460915128890114E-4</c:v>
                </c:pt>
                <c:pt idx="931">
                  <c:v>7.0381117943013681E-4</c:v>
                </c:pt>
                <c:pt idx="932">
                  <c:v>7.0440965832421006E-4</c:v>
                </c:pt>
                <c:pt idx="933">
                  <c:v>7.0580610907704764E-4</c:v>
                </c:pt>
                <c:pt idx="934">
                  <c:v>7.0600560204173873E-4</c:v>
                </c:pt>
                <c:pt idx="935">
                  <c:v>7.0600560204173873E-4</c:v>
                </c:pt>
                <c:pt idx="936">
                  <c:v>7.0720255982988523E-4</c:v>
                </c:pt>
                <c:pt idx="937">
                  <c:v>7.0820002465334054E-4</c:v>
                </c:pt>
                <c:pt idx="938">
                  <c:v>7.0780103872395837E-4</c:v>
                </c:pt>
                <c:pt idx="939">
                  <c:v>7.0820002465334054E-4</c:v>
                </c:pt>
                <c:pt idx="940">
                  <c:v>7.0959647540617813E-4</c:v>
                </c:pt>
                <c:pt idx="941">
                  <c:v>7.0939698244148715E-4</c:v>
                </c:pt>
                <c:pt idx="942">
                  <c:v>7.0780103872395837E-4</c:v>
                </c:pt>
                <c:pt idx="943">
                  <c:v>7.0780103872395837E-4</c:v>
                </c:pt>
                <c:pt idx="944">
                  <c:v>7.0939698244148715E-4</c:v>
                </c:pt>
                <c:pt idx="945">
                  <c:v>7.1019495430025138E-4</c:v>
                </c:pt>
                <c:pt idx="946">
                  <c:v>7.0979596837086932E-4</c:v>
                </c:pt>
                <c:pt idx="947">
                  <c:v>7.0979596837086932E-4</c:v>
                </c:pt>
                <c:pt idx="948">
                  <c:v>7.1059394022963355E-4</c:v>
                </c:pt>
                <c:pt idx="949">
                  <c:v>7.1079343319432474E-4</c:v>
                </c:pt>
                <c:pt idx="950">
                  <c:v>7.1039444726494257E-4</c:v>
                </c:pt>
                <c:pt idx="951">
                  <c:v>7.1039444726494257E-4</c:v>
                </c:pt>
                <c:pt idx="952">
                  <c:v>7.1119241912370691E-4</c:v>
                </c:pt>
                <c:pt idx="953">
                  <c:v>7.1159140505308897E-4</c:v>
                </c:pt>
                <c:pt idx="954">
                  <c:v>7.1119241912370691E-4</c:v>
                </c:pt>
                <c:pt idx="955">
                  <c:v>7.1139191208839788E-4</c:v>
                </c:pt>
                <c:pt idx="956">
                  <c:v>7.1218988394716233E-4</c:v>
                </c:pt>
                <c:pt idx="957">
                  <c:v>7.125888698765445E-4</c:v>
                </c:pt>
                <c:pt idx="958">
                  <c:v>7.123893769118533E-4</c:v>
                </c:pt>
                <c:pt idx="959">
                  <c:v>7.1298785580592655E-4</c:v>
                </c:pt>
                <c:pt idx="960">
                  <c:v>7.1458379952345523E-4</c:v>
                </c:pt>
                <c:pt idx="961">
                  <c:v>7.1538177138221967E-4</c:v>
                </c:pt>
                <c:pt idx="962">
                  <c:v>7.1518227841752848E-4</c:v>
                </c:pt>
                <c:pt idx="963">
                  <c:v>7.1518227841752848E-4</c:v>
                </c:pt>
                <c:pt idx="964">
                  <c:v>7.1498278545283739E-4</c:v>
                </c:pt>
                <c:pt idx="965">
                  <c:v>7.1398532062938208E-4</c:v>
                </c:pt>
                <c:pt idx="966">
                  <c:v>7.1318734877061764E-4</c:v>
                </c:pt>
                <c:pt idx="967">
                  <c:v>7.1338684173530872E-4</c:v>
                </c:pt>
                <c:pt idx="968">
                  <c:v>7.1418481359407306E-4</c:v>
                </c:pt>
                <c:pt idx="969">
                  <c:v>7.1418481359407306E-4</c:v>
                </c:pt>
                <c:pt idx="970">
                  <c:v>7.1378582766469089E-4</c:v>
                </c:pt>
                <c:pt idx="971">
                  <c:v>7.1398532062938208E-4</c:v>
                </c:pt>
                <c:pt idx="972">
                  <c:v>7.1458379952345523E-4</c:v>
                </c:pt>
                <c:pt idx="973">
                  <c:v>7.1458379952345523E-4</c:v>
                </c:pt>
                <c:pt idx="974">
                  <c:v>7.1438430655876414E-4</c:v>
                </c:pt>
                <c:pt idx="975">
                  <c:v>7.1458379952345523E-4</c:v>
                </c:pt>
                <c:pt idx="976">
                  <c:v>7.1498278545283739E-4</c:v>
                </c:pt>
                <c:pt idx="977">
                  <c:v>7.1458379952345523E-4</c:v>
                </c:pt>
                <c:pt idx="978">
                  <c:v>7.1398532062938208E-4</c:v>
                </c:pt>
                <c:pt idx="979">
                  <c:v>7.1418481359407306E-4</c:v>
                </c:pt>
                <c:pt idx="980">
                  <c:v>7.1418481359407306E-4</c:v>
                </c:pt>
                <c:pt idx="981">
                  <c:v>7.1418481359407306E-4</c:v>
                </c:pt>
                <c:pt idx="982">
                  <c:v>7.1498278545283739E-4</c:v>
                </c:pt>
                <c:pt idx="983">
                  <c:v>7.1598025027629281E-4</c:v>
                </c:pt>
                <c:pt idx="984">
                  <c:v>7.1657872917036606E-4</c:v>
                </c:pt>
                <c:pt idx="985">
                  <c:v>7.1697771509974823E-4</c:v>
                </c:pt>
                <c:pt idx="986">
                  <c:v>7.1677822213505704E-4</c:v>
                </c:pt>
                <c:pt idx="987">
                  <c:v>7.161797432409839E-4</c:v>
                </c:pt>
                <c:pt idx="988">
                  <c:v>7.1478329248814631E-4</c:v>
                </c:pt>
                <c:pt idx="989">
                  <c:v>7.1358633469999991E-4</c:v>
                </c:pt>
                <c:pt idx="990">
                  <c:v>7.1398532062938208E-4</c:v>
                </c:pt>
                <c:pt idx="991">
                  <c:v>7.1518227841752848E-4</c:v>
                </c:pt>
                <c:pt idx="992">
                  <c:v>7.1518227841752848E-4</c:v>
                </c:pt>
                <c:pt idx="993">
                  <c:v>7.1378582766469089E-4</c:v>
                </c:pt>
                <c:pt idx="994">
                  <c:v>7.1278836284123547E-4</c:v>
                </c:pt>
                <c:pt idx="995">
                  <c:v>7.123893769118533E-4</c:v>
                </c:pt>
                <c:pt idx="996">
                  <c:v>7.1179089801778016E-4</c:v>
                </c:pt>
                <c:pt idx="997">
                  <c:v>7.1139191208839788E-4</c:v>
                </c:pt>
                <c:pt idx="998">
                  <c:v>7.1159140505308897E-4</c:v>
                </c:pt>
                <c:pt idx="999">
                  <c:v>7.1179089801778016E-4</c:v>
                </c:pt>
                <c:pt idx="1000">
                  <c:v>7.1159140505308897E-4</c:v>
                </c:pt>
                <c:pt idx="1001">
                  <c:v>7.1218988394716233E-4</c:v>
                </c:pt>
                <c:pt idx="1002">
                  <c:v>7.1318734877061764E-4</c:v>
                </c:pt>
                <c:pt idx="1003">
                  <c:v>7.1358633469999991E-4</c:v>
                </c:pt>
                <c:pt idx="1004">
                  <c:v>7.123893769118533E-4</c:v>
                </c:pt>
                <c:pt idx="1005">
                  <c:v>7.1139191208839788E-4</c:v>
                </c:pt>
                <c:pt idx="1006">
                  <c:v>7.1179089801778016E-4</c:v>
                </c:pt>
                <c:pt idx="1007">
                  <c:v>7.1199039098247114E-4</c:v>
                </c:pt>
                <c:pt idx="1008">
                  <c:v>7.1139191208839788E-4</c:v>
                </c:pt>
                <c:pt idx="1009">
                  <c:v>7.1039444726494257E-4</c:v>
                </c:pt>
                <c:pt idx="1010">
                  <c:v>7.1019495430025138E-4</c:v>
                </c:pt>
                <c:pt idx="1011">
                  <c:v>7.099954613355603E-4</c:v>
                </c:pt>
                <c:pt idx="1012">
                  <c:v>7.0919748947679596E-4</c:v>
                </c:pt>
                <c:pt idx="1013">
                  <c:v>7.0859901058272282E-4</c:v>
                </c:pt>
                <c:pt idx="1014">
                  <c:v>7.0800053168864957E-4</c:v>
                </c:pt>
                <c:pt idx="1015">
                  <c:v>7.0720255982988523E-4</c:v>
                </c:pt>
                <c:pt idx="1016">
                  <c:v>7.0700306686519415E-4</c:v>
                </c:pt>
                <c:pt idx="1017">
                  <c:v>7.0720255982988523E-4</c:v>
                </c:pt>
                <c:pt idx="1018">
                  <c:v>7.0720255982988523E-4</c:v>
                </c:pt>
                <c:pt idx="1019">
                  <c:v>7.0680357390050306E-4</c:v>
                </c:pt>
                <c:pt idx="1020">
                  <c:v>7.0640458797112079E-4</c:v>
                </c:pt>
                <c:pt idx="1021">
                  <c:v>7.0620509500642981E-4</c:v>
                </c:pt>
                <c:pt idx="1022">
                  <c:v>7.0540712314766548E-4</c:v>
                </c:pt>
                <c:pt idx="1023">
                  <c:v>7.0421016535951897E-4</c:v>
                </c:pt>
                <c:pt idx="1024">
                  <c:v>7.0321270053606355E-4</c:v>
                </c:pt>
                <c:pt idx="1025">
                  <c:v>7.0321270053606355E-4</c:v>
                </c:pt>
                <c:pt idx="1026">
                  <c:v>7.0361168646544583E-4</c:v>
                </c:pt>
                <c:pt idx="1027">
                  <c:v>7.0361168646544583E-4</c:v>
                </c:pt>
                <c:pt idx="1028">
                  <c:v>7.0321270053606355E-4</c:v>
                </c:pt>
                <c:pt idx="1029">
                  <c:v>7.0281371460668139E-4</c:v>
                </c:pt>
                <c:pt idx="1030">
                  <c:v>7.0161675681853488E-4</c:v>
                </c:pt>
                <c:pt idx="1031">
                  <c:v>6.9982132013631524E-4</c:v>
                </c:pt>
                <c:pt idx="1032">
                  <c:v>6.9882385531285971E-4</c:v>
                </c:pt>
                <c:pt idx="1033">
                  <c:v>6.9922284124224188E-4</c:v>
                </c:pt>
                <c:pt idx="1034">
                  <c:v>6.9942233420693307E-4</c:v>
                </c:pt>
                <c:pt idx="1035">
                  <c:v>6.9922284124224188E-4</c:v>
                </c:pt>
                <c:pt idx="1036">
                  <c:v>6.9882385531285971E-4</c:v>
                </c:pt>
                <c:pt idx="1037">
                  <c:v>6.9822537641878657E-4</c:v>
                </c:pt>
                <c:pt idx="1038">
                  <c:v>6.9762689752471331E-4</c:v>
                </c:pt>
                <c:pt idx="1039">
                  <c:v>6.9682892566594898E-4</c:v>
                </c:pt>
                <c:pt idx="1040">
                  <c:v>6.9583146084249356E-4</c:v>
                </c:pt>
                <c:pt idx="1041">
                  <c:v>6.9523298194842031E-4</c:v>
                </c:pt>
                <c:pt idx="1042">
                  <c:v>6.9503348898372922E-4</c:v>
                </c:pt>
                <c:pt idx="1043">
                  <c:v>6.9443501008965597E-4</c:v>
                </c:pt>
                <c:pt idx="1044">
                  <c:v>6.9363703823089164E-4</c:v>
                </c:pt>
                <c:pt idx="1045">
                  <c:v>6.9323805230150958E-4</c:v>
                </c:pt>
                <c:pt idx="1046">
                  <c:v>6.9303855933681839E-4</c:v>
                </c:pt>
                <c:pt idx="1047">
                  <c:v>6.9263957340743622E-4</c:v>
                </c:pt>
                <c:pt idx="1048">
                  <c:v>6.9224058747805416E-4</c:v>
                </c:pt>
                <c:pt idx="1049">
                  <c:v>6.916421085839808E-4</c:v>
                </c:pt>
                <c:pt idx="1050">
                  <c:v>6.9064464376052538E-4</c:v>
                </c:pt>
                <c:pt idx="1051">
                  <c:v>6.8984667190176104E-4</c:v>
                </c:pt>
                <c:pt idx="1052">
                  <c:v>6.9004616486645224E-4</c:v>
                </c:pt>
                <c:pt idx="1053">
                  <c:v>6.9024565783114321E-4</c:v>
                </c:pt>
                <c:pt idx="1054">
                  <c:v>6.8944768597237898E-4</c:v>
                </c:pt>
                <c:pt idx="1055">
                  <c:v>6.880512352195414E-4</c:v>
                </c:pt>
                <c:pt idx="1056">
                  <c:v>6.8725326336077706E-4</c:v>
                </c:pt>
                <c:pt idx="1057">
                  <c:v>6.8705377039608587E-4</c:v>
                </c:pt>
                <c:pt idx="1058">
                  <c:v>6.8585681260793948E-4</c:v>
                </c:pt>
                <c:pt idx="1059">
                  <c:v>6.842608688904107E-4</c:v>
                </c:pt>
                <c:pt idx="1060">
                  <c:v>6.8326340406695549E-4</c:v>
                </c:pt>
                <c:pt idx="1061">
                  <c:v>6.8266492517288213E-4</c:v>
                </c:pt>
                <c:pt idx="1062">
                  <c:v>6.8226593924349997E-4</c:v>
                </c:pt>
                <c:pt idx="1063">
                  <c:v>6.8226593924349997E-4</c:v>
                </c:pt>
                <c:pt idx="1064">
                  <c:v>6.8226593924349997E-4</c:v>
                </c:pt>
                <c:pt idx="1065">
                  <c:v>6.8146796738473574E-4</c:v>
                </c:pt>
                <c:pt idx="1066">
                  <c:v>6.8007151663189815E-4</c:v>
                </c:pt>
                <c:pt idx="1067">
                  <c:v>6.7887455884375154E-4</c:v>
                </c:pt>
                <c:pt idx="1068">
                  <c:v>6.7867506587906056E-4</c:v>
                </c:pt>
                <c:pt idx="1069">
                  <c:v>6.782760799496784E-4</c:v>
                </c:pt>
                <c:pt idx="1070">
                  <c:v>6.7747810809091395E-4</c:v>
                </c:pt>
                <c:pt idx="1071">
                  <c:v>6.7707912216153179E-4</c:v>
                </c:pt>
                <c:pt idx="1072">
                  <c:v>6.7687962919684081E-4</c:v>
                </c:pt>
                <c:pt idx="1073">
                  <c:v>6.7608165733807647E-4</c:v>
                </c:pt>
                <c:pt idx="1074">
                  <c:v>6.7528368547931203E-4</c:v>
                </c:pt>
                <c:pt idx="1075">
                  <c:v>6.7428622065585661E-4</c:v>
                </c:pt>
                <c:pt idx="1076">
                  <c:v>6.7308926286771022E-4</c:v>
                </c:pt>
                <c:pt idx="1077">
                  <c:v>6.720917980442548E-4</c:v>
                </c:pt>
                <c:pt idx="1078">
                  <c:v>6.7189230507956371E-4</c:v>
                </c:pt>
                <c:pt idx="1079">
                  <c:v>6.720917980442548E-4</c:v>
                </c:pt>
                <c:pt idx="1080">
                  <c:v>6.7169281211487263E-4</c:v>
                </c:pt>
                <c:pt idx="1081">
                  <c:v>6.7029636136203504E-4</c:v>
                </c:pt>
                <c:pt idx="1082">
                  <c:v>6.6909940357388854E-4</c:v>
                </c:pt>
                <c:pt idx="1083">
                  <c:v>6.6830143171512431E-4</c:v>
                </c:pt>
                <c:pt idx="1084">
                  <c:v>6.6770295282105095E-4</c:v>
                </c:pt>
                <c:pt idx="1085">
                  <c:v>6.6670548799759553E-4</c:v>
                </c:pt>
                <c:pt idx="1086">
                  <c:v>6.6610700910352239E-4</c:v>
                </c:pt>
                <c:pt idx="1087">
                  <c:v>6.6510954428006697E-4</c:v>
                </c:pt>
                <c:pt idx="1088">
                  <c:v>6.6391258649192036E-4</c:v>
                </c:pt>
                <c:pt idx="1089">
                  <c:v>6.6271562870377396E-4</c:v>
                </c:pt>
                <c:pt idx="1090">
                  <c:v>6.6171816388031855E-4</c:v>
                </c:pt>
                <c:pt idx="1091">
                  <c:v>6.6171816388031855E-4</c:v>
                </c:pt>
                <c:pt idx="1092">
                  <c:v>6.621171498097006E-4</c:v>
                </c:pt>
                <c:pt idx="1093">
                  <c:v>6.6131917795093638E-4</c:v>
                </c:pt>
                <c:pt idx="1094">
                  <c:v>6.5972323423340782E-4</c:v>
                </c:pt>
                <c:pt idx="1095">
                  <c:v>6.5812729051587904E-4</c:v>
                </c:pt>
                <c:pt idx="1096">
                  <c:v>6.5693033272773264E-4</c:v>
                </c:pt>
                <c:pt idx="1097">
                  <c:v>6.5633185383365928E-4</c:v>
                </c:pt>
                <c:pt idx="1098">
                  <c:v>6.5573337493958614E-4</c:v>
                </c:pt>
                <c:pt idx="1099">
                  <c:v>6.5533438901020386E-4</c:v>
                </c:pt>
                <c:pt idx="1100">
                  <c:v>6.5473591011613072E-4</c:v>
                </c:pt>
                <c:pt idx="1101">
                  <c:v>6.5393793825736627E-4</c:v>
                </c:pt>
                <c:pt idx="1102">
                  <c:v>6.5313996639860194E-4</c:v>
                </c:pt>
                <c:pt idx="1103">
                  <c:v>6.5234199453983771E-4</c:v>
                </c:pt>
                <c:pt idx="1104">
                  <c:v>6.5174351564576435E-4</c:v>
                </c:pt>
                <c:pt idx="1105">
                  <c:v>6.5134452971638229E-4</c:v>
                </c:pt>
                <c:pt idx="1106">
                  <c:v>6.5074605082230915E-4</c:v>
                </c:pt>
                <c:pt idx="1107">
                  <c:v>6.4994807896354471E-4</c:v>
                </c:pt>
                <c:pt idx="1108">
                  <c:v>6.489506141400894E-4</c:v>
                </c:pt>
                <c:pt idx="1109">
                  <c:v>6.4815264228132495E-4</c:v>
                </c:pt>
                <c:pt idx="1110">
                  <c:v>6.4775365635194278E-4</c:v>
                </c:pt>
                <c:pt idx="1111">
                  <c:v>6.4755416338725181E-4</c:v>
                </c:pt>
                <c:pt idx="1112">
                  <c:v>6.4735467042256062E-4</c:v>
                </c:pt>
                <c:pt idx="1113">
                  <c:v>6.4675619152848736E-4</c:v>
                </c:pt>
                <c:pt idx="1114">
                  <c:v>6.4575872670503205E-4</c:v>
                </c:pt>
                <c:pt idx="1115">
                  <c:v>6.451602478109588E-4</c:v>
                </c:pt>
                <c:pt idx="1116">
                  <c:v>6.4416278298750327E-4</c:v>
                </c:pt>
                <c:pt idx="1117">
                  <c:v>6.4296582519935688E-4</c:v>
                </c:pt>
                <c:pt idx="1118">
                  <c:v>6.4156937444651929E-4</c:v>
                </c:pt>
                <c:pt idx="1119">
                  <c:v>6.4057190962306387E-4</c:v>
                </c:pt>
                <c:pt idx="1120">
                  <c:v>6.3957444479960845E-4</c:v>
                </c:pt>
                <c:pt idx="1121">
                  <c:v>6.3897596590553531E-4</c:v>
                </c:pt>
                <c:pt idx="1122">
                  <c:v>6.3837748701146195E-4</c:v>
                </c:pt>
                <c:pt idx="1123">
                  <c:v>6.377790081173887E-4</c:v>
                </c:pt>
                <c:pt idx="1124">
                  <c:v>6.3698103625862436E-4</c:v>
                </c:pt>
                <c:pt idx="1125">
                  <c:v>6.3618306439986014E-4</c:v>
                </c:pt>
                <c:pt idx="1126">
                  <c:v>6.3558458550578678E-4</c:v>
                </c:pt>
                <c:pt idx="1127">
                  <c:v>6.3518559957640461E-4</c:v>
                </c:pt>
                <c:pt idx="1128">
                  <c:v>6.3438762771764038E-4</c:v>
                </c:pt>
                <c:pt idx="1129">
                  <c:v>6.3299117696480279E-4</c:v>
                </c:pt>
                <c:pt idx="1130">
                  <c:v>6.3179421917665618E-4</c:v>
                </c:pt>
                <c:pt idx="1131">
                  <c:v>6.3079675435320087E-4</c:v>
                </c:pt>
                <c:pt idx="1132">
                  <c:v>6.2959979656505437E-4</c:v>
                </c:pt>
                <c:pt idx="1133">
                  <c:v>6.2840283877690787E-4</c:v>
                </c:pt>
                <c:pt idx="1134">
                  <c:v>6.2740537395345245E-4</c:v>
                </c:pt>
                <c:pt idx="1135">
                  <c:v>6.268068950593792E-4</c:v>
                </c:pt>
                <c:pt idx="1136">
                  <c:v>6.2640790912999703E-4</c:v>
                </c:pt>
                <c:pt idx="1137">
                  <c:v>6.2580943023592388E-4</c:v>
                </c:pt>
                <c:pt idx="1138">
                  <c:v>6.2521095134185052E-4</c:v>
                </c:pt>
                <c:pt idx="1139">
                  <c:v>6.2481196541246847E-4</c:v>
                </c:pt>
                <c:pt idx="1140">
                  <c:v>6.2401399355370413E-4</c:v>
                </c:pt>
                <c:pt idx="1141">
                  <c:v>6.2321602169493979E-4</c:v>
                </c:pt>
                <c:pt idx="1142">
                  <c:v>6.2301652873024871E-4</c:v>
                </c:pt>
                <c:pt idx="1143">
                  <c:v>6.2221855687148427E-4</c:v>
                </c:pt>
                <c:pt idx="1144">
                  <c:v>6.2042312018926462E-4</c:v>
                </c:pt>
                <c:pt idx="1145">
                  <c:v>6.1902666943642703E-4</c:v>
                </c:pt>
                <c:pt idx="1146">
                  <c:v>6.1842819054235378E-4</c:v>
                </c:pt>
                <c:pt idx="1147">
                  <c:v>6.1782971164828053E-4</c:v>
                </c:pt>
                <c:pt idx="1148">
                  <c:v>6.1743072571889836E-4</c:v>
                </c:pt>
                <c:pt idx="1149">
                  <c:v>6.1703173978951619E-4</c:v>
                </c:pt>
                <c:pt idx="1150">
                  <c:v>6.1643326089544294E-4</c:v>
                </c:pt>
                <c:pt idx="1151">
                  <c:v>6.1543579607198752E-4</c:v>
                </c:pt>
                <c:pt idx="1152">
                  <c:v>6.1383985235445885E-4</c:v>
                </c:pt>
                <c:pt idx="1153">
                  <c:v>6.1284238753100354E-4</c:v>
                </c:pt>
                <c:pt idx="1154">
                  <c:v>6.1244340160162137E-4</c:v>
                </c:pt>
                <c:pt idx="1155">
                  <c:v>6.1224390863693018E-4</c:v>
                </c:pt>
                <c:pt idx="1156">
                  <c:v>6.1184492270754801E-4</c:v>
                </c:pt>
                <c:pt idx="1157">
                  <c:v>6.108474578840927E-4</c:v>
                </c:pt>
                <c:pt idx="1158">
                  <c:v>6.0945100713125512E-4</c:v>
                </c:pt>
                <c:pt idx="1159">
                  <c:v>6.0805455637841753E-4</c:v>
                </c:pt>
                <c:pt idx="1160">
                  <c:v>6.0745607748434428E-4</c:v>
                </c:pt>
                <c:pt idx="1161">
                  <c:v>6.0765557044903536E-4</c:v>
                </c:pt>
                <c:pt idx="1162">
                  <c:v>6.0725658451965319E-4</c:v>
                </c:pt>
                <c:pt idx="1163">
                  <c:v>6.0586013376681561E-4</c:v>
                </c:pt>
                <c:pt idx="1164">
                  <c:v>6.0406469708459596E-4</c:v>
                </c:pt>
                <c:pt idx="1165">
                  <c:v>6.0306723226114043E-4</c:v>
                </c:pt>
                <c:pt idx="1166">
                  <c:v>6.0286773929644935E-4</c:v>
                </c:pt>
                <c:pt idx="1167">
                  <c:v>6.0286773929644935E-4</c:v>
                </c:pt>
                <c:pt idx="1168">
                  <c:v>6.0246875336706729E-4</c:v>
                </c:pt>
                <c:pt idx="1169">
                  <c:v>6.0226926040237621E-4</c:v>
                </c:pt>
                <c:pt idx="1170">
                  <c:v>6.0187027447299393E-4</c:v>
                </c:pt>
                <c:pt idx="1171">
                  <c:v>6.0067331668484754E-4</c:v>
                </c:pt>
                <c:pt idx="1172">
                  <c:v>5.9967585186139212E-4</c:v>
                </c:pt>
                <c:pt idx="1173">
                  <c:v>5.9927686593200995E-4</c:v>
                </c:pt>
                <c:pt idx="1174">
                  <c:v>5.986783870379367E-4</c:v>
                </c:pt>
                <c:pt idx="1175">
                  <c:v>5.9688295035571694E-4</c:v>
                </c:pt>
                <c:pt idx="1176">
                  <c:v>5.9548649960287935E-4</c:v>
                </c:pt>
                <c:pt idx="1177">
                  <c:v>5.948880207088061E-4</c:v>
                </c:pt>
                <c:pt idx="1178">
                  <c:v>5.948880207088061E-4</c:v>
                </c:pt>
                <c:pt idx="1179">
                  <c:v>5.9448903477942394E-4</c:v>
                </c:pt>
                <c:pt idx="1180">
                  <c:v>5.9369106292065971E-4</c:v>
                </c:pt>
                <c:pt idx="1181">
                  <c:v>5.9309258402658635E-4</c:v>
                </c:pt>
                <c:pt idx="1182">
                  <c:v>5.9249410513251321E-4</c:v>
                </c:pt>
                <c:pt idx="1183">
                  <c:v>5.9169613327374876E-4</c:v>
                </c:pt>
                <c:pt idx="1184">
                  <c:v>5.9089816141498453E-4</c:v>
                </c:pt>
                <c:pt idx="1185">
                  <c:v>5.8990069659152901E-4</c:v>
                </c:pt>
                <c:pt idx="1186">
                  <c:v>5.8910272473276478E-4</c:v>
                </c:pt>
                <c:pt idx="1187">
                  <c:v>5.8870373880338261E-4</c:v>
                </c:pt>
                <c:pt idx="1188">
                  <c:v>5.8850424583869142E-4</c:v>
                </c:pt>
                <c:pt idx="1189">
                  <c:v>5.8790576694461828E-4</c:v>
                </c:pt>
                <c:pt idx="1190">
                  <c:v>5.8670880915647177E-4</c:v>
                </c:pt>
                <c:pt idx="1191">
                  <c:v>5.8531235840363419E-4</c:v>
                </c:pt>
                <c:pt idx="1192">
                  <c:v>5.8471387950956093E-4</c:v>
                </c:pt>
                <c:pt idx="1193">
                  <c:v>5.8471387950956093E-4</c:v>
                </c:pt>
                <c:pt idx="1194">
                  <c:v>5.8431489358017877E-4</c:v>
                </c:pt>
                <c:pt idx="1195">
                  <c:v>5.8331742875672335E-4</c:v>
                </c:pt>
                <c:pt idx="1196">
                  <c:v>5.8251945689795901E-4</c:v>
                </c:pt>
                <c:pt idx="1197">
                  <c:v>5.827189498626501E-4</c:v>
                </c:pt>
                <c:pt idx="1198">
                  <c:v>5.8251945689795901E-4</c:v>
                </c:pt>
                <c:pt idx="1199">
                  <c:v>5.8152199207450359E-4</c:v>
                </c:pt>
                <c:pt idx="1200">
                  <c:v>5.8052452725104828E-4</c:v>
                </c:pt>
                <c:pt idx="1201">
                  <c:v>5.8012554132166611E-4</c:v>
                </c:pt>
                <c:pt idx="1202">
                  <c:v>5.7952706242759275E-4</c:v>
                </c:pt>
                <c:pt idx="1203">
                  <c:v>5.7892858353351961E-4</c:v>
                </c:pt>
                <c:pt idx="1204">
                  <c:v>5.7813061167475517E-4</c:v>
                </c:pt>
                <c:pt idx="1205">
                  <c:v>5.7733263981599094E-4</c:v>
                </c:pt>
                <c:pt idx="1206">
                  <c:v>5.7693365388660877E-4</c:v>
                </c:pt>
                <c:pt idx="1207">
                  <c:v>5.7693365388660877E-4</c:v>
                </c:pt>
                <c:pt idx="1208">
                  <c:v>5.7693365388660877E-4</c:v>
                </c:pt>
                <c:pt idx="1209">
                  <c:v>5.7633517499253552E-4</c:v>
                </c:pt>
                <c:pt idx="1210">
                  <c:v>5.753377101690801E-4</c:v>
                </c:pt>
                <c:pt idx="1211">
                  <c:v>5.7434024534562468E-4</c:v>
                </c:pt>
                <c:pt idx="1212">
                  <c:v>5.7354227348686035E-4</c:v>
                </c:pt>
                <c:pt idx="1213">
                  <c:v>5.7314328755747818E-4</c:v>
                </c:pt>
                <c:pt idx="1214">
                  <c:v>5.7274430162809601E-4</c:v>
                </c:pt>
                <c:pt idx="1215">
                  <c:v>5.7254480866340493E-4</c:v>
                </c:pt>
                <c:pt idx="1216">
                  <c:v>5.7234531569871384E-4</c:v>
                </c:pt>
                <c:pt idx="1217">
                  <c:v>5.717468368046407E-4</c:v>
                </c:pt>
                <c:pt idx="1218">
                  <c:v>5.7035038605180311E-4</c:v>
                </c:pt>
                <c:pt idx="1219">
                  <c:v>5.6915342826365661E-4</c:v>
                </c:pt>
                <c:pt idx="1220">
                  <c:v>5.6875444233427444E-4</c:v>
                </c:pt>
                <c:pt idx="1221">
                  <c:v>5.6815596344020108E-4</c:v>
                </c:pt>
                <c:pt idx="1222">
                  <c:v>5.6735799158143686E-4</c:v>
                </c:pt>
                <c:pt idx="1223">
                  <c:v>5.6735799158143686E-4</c:v>
                </c:pt>
                <c:pt idx="1224">
                  <c:v>5.6775697751081902E-4</c:v>
                </c:pt>
                <c:pt idx="1225">
                  <c:v>5.6715849861674577E-4</c:v>
                </c:pt>
                <c:pt idx="1226">
                  <c:v>5.6636052675798144E-4</c:v>
                </c:pt>
                <c:pt idx="1227">
                  <c:v>5.6596154082859927E-4</c:v>
                </c:pt>
                <c:pt idx="1228">
                  <c:v>5.6576204786390819E-4</c:v>
                </c:pt>
                <c:pt idx="1229">
                  <c:v>5.6496407600514385E-4</c:v>
                </c:pt>
                <c:pt idx="1230">
                  <c:v>5.6416610414637951E-4</c:v>
                </c:pt>
                <c:pt idx="1231">
                  <c:v>5.6356762525230626E-4</c:v>
                </c:pt>
                <c:pt idx="1232">
                  <c:v>5.6296914635823301E-4</c:v>
                </c:pt>
                <c:pt idx="1233">
                  <c:v>5.6257016042885084E-4</c:v>
                </c:pt>
                <c:pt idx="1234">
                  <c:v>5.6217117449946868E-4</c:v>
                </c:pt>
                <c:pt idx="1235">
                  <c:v>5.6177218857008651E-4</c:v>
                </c:pt>
                <c:pt idx="1236">
                  <c:v>5.6157269560539542E-4</c:v>
                </c:pt>
                <c:pt idx="1237">
                  <c:v>5.6097421671132217E-4</c:v>
                </c:pt>
                <c:pt idx="1238">
                  <c:v>5.5997675188786686E-4</c:v>
                </c:pt>
                <c:pt idx="1239">
                  <c:v>5.5957776595848459E-4</c:v>
                </c:pt>
                <c:pt idx="1240">
                  <c:v>5.5957776595848459E-4</c:v>
                </c:pt>
                <c:pt idx="1241">
                  <c:v>5.593782729937935E-4</c:v>
                </c:pt>
                <c:pt idx="1242">
                  <c:v>5.5877979409972036E-4</c:v>
                </c:pt>
                <c:pt idx="1243">
                  <c:v>5.5838080817033819E-4</c:v>
                </c:pt>
                <c:pt idx="1244">
                  <c:v>5.5858030113502927E-4</c:v>
                </c:pt>
                <c:pt idx="1245">
                  <c:v>5.5838080817033819E-4</c:v>
                </c:pt>
                <c:pt idx="1246">
                  <c:v>5.5778232927626483E-4</c:v>
                </c:pt>
                <c:pt idx="1247">
                  <c:v>5.5718385038219169E-4</c:v>
                </c:pt>
                <c:pt idx="1248">
                  <c:v>5.569843574175006E-4</c:v>
                </c:pt>
                <c:pt idx="1249">
                  <c:v>5.5658537148811844E-4</c:v>
                </c:pt>
                <c:pt idx="1250">
                  <c:v>5.5618638555873616E-4</c:v>
                </c:pt>
                <c:pt idx="1251">
                  <c:v>5.557873996293541E-4</c:v>
                </c:pt>
                <c:pt idx="1252">
                  <c:v>5.5518892073528085E-4</c:v>
                </c:pt>
                <c:pt idx="1253">
                  <c:v>5.5439094887651651E-4</c:v>
                </c:pt>
                <c:pt idx="1254">
                  <c:v>5.5399196294713435E-4</c:v>
                </c:pt>
                <c:pt idx="1255">
                  <c:v>5.5379246998244326E-4</c:v>
                </c:pt>
                <c:pt idx="1256">
                  <c:v>5.5359297701775218E-4</c:v>
                </c:pt>
                <c:pt idx="1257">
                  <c:v>5.5279500515898784E-4</c:v>
                </c:pt>
                <c:pt idx="1258">
                  <c:v>5.5199703330022351E-4</c:v>
                </c:pt>
                <c:pt idx="1259">
                  <c:v>5.5159804737084134E-4</c:v>
                </c:pt>
                <c:pt idx="1260">
                  <c:v>5.5159804737084134E-4</c:v>
                </c:pt>
                <c:pt idx="1261">
                  <c:v>5.5139855440615026E-4</c:v>
                </c:pt>
                <c:pt idx="1262">
                  <c:v>5.5099956847676809E-4</c:v>
                </c:pt>
                <c:pt idx="1263">
                  <c:v>5.5060058254738592E-4</c:v>
                </c:pt>
                <c:pt idx="1264">
                  <c:v>5.4980261068862169E-4</c:v>
                </c:pt>
                <c:pt idx="1265">
                  <c:v>5.4960311772393061E-4</c:v>
                </c:pt>
                <c:pt idx="1266">
                  <c:v>5.5000210365331267E-4</c:v>
                </c:pt>
                <c:pt idx="1267">
                  <c:v>5.5020159661800375E-4</c:v>
                </c:pt>
                <c:pt idx="1268">
                  <c:v>5.5040108958269484E-4</c:v>
                </c:pt>
                <c:pt idx="1269">
                  <c:v>5.5020159661800375E-4</c:v>
                </c:pt>
                <c:pt idx="1270">
                  <c:v>5.5000210365331267E-4</c:v>
                </c:pt>
                <c:pt idx="1271">
                  <c:v>5.4960311772393061E-4</c:v>
                </c:pt>
                <c:pt idx="1272">
                  <c:v>5.4860565290047508E-4</c:v>
                </c:pt>
                <c:pt idx="1273">
                  <c:v>5.4780768104171075E-4</c:v>
                </c:pt>
                <c:pt idx="1274">
                  <c:v>5.4760818807701966E-4</c:v>
                </c:pt>
                <c:pt idx="1275">
                  <c:v>5.4760818807701966E-4</c:v>
                </c:pt>
                <c:pt idx="1276">
                  <c:v>5.4760818807701966E-4</c:v>
                </c:pt>
                <c:pt idx="1277">
                  <c:v>5.4720920214763749E-4</c:v>
                </c:pt>
                <c:pt idx="1278">
                  <c:v>5.4681021621825544E-4</c:v>
                </c:pt>
                <c:pt idx="1279">
                  <c:v>5.4661072325356435E-4</c:v>
                </c:pt>
                <c:pt idx="1280">
                  <c:v>5.4621173732418218E-4</c:v>
                </c:pt>
                <c:pt idx="1281">
                  <c:v>5.4621173732418218E-4</c:v>
                </c:pt>
                <c:pt idx="1282">
                  <c:v>5.4621173732418218E-4</c:v>
                </c:pt>
                <c:pt idx="1283">
                  <c:v>5.4561325843010893E-4</c:v>
                </c:pt>
                <c:pt idx="1284">
                  <c:v>5.448152865713446E-4</c:v>
                </c:pt>
                <c:pt idx="1285">
                  <c:v>5.4461579360665351E-4</c:v>
                </c:pt>
                <c:pt idx="1286">
                  <c:v>5.448152865713446E-4</c:v>
                </c:pt>
                <c:pt idx="1287">
                  <c:v>5.4461579360665351E-4</c:v>
                </c:pt>
                <c:pt idx="1288">
                  <c:v>5.4441630064196243E-4</c:v>
                </c:pt>
                <c:pt idx="1289">
                  <c:v>5.4421680767727135E-4</c:v>
                </c:pt>
                <c:pt idx="1290">
                  <c:v>5.4401731471258026E-4</c:v>
                </c:pt>
                <c:pt idx="1291">
                  <c:v>5.4381782174788918E-4</c:v>
                </c:pt>
                <c:pt idx="1292">
                  <c:v>5.4361832878319809E-4</c:v>
                </c:pt>
                <c:pt idx="1293">
                  <c:v>5.4321934285381593E-4</c:v>
                </c:pt>
                <c:pt idx="1294">
                  <c:v>5.4321934285381593E-4</c:v>
                </c:pt>
                <c:pt idx="1295">
                  <c:v>5.4262086395974267E-4</c:v>
                </c:pt>
                <c:pt idx="1296">
                  <c:v>5.4202238506566942E-4</c:v>
                </c:pt>
                <c:pt idx="1297">
                  <c:v>5.4182289210097834E-4</c:v>
                </c:pt>
                <c:pt idx="1298">
                  <c:v>5.4182289210097834E-4</c:v>
                </c:pt>
                <c:pt idx="1299">
                  <c:v>5.4182289210097834E-4</c:v>
                </c:pt>
                <c:pt idx="1300">
                  <c:v>5.4162339913628726E-4</c:v>
                </c:pt>
                <c:pt idx="1301">
                  <c:v>5.4202238506566942E-4</c:v>
                </c:pt>
                <c:pt idx="1302">
                  <c:v>5.4202238506566942E-4</c:v>
                </c:pt>
                <c:pt idx="1303">
                  <c:v>5.4182289210097834E-4</c:v>
                </c:pt>
                <c:pt idx="1304">
                  <c:v>5.4202238506566942E-4</c:v>
                </c:pt>
                <c:pt idx="1305">
                  <c:v>5.4242137099505159E-4</c:v>
                </c:pt>
                <c:pt idx="1306">
                  <c:v>5.4222187803036051E-4</c:v>
                </c:pt>
                <c:pt idx="1307">
                  <c:v>5.4162339913628726E-4</c:v>
                </c:pt>
                <c:pt idx="1308">
                  <c:v>5.4142390617159617E-4</c:v>
                </c:pt>
                <c:pt idx="1309">
                  <c:v>5.4162339913628726E-4</c:v>
                </c:pt>
                <c:pt idx="1310">
                  <c:v>5.4182289210097834E-4</c:v>
                </c:pt>
                <c:pt idx="1311">
                  <c:v>5.4142390617159617E-4</c:v>
                </c:pt>
                <c:pt idx="1312">
                  <c:v>5.41024920242214E-4</c:v>
                </c:pt>
                <c:pt idx="1313">
                  <c:v>5.4082542727752292E-4</c:v>
                </c:pt>
                <c:pt idx="1314">
                  <c:v>5.4022694838344967E-4</c:v>
                </c:pt>
                <c:pt idx="1315">
                  <c:v>5.3922948355999425E-4</c:v>
                </c:pt>
                <c:pt idx="1316">
                  <c:v>5.3843151170122991E-4</c:v>
                </c:pt>
                <c:pt idx="1317">
                  <c:v>5.38631004665921E-4</c:v>
                </c:pt>
                <c:pt idx="1318">
                  <c:v>5.3922948355999425E-4</c:v>
                </c:pt>
                <c:pt idx="1319">
                  <c:v>5.3962846948937642E-4</c:v>
                </c:pt>
                <c:pt idx="1320">
                  <c:v>5.4002745541875858E-4</c:v>
                </c:pt>
                <c:pt idx="1321">
                  <c:v>5.4062593431283184E-4</c:v>
                </c:pt>
                <c:pt idx="1322">
                  <c:v>5.4062593431283184E-4</c:v>
                </c:pt>
                <c:pt idx="1323">
                  <c:v>5.3962846948937642E-4</c:v>
                </c:pt>
                <c:pt idx="1324">
                  <c:v>5.3922948355999425E-4</c:v>
                </c:pt>
                <c:pt idx="1325">
                  <c:v>5.3922948355999425E-4</c:v>
                </c:pt>
                <c:pt idx="1326">
                  <c:v>5.3902999059530316E-4</c:v>
                </c:pt>
                <c:pt idx="1327">
                  <c:v>5.3883049763061208E-4</c:v>
                </c:pt>
                <c:pt idx="1328">
                  <c:v>5.3922948355999425E-4</c:v>
                </c:pt>
                <c:pt idx="1329">
                  <c:v>5.398279624540675E-4</c:v>
                </c:pt>
                <c:pt idx="1330">
                  <c:v>5.398279624540675E-4</c:v>
                </c:pt>
                <c:pt idx="1331">
                  <c:v>5.3942897652468544E-4</c:v>
                </c:pt>
                <c:pt idx="1332">
                  <c:v>5.3942897652468544E-4</c:v>
                </c:pt>
                <c:pt idx="1333">
                  <c:v>5.3962846948937642E-4</c:v>
                </c:pt>
                <c:pt idx="1334">
                  <c:v>5.3962846948937642E-4</c:v>
                </c:pt>
                <c:pt idx="1335">
                  <c:v>5.3942897652468544E-4</c:v>
                </c:pt>
                <c:pt idx="1336">
                  <c:v>5.398279624540675E-4</c:v>
                </c:pt>
                <c:pt idx="1337">
                  <c:v>5.4002745541875858E-4</c:v>
                </c:pt>
                <c:pt idx="1338">
                  <c:v>5.3962846948937642E-4</c:v>
                </c:pt>
                <c:pt idx="1339">
                  <c:v>5.3902999059530316E-4</c:v>
                </c:pt>
                <c:pt idx="1340">
                  <c:v>5.3922948355999425E-4</c:v>
                </c:pt>
                <c:pt idx="1341">
                  <c:v>5.398279624540675E-4</c:v>
                </c:pt>
                <c:pt idx="1342">
                  <c:v>5.4002745541875858E-4</c:v>
                </c:pt>
                <c:pt idx="1343">
                  <c:v>5.398279624540675E-4</c:v>
                </c:pt>
                <c:pt idx="1344">
                  <c:v>5.3962846948937642E-4</c:v>
                </c:pt>
                <c:pt idx="1345">
                  <c:v>5.3922948355999425E-4</c:v>
                </c:pt>
                <c:pt idx="1346">
                  <c:v>5.3883049763061208E-4</c:v>
                </c:pt>
                <c:pt idx="1347">
                  <c:v>5.3902999059530316E-4</c:v>
                </c:pt>
                <c:pt idx="1348">
                  <c:v>5.3962846948937642E-4</c:v>
                </c:pt>
                <c:pt idx="1349">
                  <c:v>5.398279624540675E-4</c:v>
                </c:pt>
                <c:pt idx="1350">
                  <c:v>5.398279624540675E-4</c:v>
                </c:pt>
                <c:pt idx="1351">
                  <c:v>5.4002745541875858E-4</c:v>
                </c:pt>
                <c:pt idx="1352">
                  <c:v>5.4042644134814075E-4</c:v>
                </c:pt>
                <c:pt idx="1353">
                  <c:v>5.4042644134814075E-4</c:v>
                </c:pt>
                <c:pt idx="1354">
                  <c:v>5.4022694838344967E-4</c:v>
                </c:pt>
                <c:pt idx="1355">
                  <c:v>5.4042644134814075E-4</c:v>
                </c:pt>
                <c:pt idx="1356">
                  <c:v>5.4042644134814075E-4</c:v>
                </c:pt>
                <c:pt idx="1357">
                  <c:v>5.4002745541875858E-4</c:v>
                </c:pt>
                <c:pt idx="1358">
                  <c:v>5.398279624540675E-4</c:v>
                </c:pt>
                <c:pt idx="1359">
                  <c:v>5.4002745541875858E-4</c:v>
                </c:pt>
                <c:pt idx="1360">
                  <c:v>5.4022694838344967E-4</c:v>
                </c:pt>
                <c:pt idx="1361">
                  <c:v>5.4022694838344967E-4</c:v>
                </c:pt>
                <c:pt idx="1362">
                  <c:v>5.4002745541875858E-4</c:v>
                </c:pt>
                <c:pt idx="1363">
                  <c:v>5.4022694838344967E-4</c:v>
                </c:pt>
                <c:pt idx="1364">
                  <c:v>5.4062593431283184E-4</c:v>
                </c:pt>
                <c:pt idx="1365">
                  <c:v>5.4062593431283184E-4</c:v>
                </c:pt>
                <c:pt idx="1366">
                  <c:v>5.4022694838344967E-4</c:v>
                </c:pt>
                <c:pt idx="1367">
                  <c:v>5.4022694838344967E-4</c:v>
                </c:pt>
                <c:pt idx="1368">
                  <c:v>5.4062593431283184E-4</c:v>
                </c:pt>
                <c:pt idx="1369">
                  <c:v>5.4082542727752292E-4</c:v>
                </c:pt>
                <c:pt idx="1370">
                  <c:v>5.4082542727752292E-4</c:v>
                </c:pt>
                <c:pt idx="1371">
                  <c:v>5.41024920242214E-4</c:v>
                </c:pt>
                <c:pt idx="1372">
                  <c:v>5.4142390617159617E-4</c:v>
                </c:pt>
                <c:pt idx="1373">
                  <c:v>5.4142390617159617E-4</c:v>
                </c:pt>
                <c:pt idx="1374">
                  <c:v>5.4162339913628726E-4</c:v>
                </c:pt>
                <c:pt idx="1375">
                  <c:v>5.4182289210097834E-4</c:v>
                </c:pt>
                <c:pt idx="1376">
                  <c:v>5.4222187803036051E-4</c:v>
                </c:pt>
                <c:pt idx="1377">
                  <c:v>5.4242137099505159E-4</c:v>
                </c:pt>
                <c:pt idx="1378">
                  <c:v>5.4242137099505159E-4</c:v>
                </c:pt>
                <c:pt idx="1379">
                  <c:v>5.4242137099505159E-4</c:v>
                </c:pt>
                <c:pt idx="1380">
                  <c:v>5.4242137099505159E-4</c:v>
                </c:pt>
                <c:pt idx="1381">
                  <c:v>5.4242137099505159E-4</c:v>
                </c:pt>
                <c:pt idx="1382">
                  <c:v>5.4262086395974267E-4</c:v>
                </c:pt>
                <c:pt idx="1383">
                  <c:v>5.4282035692443376E-4</c:v>
                </c:pt>
                <c:pt idx="1384">
                  <c:v>5.4262086395974267E-4</c:v>
                </c:pt>
                <c:pt idx="1385">
                  <c:v>5.4202238506566942E-4</c:v>
                </c:pt>
                <c:pt idx="1386">
                  <c:v>5.4222187803036051E-4</c:v>
                </c:pt>
                <c:pt idx="1387">
                  <c:v>5.4321934285381593E-4</c:v>
                </c:pt>
                <c:pt idx="1388">
                  <c:v>5.4401731471258026E-4</c:v>
                </c:pt>
                <c:pt idx="1389">
                  <c:v>5.4441630064196243E-4</c:v>
                </c:pt>
                <c:pt idx="1390">
                  <c:v>5.4421680767727135E-4</c:v>
                </c:pt>
                <c:pt idx="1391">
                  <c:v>5.4441630064196243E-4</c:v>
                </c:pt>
                <c:pt idx="1392">
                  <c:v>5.448152865713446E-4</c:v>
                </c:pt>
                <c:pt idx="1393">
                  <c:v>5.4521427250072676E-4</c:v>
                </c:pt>
                <c:pt idx="1394">
                  <c:v>5.4561325843010893E-4</c:v>
                </c:pt>
                <c:pt idx="1395">
                  <c:v>5.4601224435949099E-4</c:v>
                </c:pt>
                <c:pt idx="1396">
                  <c:v>5.4581275139479991E-4</c:v>
                </c:pt>
                <c:pt idx="1397">
                  <c:v>5.4601224435949099E-4</c:v>
                </c:pt>
                <c:pt idx="1398">
                  <c:v>5.4661072325356435E-4</c:v>
                </c:pt>
                <c:pt idx="1399">
                  <c:v>5.4681021621825544E-4</c:v>
                </c:pt>
                <c:pt idx="1400">
                  <c:v>5.4641123028887327E-4</c:v>
                </c:pt>
                <c:pt idx="1401">
                  <c:v>5.4641123028887327E-4</c:v>
                </c:pt>
                <c:pt idx="1402">
                  <c:v>5.4740869511232858E-4</c:v>
                </c:pt>
                <c:pt idx="1403">
                  <c:v>5.4780768104171075E-4</c:v>
                </c:pt>
                <c:pt idx="1404">
                  <c:v>5.4720920214763749E-4</c:v>
                </c:pt>
                <c:pt idx="1405">
                  <c:v>5.4700970918294652E-4</c:v>
                </c:pt>
                <c:pt idx="1406">
                  <c:v>5.4760818807701966E-4</c:v>
                </c:pt>
                <c:pt idx="1407">
                  <c:v>5.4860565290047508E-4</c:v>
                </c:pt>
                <c:pt idx="1408">
                  <c:v>5.4940362475923942E-4</c:v>
                </c:pt>
                <c:pt idx="1409">
                  <c:v>5.4980261068862169E-4</c:v>
                </c:pt>
                <c:pt idx="1410">
                  <c:v>5.5000210365331267E-4</c:v>
                </c:pt>
                <c:pt idx="1411">
                  <c:v>5.4980261068862169E-4</c:v>
                </c:pt>
                <c:pt idx="1412">
                  <c:v>5.4940362475923942E-4</c:v>
                </c:pt>
                <c:pt idx="1413">
                  <c:v>5.4920413179454833E-4</c:v>
                </c:pt>
                <c:pt idx="1414">
                  <c:v>5.4980261068862169E-4</c:v>
                </c:pt>
                <c:pt idx="1415">
                  <c:v>5.5020159661800375E-4</c:v>
                </c:pt>
                <c:pt idx="1416">
                  <c:v>5.5040108958269484E-4</c:v>
                </c:pt>
                <c:pt idx="1417">
                  <c:v>5.5119906144145917E-4</c:v>
                </c:pt>
                <c:pt idx="1418">
                  <c:v>5.5179754033553242E-4</c:v>
                </c:pt>
                <c:pt idx="1419">
                  <c:v>5.5199703330022351E-4</c:v>
                </c:pt>
                <c:pt idx="1420">
                  <c:v>5.5179754033553242E-4</c:v>
                </c:pt>
                <c:pt idx="1421">
                  <c:v>5.5199703330022351E-4</c:v>
                </c:pt>
                <c:pt idx="1422">
                  <c:v>5.5239601922960568E-4</c:v>
                </c:pt>
                <c:pt idx="1423">
                  <c:v>5.5279500515898784E-4</c:v>
                </c:pt>
                <c:pt idx="1424">
                  <c:v>5.5299449812367893E-4</c:v>
                </c:pt>
                <c:pt idx="1425">
                  <c:v>5.5359297701775218E-4</c:v>
                </c:pt>
                <c:pt idx="1426">
                  <c:v>5.5379246998244326E-4</c:v>
                </c:pt>
                <c:pt idx="1427">
                  <c:v>5.5399196294713435E-4</c:v>
                </c:pt>
                <c:pt idx="1428">
                  <c:v>5.5419145591182543E-4</c:v>
                </c:pt>
                <c:pt idx="1429">
                  <c:v>5.545904418412076E-4</c:v>
                </c:pt>
                <c:pt idx="1430">
                  <c:v>5.5498942777058977E-4</c:v>
                </c:pt>
                <c:pt idx="1431">
                  <c:v>5.5498942777058977E-4</c:v>
                </c:pt>
                <c:pt idx="1432">
                  <c:v>5.5538841369997193E-4</c:v>
                </c:pt>
                <c:pt idx="1433">
                  <c:v>5.5598689259404518E-4</c:v>
                </c:pt>
                <c:pt idx="1434">
                  <c:v>5.5638587852342735E-4</c:v>
                </c:pt>
                <c:pt idx="1435">
                  <c:v>5.5658537148811844E-4</c:v>
                </c:pt>
                <c:pt idx="1436">
                  <c:v>5.5658537148811844E-4</c:v>
                </c:pt>
                <c:pt idx="1437">
                  <c:v>5.5678486445280952E-4</c:v>
                </c:pt>
                <c:pt idx="1438">
                  <c:v>5.5758283631157375E-4</c:v>
                </c:pt>
                <c:pt idx="1439">
                  <c:v>5.5798182224095591E-4</c:v>
                </c:pt>
                <c:pt idx="1440">
                  <c:v>5.5818131520564711E-4</c:v>
                </c:pt>
                <c:pt idx="1441">
                  <c:v>5.5877979409972036E-4</c:v>
                </c:pt>
                <c:pt idx="1442">
                  <c:v>5.5957776595848459E-4</c:v>
                </c:pt>
                <c:pt idx="1443">
                  <c:v>5.5977725892317578E-4</c:v>
                </c:pt>
                <c:pt idx="1444">
                  <c:v>5.5997675188786686E-4</c:v>
                </c:pt>
                <c:pt idx="1445">
                  <c:v>5.6037573781724892E-4</c:v>
                </c:pt>
                <c:pt idx="1446">
                  <c:v>5.6097421671132217E-4</c:v>
                </c:pt>
                <c:pt idx="1447">
                  <c:v>5.6117370967601326E-4</c:v>
                </c:pt>
                <c:pt idx="1448">
                  <c:v>5.6177218857008651E-4</c:v>
                </c:pt>
                <c:pt idx="1449">
                  <c:v>5.6296914635823301E-4</c:v>
                </c:pt>
                <c:pt idx="1450">
                  <c:v>5.6356762525230626E-4</c:v>
                </c:pt>
                <c:pt idx="1451">
                  <c:v>5.6356762525230626E-4</c:v>
                </c:pt>
                <c:pt idx="1452">
                  <c:v>5.6396661118168843E-4</c:v>
                </c:pt>
                <c:pt idx="1453">
                  <c:v>5.643655971110706E-4</c:v>
                </c:pt>
                <c:pt idx="1454">
                  <c:v>5.6456509007576168E-4</c:v>
                </c:pt>
                <c:pt idx="1455">
                  <c:v>5.6516356896983493E-4</c:v>
                </c:pt>
                <c:pt idx="1456">
                  <c:v>5.6596154082859927E-4</c:v>
                </c:pt>
                <c:pt idx="1457">
                  <c:v>5.6636052675798144E-4</c:v>
                </c:pt>
                <c:pt idx="1458">
                  <c:v>5.6656001972267252E-4</c:v>
                </c:pt>
                <c:pt idx="1459">
                  <c:v>5.667595126873636E-4</c:v>
                </c:pt>
                <c:pt idx="1460">
                  <c:v>5.6715849861674577E-4</c:v>
                </c:pt>
                <c:pt idx="1461">
                  <c:v>5.6815596344020108E-4</c:v>
                </c:pt>
                <c:pt idx="1462">
                  <c:v>5.6915342826365661E-4</c:v>
                </c:pt>
                <c:pt idx="1463">
                  <c:v>5.6975190715772975E-4</c:v>
                </c:pt>
                <c:pt idx="1464">
                  <c:v>5.7035038605180311E-4</c:v>
                </c:pt>
                <c:pt idx="1465">
                  <c:v>5.7114835791056734E-4</c:v>
                </c:pt>
                <c:pt idx="1466">
                  <c:v>5.7194632976933168E-4</c:v>
                </c:pt>
                <c:pt idx="1467">
                  <c:v>5.729437945927871E-4</c:v>
                </c:pt>
                <c:pt idx="1468">
                  <c:v>5.7374176645155143E-4</c:v>
                </c:pt>
                <c:pt idx="1469">
                  <c:v>5.7394125941624251E-4</c:v>
                </c:pt>
                <c:pt idx="1470">
                  <c:v>5.7394125941624251E-4</c:v>
                </c:pt>
                <c:pt idx="1471">
                  <c:v>5.741407523809336E-4</c:v>
                </c:pt>
                <c:pt idx="1472">
                  <c:v>5.7493872423969793E-4</c:v>
                </c:pt>
                <c:pt idx="1473">
                  <c:v>5.7553720313377119E-4</c:v>
                </c:pt>
                <c:pt idx="1474">
                  <c:v>5.7613568202784444E-4</c:v>
                </c:pt>
                <c:pt idx="1475">
                  <c:v>5.7693365388660877E-4</c:v>
                </c:pt>
                <c:pt idx="1476">
                  <c:v>5.7773162574537311E-4</c:v>
                </c:pt>
                <c:pt idx="1477">
                  <c:v>5.7813061167475517E-4</c:v>
                </c:pt>
                <c:pt idx="1478">
                  <c:v>5.7872909056882853E-4</c:v>
                </c:pt>
                <c:pt idx="1479">
                  <c:v>5.7992604835697492E-4</c:v>
                </c:pt>
                <c:pt idx="1480">
                  <c:v>5.8112300614512143E-4</c:v>
                </c:pt>
                <c:pt idx="1481">
                  <c:v>5.8172148503919468E-4</c:v>
                </c:pt>
                <c:pt idx="1482">
                  <c:v>5.8212047096857695E-4</c:v>
                </c:pt>
                <c:pt idx="1483">
                  <c:v>5.827189498626501E-4</c:v>
                </c:pt>
                <c:pt idx="1484">
                  <c:v>5.8311793579203226E-4</c:v>
                </c:pt>
                <c:pt idx="1485">
                  <c:v>5.8331742875672335E-4</c:v>
                </c:pt>
                <c:pt idx="1486">
                  <c:v>5.8371641468610552E-4</c:v>
                </c:pt>
                <c:pt idx="1487">
                  <c:v>5.8411540061548768E-4</c:v>
                </c:pt>
                <c:pt idx="1488">
                  <c:v>5.851128654389431E-4</c:v>
                </c:pt>
                <c:pt idx="1489">
                  <c:v>5.8611033026239852E-4</c:v>
                </c:pt>
                <c:pt idx="1490">
                  <c:v>5.8670880915647177E-4</c:v>
                </c:pt>
                <c:pt idx="1491">
                  <c:v>5.8770627397992719E-4</c:v>
                </c:pt>
                <c:pt idx="1492">
                  <c:v>5.8870373880338261E-4</c:v>
                </c:pt>
                <c:pt idx="1493">
                  <c:v>5.8930221769745586E-4</c:v>
                </c:pt>
                <c:pt idx="1494">
                  <c:v>5.9010018955622009E-4</c:v>
                </c:pt>
                <c:pt idx="1495">
                  <c:v>5.9089816141498453E-4</c:v>
                </c:pt>
                <c:pt idx="1496">
                  <c:v>5.9129714734436659E-4</c:v>
                </c:pt>
                <c:pt idx="1497">
                  <c:v>5.9129714734436659E-4</c:v>
                </c:pt>
                <c:pt idx="1498">
                  <c:v>5.9189562623843985E-4</c:v>
                </c:pt>
                <c:pt idx="1499">
                  <c:v>5.9309258402658635E-4</c:v>
                </c:pt>
                <c:pt idx="1500">
                  <c:v>5.9389055588535079E-4</c:v>
                </c:pt>
                <c:pt idx="1501">
                  <c:v>5.9409004885004177E-4</c:v>
                </c:pt>
                <c:pt idx="1502">
                  <c:v>5.9468852774411502E-4</c:v>
                </c:pt>
                <c:pt idx="1503">
                  <c:v>5.9608497849695261E-4</c:v>
                </c:pt>
                <c:pt idx="1504">
                  <c:v>5.9688295035571694E-4</c:v>
                </c:pt>
                <c:pt idx="1505">
                  <c:v>5.9688295035571694E-4</c:v>
                </c:pt>
                <c:pt idx="1506">
                  <c:v>5.9728193628509911E-4</c:v>
                </c:pt>
                <c:pt idx="1507">
                  <c:v>5.9847889407324561E-4</c:v>
                </c:pt>
                <c:pt idx="1508">
                  <c:v>5.9967585186139212E-4</c:v>
                </c:pt>
                <c:pt idx="1509">
                  <c:v>6.0047382372015634E-4</c:v>
                </c:pt>
                <c:pt idx="1510">
                  <c:v>6.0087280964953862E-4</c:v>
                </c:pt>
                <c:pt idx="1511">
                  <c:v>6.0127179557892079E-4</c:v>
                </c:pt>
                <c:pt idx="1512">
                  <c:v>6.0147128854361187E-4</c:v>
                </c:pt>
                <c:pt idx="1513">
                  <c:v>6.0226926040237621E-4</c:v>
                </c:pt>
                <c:pt idx="1514">
                  <c:v>6.0366571115521368E-4</c:v>
                </c:pt>
                <c:pt idx="1515">
                  <c:v>6.0486266894336019E-4</c:v>
                </c:pt>
                <c:pt idx="1516">
                  <c:v>6.0546114783743344E-4</c:v>
                </c:pt>
                <c:pt idx="1517">
                  <c:v>6.0605962673150669E-4</c:v>
                </c:pt>
                <c:pt idx="1518">
                  <c:v>6.0725658451965319E-4</c:v>
                </c:pt>
                <c:pt idx="1519">
                  <c:v>6.084535423077997E-4</c:v>
                </c:pt>
                <c:pt idx="1520">
                  <c:v>6.0885252823718186E-4</c:v>
                </c:pt>
                <c:pt idx="1521">
                  <c:v>6.0905202120187295E-4</c:v>
                </c:pt>
                <c:pt idx="1522">
                  <c:v>6.0984999306063728E-4</c:v>
                </c:pt>
                <c:pt idx="1523">
                  <c:v>6.108474578840927E-4</c:v>
                </c:pt>
                <c:pt idx="1524">
                  <c:v>6.1124644381347487E-4</c:v>
                </c:pt>
                <c:pt idx="1525">
                  <c:v>6.1184492270754801E-4</c:v>
                </c:pt>
                <c:pt idx="1526">
                  <c:v>6.1264289456631246E-4</c:v>
                </c:pt>
                <c:pt idx="1527">
                  <c:v>6.132413734603856E-4</c:v>
                </c:pt>
                <c:pt idx="1528">
                  <c:v>6.1364035938976777E-4</c:v>
                </c:pt>
                <c:pt idx="1529">
                  <c:v>6.1443833124853221E-4</c:v>
                </c:pt>
                <c:pt idx="1530">
                  <c:v>6.1563528903667861E-4</c:v>
                </c:pt>
                <c:pt idx="1531">
                  <c:v>6.1643326089544294E-4</c:v>
                </c:pt>
                <c:pt idx="1532">
                  <c:v>6.1683224682482511E-4</c:v>
                </c:pt>
                <c:pt idx="1533">
                  <c:v>6.1723123275420728E-4</c:v>
                </c:pt>
                <c:pt idx="1534">
                  <c:v>6.1802920461297161E-4</c:v>
                </c:pt>
                <c:pt idx="1535">
                  <c:v>6.1862768350704487E-4</c:v>
                </c:pt>
                <c:pt idx="1536">
                  <c:v>6.1922616240111812E-4</c:v>
                </c:pt>
                <c:pt idx="1537">
                  <c:v>6.206226131539557E-4</c:v>
                </c:pt>
                <c:pt idx="1538">
                  <c:v>6.2221855687148427E-4</c:v>
                </c:pt>
                <c:pt idx="1539">
                  <c:v>6.2321602169493979E-4</c:v>
                </c:pt>
                <c:pt idx="1540">
                  <c:v>6.2361500762432196E-4</c:v>
                </c:pt>
                <c:pt idx="1541">
                  <c:v>6.244129794830863E-4</c:v>
                </c:pt>
                <c:pt idx="1542">
                  <c:v>6.2521095134185052E-4</c:v>
                </c:pt>
                <c:pt idx="1543">
                  <c:v>6.2560993727123269E-4</c:v>
                </c:pt>
                <c:pt idx="1544">
                  <c:v>6.2580943023592388E-4</c:v>
                </c:pt>
                <c:pt idx="1545">
                  <c:v>6.268068950593792E-4</c:v>
                </c:pt>
                <c:pt idx="1546">
                  <c:v>6.280038528475257E-4</c:v>
                </c:pt>
                <c:pt idx="1547">
                  <c:v>6.2860233174159906E-4</c:v>
                </c:pt>
                <c:pt idx="1548">
                  <c:v>6.2900131767098112E-4</c:v>
                </c:pt>
                <c:pt idx="1549">
                  <c:v>6.2979928952974545E-4</c:v>
                </c:pt>
                <c:pt idx="1550">
                  <c:v>6.3099624731789196E-4</c:v>
                </c:pt>
                <c:pt idx="1551">
                  <c:v>6.3219320510603846E-4</c:v>
                </c:pt>
                <c:pt idx="1552">
                  <c:v>6.3319066992949377E-4</c:v>
                </c:pt>
                <c:pt idx="1553">
                  <c:v>6.3398864178825821E-4</c:v>
                </c:pt>
                <c:pt idx="1554">
                  <c:v>6.3458712068233136E-4</c:v>
                </c:pt>
                <c:pt idx="1555">
                  <c:v>6.3498610661171353E-4</c:v>
                </c:pt>
                <c:pt idx="1556">
                  <c:v>6.3578407847047797E-4</c:v>
                </c:pt>
                <c:pt idx="1557">
                  <c:v>6.365820503292422E-4</c:v>
                </c:pt>
                <c:pt idx="1558">
                  <c:v>6.3738002218800653E-4</c:v>
                </c:pt>
                <c:pt idx="1559">
                  <c:v>6.377790081173887E-4</c:v>
                </c:pt>
                <c:pt idx="1560">
                  <c:v>6.3837748701146195E-4</c:v>
                </c:pt>
                <c:pt idx="1561">
                  <c:v>6.3917545887022629E-4</c:v>
                </c:pt>
                <c:pt idx="1562">
                  <c:v>6.3977393776429954E-4</c:v>
                </c:pt>
                <c:pt idx="1563">
                  <c:v>6.4037241665837268E-4</c:v>
                </c:pt>
                <c:pt idx="1564">
                  <c:v>6.4117038851713712E-4</c:v>
                </c:pt>
                <c:pt idx="1565">
                  <c:v>6.4236734630528363E-4</c:v>
                </c:pt>
                <c:pt idx="1566">
                  <c:v>6.4296582519935688E-4</c:v>
                </c:pt>
                <c:pt idx="1567">
                  <c:v>6.4336481112873905E-4</c:v>
                </c:pt>
                <c:pt idx="1568">
                  <c:v>6.4416278298750327E-4</c:v>
                </c:pt>
                <c:pt idx="1569">
                  <c:v>6.4555923374034086E-4</c:v>
                </c:pt>
                <c:pt idx="1570">
                  <c:v>6.4655669856379639E-4</c:v>
                </c:pt>
                <c:pt idx="1571">
                  <c:v>6.4715517745786953E-4</c:v>
                </c:pt>
                <c:pt idx="1572">
                  <c:v>6.4755416338725181E-4</c:v>
                </c:pt>
                <c:pt idx="1573">
                  <c:v>6.4855162821070712E-4</c:v>
                </c:pt>
                <c:pt idx="1574">
                  <c:v>6.4934960006947156E-4</c:v>
                </c:pt>
                <c:pt idx="1575">
                  <c:v>6.4974858599885362E-4</c:v>
                </c:pt>
                <c:pt idx="1576">
                  <c:v>6.5034706489292687E-4</c:v>
                </c:pt>
                <c:pt idx="1577">
                  <c:v>6.5114503675169121E-4</c:v>
                </c:pt>
                <c:pt idx="1578">
                  <c:v>6.5174351564576435E-4</c:v>
                </c:pt>
                <c:pt idx="1579">
                  <c:v>6.525414875045288E-4</c:v>
                </c:pt>
                <c:pt idx="1580">
                  <c:v>6.537384452926753E-4</c:v>
                </c:pt>
                <c:pt idx="1581">
                  <c:v>6.5453641715143953E-4</c:v>
                </c:pt>
                <c:pt idx="1582">
                  <c:v>6.5493540308082169E-4</c:v>
                </c:pt>
                <c:pt idx="1583">
                  <c:v>6.5593286790427711E-4</c:v>
                </c:pt>
                <c:pt idx="1584">
                  <c:v>6.573293186571147E-4</c:v>
                </c:pt>
                <c:pt idx="1585">
                  <c:v>6.5812729051587904E-4</c:v>
                </c:pt>
                <c:pt idx="1586">
                  <c:v>6.5832678348057023E-4</c:v>
                </c:pt>
                <c:pt idx="1587">
                  <c:v>6.5952374126871662E-4</c:v>
                </c:pt>
                <c:pt idx="1588">
                  <c:v>6.6072069905686302E-4</c:v>
                </c:pt>
                <c:pt idx="1589">
                  <c:v>6.6171816388031855E-4</c:v>
                </c:pt>
                <c:pt idx="1590">
                  <c:v>6.623166427743918E-4</c:v>
                </c:pt>
                <c:pt idx="1591">
                  <c:v>6.6331410759784722E-4</c:v>
                </c:pt>
                <c:pt idx="1592">
                  <c:v>6.647105583506848E-4</c:v>
                </c:pt>
                <c:pt idx="1593">
                  <c:v>6.6550853020944914E-4</c:v>
                </c:pt>
                <c:pt idx="1594">
                  <c:v>6.6610700910352239E-4</c:v>
                </c:pt>
                <c:pt idx="1595">
                  <c:v>6.6750345985635987E-4</c:v>
                </c:pt>
                <c:pt idx="1596">
                  <c:v>6.6909940357388854E-4</c:v>
                </c:pt>
                <c:pt idx="1597">
                  <c:v>6.696978824679619E-4</c:v>
                </c:pt>
                <c:pt idx="1598">
                  <c:v>6.6989737543265288E-4</c:v>
                </c:pt>
                <c:pt idx="1599">
                  <c:v>6.7069534729141721E-4</c:v>
                </c:pt>
                <c:pt idx="1600">
                  <c:v>6.7149331915018165E-4</c:v>
                </c:pt>
                <c:pt idx="1601">
                  <c:v>6.720917980442548E-4</c:v>
                </c:pt>
                <c:pt idx="1602">
                  <c:v>6.7308926286771022E-4</c:v>
                </c:pt>
                <c:pt idx="1603">
                  <c:v>6.7528368547931203E-4</c:v>
                </c:pt>
                <c:pt idx="1604">
                  <c:v>6.7727861512622298E-4</c:v>
                </c:pt>
                <c:pt idx="1605">
                  <c:v>6.7867506587906056E-4</c:v>
                </c:pt>
                <c:pt idx="1606">
                  <c:v>6.8007151663189815E-4</c:v>
                </c:pt>
                <c:pt idx="1607">
                  <c:v>6.8126847442004455E-4</c:v>
                </c:pt>
                <c:pt idx="1608">
                  <c:v>6.8206644627880888E-4</c:v>
                </c:pt>
                <c:pt idx="1609">
                  <c:v>6.8346289703164647E-4</c:v>
                </c:pt>
                <c:pt idx="1610">
                  <c:v>6.8545782667855731E-4</c:v>
                </c:pt>
                <c:pt idx="1611">
                  <c:v>6.8745275632546804E-4</c:v>
                </c:pt>
                <c:pt idx="1612">
                  <c:v>6.8904870004299682E-4</c:v>
                </c:pt>
                <c:pt idx="1613">
                  <c:v>6.8984667190176104E-4</c:v>
                </c:pt>
                <c:pt idx="1614">
                  <c:v>6.9064464376052538E-4</c:v>
                </c:pt>
                <c:pt idx="1615">
                  <c:v>6.9224058747805416E-4</c:v>
                </c:pt>
                <c:pt idx="1616">
                  <c:v>6.9463450305434695E-4</c:v>
                </c:pt>
                <c:pt idx="1617">
                  <c:v>6.964299397365667E-4</c:v>
                </c:pt>
                <c:pt idx="1618">
                  <c:v>6.9762689752471331E-4</c:v>
                </c:pt>
                <c:pt idx="1619">
                  <c:v>6.9922284124224188E-4</c:v>
                </c:pt>
                <c:pt idx="1620">
                  <c:v>7.0101827792446163E-4</c:v>
                </c:pt>
                <c:pt idx="1621">
                  <c:v>7.0241472867729922E-4</c:v>
                </c:pt>
                <c:pt idx="1622">
                  <c:v>7.0421016535951897E-4</c:v>
                </c:pt>
                <c:pt idx="1623">
                  <c:v>7.0620509500642981E-4</c:v>
                </c:pt>
                <c:pt idx="1624">
                  <c:v>7.0800053168864957E-4</c:v>
                </c:pt>
                <c:pt idx="1625">
                  <c:v>7.0979596837086932E-4</c:v>
                </c:pt>
                <c:pt idx="1626">
                  <c:v>7.125888698765445E-4</c:v>
                </c:pt>
                <c:pt idx="1627">
                  <c:v>7.1538177138221967E-4</c:v>
                </c:pt>
                <c:pt idx="1628">
                  <c:v>7.1717720806443932E-4</c:v>
                </c:pt>
                <c:pt idx="1629">
                  <c:v>7.1877315178196799E-4</c:v>
                </c:pt>
                <c:pt idx="1630">
                  <c:v>7.2136656032295197E-4</c:v>
                </c:pt>
                <c:pt idx="1631">
                  <c:v>7.2376047589924497E-4</c:v>
                </c:pt>
                <c:pt idx="1632">
                  <c:v>7.2575540554615592E-4</c:v>
                </c:pt>
                <c:pt idx="1633">
                  <c:v>7.2814932112244871E-4</c:v>
                </c:pt>
                <c:pt idx="1634">
                  <c:v>7.3134120855750605E-4</c:v>
                </c:pt>
                <c:pt idx="1635">
                  <c:v>7.3453309599256339E-4</c:v>
                </c:pt>
                <c:pt idx="1636">
                  <c:v>7.3732599749823857E-4</c:v>
                </c:pt>
                <c:pt idx="1637">
                  <c:v>7.4011889900391374E-4</c:v>
                </c:pt>
                <c:pt idx="1638">
                  <c:v>7.4291180050958892E-4</c:v>
                </c:pt>
                <c:pt idx="1639">
                  <c:v>7.4570470201526398E-4</c:v>
                </c:pt>
                <c:pt idx="1640">
                  <c:v>7.4869709648563024E-4</c:v>
                </c:pt>
                <c:pt idx="1641">
                  <c:v>7.5188898392068758E-4</c:v>
                </c:pt>
                <c:pt idx="1642">
                  <c:v>7.552803643204359E-4</c:v>
                </c:pt>
                <c:pt idx="1643">
                  <c:v>7.5847225175549324E-4</c:v>
                </c:pt>
                <c:pt idx="1644">
                  <c:v>7.6186363215524167E-4</c:v>
                </c:pt>
                <c:pt idx="1645">
                  <c:v>7.6525501255498998E-4</c:v>
                </c:pt>
                <c:pt idx="1646">
                  <c:v>7.6884588591942949E-4</c:v>
                </c:pt>
                <c:pt idx="1647">
                  <c:v>7.7243675928386889E-4</c:v>
                </c:pt>
                <c:pt idx="1648">
                  <c:v>7.760276326483084E-4</c:v>
                </c:pt>
                <c:pt idx="1649">
                  <c:v>7.79817998977439E-4</c:v>
                </c:pt>
                <c:pt idx="1650">
                  <c:v>7.8400735123595176E-4</c:v>
                </c:pt>
                <c:pt idx="1651">
                  <c:v>7.8739873163570008E-4</c:v>
                </c:pt>
                <c:pt idx="1652">
                  <c:v>7.9019163314137525E-4</c:v>
                </c:pt>
                <c:pt idx="1653">
                  <c:v>7.9358301354112367E-4</c:v>
                </c:pt>
                <c:pt idx="1654">
                  <c:v>7.9896932358778294E-4</c:v>
                </c:pt>
                <c:pt idx="1655">
                  <c:v>8.0475461956382426E-4</c:v>
                </c:pt>
                <c:pt idx="1656">
                  <c:v>8.0974194368110136E-4</c:v>
                </c:pt>
                <c:pt idx="1657">
                  <c:v>8.1452977483368726E-4</c:v>
                </c:pt>
                <c:pt idx="1658">
                  <c:v>8.1931760598627328E-4</c:v>
                </c:pt>
                <c:pt idx="1659">
                  <c:v>8.2450442306824135E-4</c:v>
                </c:pt>
                <c:pt idx="1660">
                  <c:v>8.3028971904428267E-4</c:v>
                </c:pt>
                <c:pt idx="1661">
                  <c:v>8.360750150203241E-4</c:v>
                </c:pt>
                <c:pt idx="1662">
                  <c:v>8.4126183210229217E-4</c:v>
                </c:pt>
                <c:pt idx="1663">
                  <c:v>8.4624915621956927E-4</c:v>
                </c:pt>
                <c:pt idx="1664">
                  <c:v>8.5163546626622843E-4</c:v>
                </c:pt>
                <c:pt idx="1665">
                  <c:v>8.5742076224226975E-4</c:v>
                </c:pt>
                <c:pt idx="1666">
                  <c:v>8.6320605821831129E-4</c:v>
                </c:pt>
                <c:pt idx="1667">
                  <c:v>8.6839287530027936E-4</c:v>
                </c:pt>
                <c:pt idx="1668">
                  <c:v>8.7377918534693852E-4</c:v>
                </c:pt>
                <c:pt idx="1669">
                  <c:v>8.7996346725236223E-4</c:v>
                </c:pt>
                <c:pt idx="1670">
                  <c:v>8.8654673508716778E-4</c:v>
                </c:pt>
                <c:pt idx="1671">
                  <c:v>8.9313000292197344E-4</c:v>
                </c:pt>
                <c:pt idx="1672">
                  <c:v>8.9931428482739704E-4</c:v>
                </c:pt>
                <c:pt idx="1673">
                  <c:v>9.0529907376812944E-4</c:v>
                </c:pt>
                <c:pt idx="1674">
                  <c:v>9.1148335567355304E-4</c:v>
                </c:pt>
                <c:pt idx="1675">
                  <c:v>9.1766763757897653E-4</c:v>
                </c:pt>
                <c:pt idx="1676">
                  <c:v>9.242509054137823E-4</c:v>
                </c:pt>
                <c:pt idx="1677">
                  <c:v>9.3103366621327915E-4</c:v>
                </c:pt>
                <c:pt idx="1678">
                  <c:v>9.3761693404808481E-4</c:v>
                </c:pt>
                <c:pt idx="1679">
                  <c:v>9.4400070891819939E-4</c:v>
                </c:pt>
                <c:pt idx="1680">
                  <c:v>9.511824556470783E-4</c:v>
                </c:pt>
                <c:pt idx="1681">
                  <c:v>9.5896268127003057E-4</c:v>
                </c:pt>
                <c:pt idx="1682">
                  <c:v>9.6634392096360045E-4</c:v>
                </c:pt>
                <c:pt idx="1683">
                  <c:v>9.7372516065717056E-4</c:v>
                </c:pt>
                <c:pt idx="1684">
                  <c:v>9.8130589331543163E-4</c:v>
                </c:pt>
                <c:pt idx="1685">
                  <c:v>9.8828814707961968E-4</c:v>
                </c:pt>
                <c:pt idx="1686">
                  <c:v>9.9467192194973414E-4</c:v>
                </c:pt>
                <c:pt idx="1687">
                  <c:v>1.0018536686786132E-3</c:v>
                </c:pt>
                <c:pt idx="1688">
                  <c:v>1.0098333872662563E-3</c:v>
                </c:pt>
                <c:pt idx="1689">
                  <c:v>1.0176136128892087E-3</c:v>
                </c:pt>
                <c:pt idx="1690">
                  <c:v>1.0241968807240141E-3</c:v>
                </c:pt>
                <c:pt idx="1691">
                  <c:v>1.030979641523511E-3</c:v>
                </c:pt>
                <c:pt idx="1692">
                  <c:v>1.0389593601111543E-3</c:v>
                </c:pt>
                <c:pt idx="1693">
                  <c:v>1.0475375575928708E-3</c:v>
                </c:pt>
                <c:pt idx="1694">
                  <c:v>1.0561157550745873E-3</c:v>
                </c:pt>
                <c:pt idx="1695">
                  <c:v>1.0644944595916128E-3</c:v>
                </c:pt>
                <c:pt idx="1696">
                  <c:v>1.0732721500380205E-3</c:v>
                </c:pt>
                <c:pt idx="1697">
                  <c:v>1.0812518686256637E-3</c:v>
                </c:pt>
                <c:pt idx="1698">
                  <c:v>1.0880346294251605E-3</c:v>
                </c:pt>
                <c:pt idx="1699">
                  <c:v>1.0946178972599662E-3</c:v>
                </c:pt>
                <c:pt idx="1700">
                  <c:v>1.1021986299182274E-3</c:v>
                </c:pt>
                <c:pt idx="1701">
                  <c:v>1.1103778414705617E-3</c:v>
                </c:pt>
                <c:pt idx="1702">
                  <c:v>1.1183575600582048E-3</c:v>
                </c:pt>
                <c:pt idx="1703">
                  <c:v>1.1263372786458482E-3</c:v>
                </c:pt>
                <c:pt idx="1704">
                  <c:v>1.1349154761275647E-3</c:v>
                </c:pt>
                <c:pt idx="1705">
                  <c:v>1.1432941806445902E-3</c:v>
                </c:pt>
                <c:pt idx="1706">
                  <c:v>1.1512738992322333E-3</c:v>
                </c:pt>
                <c:pt idx="1707">
                  <c:v>1.1596526037492589E-3</c:v>
                </c:pt>
                <c:pt idx="1708">
                  <c:v>1.1688292801250487E-3</c:v>
                </c:pt>
                <c:pt idx="1709">
                  <c:v>1.1770084916773828E-3</c:v>
                </c:pt>
                <c:pt idx="1710">
                  <c:v>1.1835917595121887E-3</c:v>
                </c:pt>
                <c:pt idx="1711">
                  <c:v>1.1901750273469944E-3</c:v>
                </c:pt>
                <c:pt idx="1712">
                  <c:v>1.1973567740758734E-3</c:v>
                </c:pt>
                <c:pt idx="1713">
                  <c:v>1.2057354785928987E-3</c:v>
                </c:pt>
                <c:pt idx="1714">
                  <c:v>1.2147126620039974E-3</c:v>
                </c:pt>
                <c:pt idx="1715">
                  <c:v>1.2228918735563319E-3</c:v>
                </c:pt>
                <c:pt idx="1716">
                  <c:v>1.2294751413911376E-3</c:v>
                </c:pt>
                <c:pt idx="1717">
                  <c:v>1.2354599303318699E-3</c:v>
                </c:pt>
                <c:pt idx="1718">
                  <c:v>1.2426416770607489E-3</c:v>
                </c:pt>
                <c:pt idx="1719">
                  <c:v>1.2514193675071564E-3</c:v>
                </c:pt>
                <c:pt idx="1720">
                  <c:v>1.2603965509182552E-3</c:v>
                </c:pt>
                <c:pt idx="1721">
                  <c:v>1.2677777906118252E-3</c:v>
                </c:pt>
                <c:pt idx="1722">
                  <c:v>1.2733635936231756E-3</c:v>
                </c:pt>
                <c:pt idx="1723">
                  <c:v>1.2787499036698347E-3</c:v>
                </c:pt>
                <c:pt idx="1724">
                  <c:v>1.2843357066811851E-3</c:v>
                </c:pt>
                <c:pt idx="1725">
                  <c:v>1.2907194815512996E-3</c:v>
                </c:pt>
                <c:pt idx="1726">
                  <c:v>1.2975022423507964E-3</c:v>
                </c:pt>
                <c:pt idx="1727">
                  <c:v>1.3044844961149844E-3</c:v>
                </c:pt>
                <c:pt idx="1728">
                  <c:v>1.3112672569144811E-3</c:v>
                </c:pt>
                <c:pt idx="1729">
                  <c:v>1.3178505247492867E-3</c:v>
                </c:pt>
                <c:pt idx="1730">
                  <c:v>1.3246332855487836E-3</c:v>
                </c:pt>
                <c:pt idx="1731">
                  <c:v>1.3318150322776626E-3</c:v>
                </c:pt>
                <c:pt idx="1732">
                  <c:v>1.3379993141830861E-3</c:v>
                </c:pt>
                <c:pt idx="1733">
                  <c:v>1.3431861312650543E-3</c:v>
                </c:pt>
                <c:pt idx="1734">
                  <c:v>1.3483729483470222E-3</c:v>
                </c:pt>
                <c:pt idx="1735">
                  <c:v>1.3537592583936816E-3</c:v>
                </c:pt>
                <c:pt idx="1736">
                  <c:v>1.3583475965815764E-3</c:v>
                </c:pt>
                <c:pt idx="1737">
                  <c:v>1.3629359347694715E-3</c:v>
                </c:pt>
                <c:pt idx="1738">
                  <c:v>1.3683222448161304E-3</c:v>
                </c:pt>
                <c:pt idx="1739">
                  <c:v>1.3739080478274808E-3</c:v>
                </c:pt>
                <c:pt idx="1740">
                  <c:v>1.3790948649094489E-3</c:v>
                </c:pt>
                <c:pt idx="1741">
                  <c:v>1.3844811749561083E-3</c:v>
                </c:pt>
                <c:pt idx="1742">
                  <c:v>1.3906654568615316E-3</c:v>
                </c:pt>
                <c:pt idx="1743">
                  <c:v>1.3968497387669553E-3</c:v>
                </c:pt>
                <c:pt idx="1744">
                  <c:v>1.401039091025468E-3</c:v>
                </c:pt>
                <c:pt idx="1745">
                  <c:v>1.4050289503192896E-3</c:v>
                </c:pt>
                <c:pt idx="1746">
                  <c:v>1.4096172885071845E-3</c:v>
                </c:pt>
                <c:pt idx="1747">
                  <c:v>1.4142056266950793E-3</c:v>
                </c:pt>
                <c:pt idx="1748">
                  <c:v>1.4173975141301366E-3</c:v>
                </c:pt>
                <c:pt idx="1749">
                  <c:v>1.420589401565194E-3</c:v>
                </c:pt>
                <c:pt idx="1750">
                  <c:v>1.4247787538237066E-3</c:v>
                </c:pt>
                <c:pt idx="1751">
                  <c:v>1.4291675990469105E-3</c:v>
                </c:pt>
                <c:pt idx="1752">
                  <c:v>1.4333569513054231E-3</c:v>
                </c:pt>
                <c:pt idx="1753">
                  <c:v>1.4379452894933181E-3</c:v>
                </c:pt>
                <c:pt idx="1754">
                  <c:v>1.442334134716522E-3</c:v>
                </c:pt>
                <c:pt idx="1755">
                  <c:v>1.4451270362221972E-3</c:v>
                </c:pt>
                <c:pt idx="1756">
                  <c:v>1.447321458833799E-3</c:v>
                </c:pt>
                <c:pt idx="1757">
                  <c:v>1.4503138533041651E-3</c:v>
                </c:pt>
                <c:pt idx="1758">
                  <c:v>1.4541042196332956E-3</c:v>
                </c:pt>
                <c:pt idx="1759">
                  <c:v>1.4576950929977351E-3</c:v>
                </c:pt>
                <c:pt idx="1760">
                  <c:v>1.4608869804327925E-3</c:v>
                </c:pt>
                <c:pt idx="1761">
                  <c:v>1.4640788678678498E-3</c:v>
                </c:pt>
                <c:pt idx="1762">
                  <c:v>1.4672707553029071E-3</c:v>
                </c:pt>
                <c:pt idx="1763">
                  <c:v>1.4700636568085823E-3</c:v>
                </c:pt>
                <c:pt idx="1764">
                  <c:v>1.4730560512789485E-3</c:v>
                </c:pt>
                <c:pt idx="1765">
                  <c:v>1.476447431678697E-3</c:v>
                </c:pt>
                <c:pt idx="1766">
                  <c:v>1.4794398261490632E-3</c:v>
                </c:pt>
                <c:pt idx="1767">
                  <c:v>1.481434755795974E-3</c:v>
                </c:pt>
                <c:pt idx="1768">
                  <c:v>1.483629178407576E-3</c:v>
                </c:pt>
                <c:pt idx="1769">
                  <c:v>1.4866215728779422E-3</c:v>
                </c:pt>
                <c:pt idx="1770">
                  <c:v>1.4896139673483083E-3</c:v>
                </c:pt>
                <c:pt idx="1771">
                  <c:v>1.4916088969952192E-3</c:v>
                </c:pt>
                <c:pt idx="1772">
                  <c:v>1.4932048407127478E-3</c:v>
                </c:pt>
                <c:pt idx="1773">
                  <c:v>1.4955987562890406E-3</c:v>
                </c:pt>
                <c:pt idx="1774">
                  <c:v>1.4979926718653338E-3</c:v>
                </c:pt>
                <c:pt idx="1775">
                  <c:v>1.4999876015122447E-3</c:v>
                </c:pt>
                <c:pt idx="1776">
                  <c:v>1.5025810100532287E-3</c:v>
                </c:pt>
                <c:pt idx="1777">
                  <c:v>1.5055734045235948E-3</c:v>
                </c:pt>
                <c:pt idx="1778">
                  <c:v>1.5079673200998878E-3</c:v>
                </c:pt>
                <c:pt idx="1779">
                  <c:v>1.5103612356761808E-3</c:v>
                </c:pt>
                <c:pt idx="1780">
                  <c:v>1.5123561653230917E-3</c:v>
                </c:pt>
                <c:pt idx="1781">
                  <c:v>1.5137526160759294E-3</c:v>
                </c:pt>
                <c:pt idx="1782">
                  <c:v>1.5145505879346935E-3</c:v>
                </c:pt>
                <c:pt idx="1783">
                  <c:v>1.5155480527581488E-3</c:v>
                </c:pt>
                <c:pt idx="1784">
                  <c:v>1.5177424753697508E-3</c:v>
                </c:pt>
                <c:pt idx="1785">
                  <c:v>1.520535376875426E-3</c:v>
                </c:pt>
                <c:pt idx="1786">
                  <c:v>1.5219318276282635E-3</c:v>
                </c:pt>
                <c:pt idx="1787">
                  <c:v>1.5219318276282635E-3</c:v>
                </c:pt>
                <c:pt idx="1788">
                  <c:v>1.5225303065223368E-3</c:v>
                </c:pt>
                <c:pt idx="1789">
                  <c:v>1.5243257432045567E-3</c:v>
                </c:pt>
                <c:pt idx="1790">
                  <c:v>1.5263206728514673E-3</c:v>
                </c:pt>
                <c:pt idx="1791">
                  <c:v>1.5279166165689962E-3</c:v>
                </c:pt>
                <c:pt idx="1792">
                  <c:v>1.5293130673218337E-3</c:v>
                </c:pt>
                <c:pt idx="1793">
                  <c:v>1.5307095180746714E-3</c:v>
                </c:pt>
                <c:pt idx="1794">
                  <c:v>1.5317069828981267E-3</c:v>
                </c:pt>
                <c:pt idx="1795">
                  <c:v>1.5327044477215818E-3</c:v>
                </c:pt>
                <c:pt idx="1796">
                  <c:v>1.5339014055097285E-3</c:v>
                </c:pt>
                <c:pt idx="1797">
                  <c:v>1.5348988703331838E-3</c:v>
                </c:pt>
                <c:pt idx="1798">
                  <c:v>1.5360958281213303E-3</c:v>
                </c:pt>
                <c:pt idx="1799">
                  <c:v>1.5372927859094768E-3</c:v>
                </c:pt>
                <c:pt idx="1800">
                  <c:v>1.5384897436976233E-3</c:v>
                </c:pt>
                <c:pt idx="1801">
                  <c:v>1.5394872085210788E-3</c:v>
                </c:pt>
                <c:pt idx="1802">
                  <c:v>1.540085687415152E-3</c:v>
                </c:pt>
                <c:pt idx="1803">
                  <c:v>1.5408836592739163E-3</c:v>
                </c:pt>
                <c:pt idx="1804">
                  <c:v>1.542280110026754E-3</c:v>
                </c:pt>
                <c:pt idx="1805">
                  <c:v>1.5434770678149003E-3</c:v>
                </c:pt>
                <c:pt idx="1806">
                  <c:v>1.5442750396736649E-3</c:v>
                </c:pt>
                <c:pt idx="1807">
                  <c:v>1.5450730115324292E-3</c:v>
                </c:pt>
                <c:pt idx="1808">
                  <c:v>1.5464694622852667E-3</c:v>
                </c:pt>
                <c:pt idx="1809">
                  <c:v>1.5478659130381044E-3</c:v>
                </c:pt>
                <c:pt idx="1810">
                  <c:v>1.5486638848968687E-3</c:v>
                </c:pt>
                <c:pt idx="1811">
                  <c:v>1.5496613497203238E-3</c:v>
                </c:pt>
                <c:pt idx="1812">
                  <c:v>1.5510578004731615E-3</c:v>
                </c:pt>
                <c:pt idx="1813">
                  <c:v>1.5518557723319258E-3</c:v>
                </c:pt>
                <c:pt idx="1814">
                  <c:v>1.552254758261308E-3</c:v>
                </c:pt>
                <c:pt idx="1815">
                  <c:v>1.5528532371553814E-3</c:v>
                </c:pt>
                <c:pt idx="1816">
                  <c:v>1.5536512090141457E-3</c:v>
                </c:pt>
                <c:pt idx="1817">
                  <c:v>1.5542496879082186E-3</c:v>
                </c:pt>
                <c:pt idx="1818">
                  <c:v>1.5550476597669832E-3</c:v>
                </c:pt>
                <c:pt idx="1819">
                  <c:v>1.5562446175551295E-3</c:v>
                </c:pt>
                <c:pt idx="1820">
                  <c:v>1.5574415753432762E-3</c:v>
                </c:pt>
                <c:pt idx="1821">
                  <c:v>1.5582395472020405E-3</c:v>
                </c:pt>
                <c:pt idx="1822">
                  <c:v>1.5586385331314227E-3</c:v>
                </c:pt>
                <c:pt idx="1823">
                  <c:v>1.559436504990187E-3</c:v>
                </c:pt>
                <c:pt idx="1824">
                  <c:v>1.5604339698136423E-3</c:v>
                </c:pt>
                <c:pt idx="1825">
                  <c:v>1.5612319416724067E-3</c:v>
                </c:pt>
                <c:pt idx="1826">
                  <c:v>1.5618304205664798E-3</c:v>
                </c:pt>
                <c:pt idx="1827">
                  <c:v>1.5624288994605532E-3</c:v>
                </c:pt>
                <c:pt idx="1828">
                  <c:v>1.5634263642840085E-3</c:v>
                </c:pt>
                <c:pt idx="1829">
                  <c:v>1.564423829107464E-3</c:v>
                </c:pt>
                <c:pt idx="1830">
                  <c:v>1.5650223080015374E-3</c:v>
                </c:pt>
                <c:pt idx="1831">
                  <c:v>1.5654212939309193E-3</c:v>
                </c:pt>
                <c:pt idx="1832">
                  <c:v>1.5660197728249927E-3</c:v>
                </c:pt>
                <c:pt idx="1833">
                  <c:v>1.566618251719066E-3</c:v>
                </c:pt>
                <c:pt idx="1834">
                  <c:v>1.5674162235778302E-3</c:v>
                </c:pt>
                <c:pt idx="1835">
                  <c:v>1.5688126743306679E-3</c:v>
                </c:pt>
                <c:pt idx="1836">
                  <c:v>1.5700096321188144E-3</c:v>
                </c:pt>
                <c:pt idx="1837">
                  <c:v>1.5704086180481963E-3</c:v>
                </c:pt>
                <c:pt idx="1838">
                  <c:v>1.5706081110128875E-3</c:v>
                </c:pt>
                <c:pt idx="1839">
                  <c:v>1.571805068801034E-3</c:v>
                </c:pt>
                <c:pt idx="1840">
                  <c:v>1.5730020265891805E-3</c:v>
                </c:pt>
                <c:pt idx="1841">
                  <c:v>1.5736005054832539E-3</c:v>
                </c:pt>
                <c:pt idx="1842">
                  <c:v>1.5743984773420182E-3</c:v>
                </c:pt>
                <c:pt idx="1843">
                  <c:v>1.5753959421654735E-3</c:v>
                </c:pt>
                <c:pt idx="1844">
                  <c:v>1.5761939140242378E-3</c:v>
                </c:pt>
                <c:pt idx="1845">
                  <c:v>1.57659289995362E-3</c:v>
                </c:pt>
                <c:pt idx="1846">
                  <c:v>1.5771913788476934E-3</c:v>
                </c:pt>
                <c:pt idx="1847">
                  <c:v>1.5779893507064577E-3</c:v>
                </c:pt>
                <c:pt idx="1848">
                  <c:v>1.5785878296005309E-3</c:v>
                </c:pt>
                <c:pt idx="1849">
                  <c:v>1.5793858014592952E-3</c:v>
                </c:pt>
                <c:pt idx="1850">
                  <c:v>1.5801837733180595E-3</c:v>
                </c:pt>
                <c:pt idx="1851">
                  <c:v>1.5811812381415148E-3</c:v>
                </c:pt>
                <c:pt idx="1852">
                  <c:v>1.581580224070897E-3</c:v>
                </c:pt>
                <c:pt idx="1853">
                  <c:v>1.5823781959296613E-3</c:v>
                </c:pt>
                <c:pt idx="1854">
                  <c:v>1.5835751537178081E-3</c:v>
                </c:pt>
                <c:pt idx="1855">
                  <c:v>1.5845726185412634E-3</c:v>
                </c:pt>
                <c:pt idx="1856">
                  <c:v>1.5847721115059543E-3</c:v>
                </c:pt>
                <c:pt idx="1857">
                  <c:v>1.5851710974353365E-3</c:v>
                </c:pt>
                <c:pt idx="1858">
                  <c:v>1.5861685622587918E-3</c:v>
                </c:pt>
                <c:pt idx="1859">
                  <c:v>1.5869665341175562E-3</c:v>
                </c:pt>
                <c:pt idx="1860">
                  <c:v>1.5877645059763205E-3</c:v>
                </c:pt>
                <c:pt idx="1861">
                  <c:v>1.588562477835085E-3</c:v>
                </c:pt>
                <c:pt idx="1862">
                  <c:v>1.5895599426585404E-3</c:v>
                </c:pt>
                <c:pt idx="1863">
                  <c:v>1.5905574074819957E-3</c:v>
                </c:pt>
                <c:pt idx="1864">
                  <c:v>1.5911558863760688E-3</c:v>
                </c:pt>
                <c:pt idx="1865">
                  <c:v>1.5915548723054512E-3</c:v>
                </c:pt>
                <c:pt idx="1866">
                  <c:v>1.5923528441642155E-3</c:v>
                </c:pt>
                <c:pt idx="1867">
                  <c:v>1.5927518300935975E-3</c:v>
                </c:pt>
                <c:pt idx="1868">
                  <c:v>1.5931508160229799E-3</c:v>
                </c:pt>
                <c:pt idx="1869">
                  <c:v>1.593749294917053E-3</c:v>
                </c:pt>
                <c:pt idx="1870">
                  <c:v>1.5949462527051993E-3</c:v>
                </c:pt>
                <c:pt idx="1871">
                  <c:v>1.5957442245639638E-3</c:v>
                </c:pt>
                <c:pt idx="1872">
                  <c:v>1.596143210493346E-3</c:v>
                </c:pt>
                <c:pt idx="1873">
                  <c:v>1.5967416893874192E-3</c:v>
                </c:pt>
                <c:pt idx="1874">
                  <c:v>1.5973401682814925E-3</c:v>
                </c:pt>
                <c:pt idx="1875">
                  <c:v>1.5979386471755659E-3</c:v>
                </c:pt>
                <c:pt idx="1876">
                  <c:v>1.5981381401402569E-3</c:v>
                </c:pt>
                <c:pt idx="1877">
                  <c:v>1.5987366190343302E-3</c:v>
                </c:pt>
                <c:pt idx="1878">
                  <c:v>1.5993350979284034E-3</c:v>
                </c:pt>
                <c:pt idx="1879">
                  <c:v>1.5995345908930943E-3</c:v>
                </c:pt>
                <c:pt idx="1880">
                  <c:v>1.5997340838577855E-3</c:v>
                </c:pt>
                <c:pt idx="1881">
                  <c:v>1.6003325627518587E-3</c:v>
                </c:pt>
                <c:pt idx="1882">
                  <c:v>1.601330027575314E-3</c:v>
                </c:pt>
                <c:pt idx="1883">
                  <c:v>1.6019285064693873E-3</c:v>
                </c:pt>
                <c:pt idx="1884">
                  <c:v>1.6021279994340785E-3</c:v>
                </c:pt>
                <c:pt idx="1885">
                  <c:v>1.6025269853634607E-3</c:v>
                </c:pt>
                <c:pt idx="1886">
                  <c:v>1.6029259712928429E-3</c:v>
                </c:pt>
                <c:pt idx="1887">
                  <c:v>1.6029259712928429E-3</c:v>
                </c:pt>
                <c:pt idx="1888">
                  <c:v>1.6031254642575338E-3</c:v>
                </c:pt>
                <c:pt idx="1889">
                  <c:v>1.6035244501869158E-3</c:v>
                </c:pt>
                <c:pt idx="1890">
                  <c:v>1.6039234361162982E-3</c:v>
                </c:pt>
                <c:pt idx="1891">
                  <c:v>1.6037239431516072E-3</c:v>
                </c:pt>
                <c:pt idx="1892">
                  <c:v>1.6037239431516072E-3</c:v>
                </c:pt>
                <c:pt idx="1893">
                  <c:v>1.6039234361162982E-3</c:v>
                </c:pt>
                <c:pt idx="1894">
                  <c:v>1.6041229290809892E-3</c:v>
                </c:pt>
                <c:pt idx="1895">
                  <c:v>1.6039234361162982E-3</c:v>
                </c:pt>
                <c:pt idx="1896">
                  <c:v>1.6041229290809892E-3</c:v>
                </c:pt>
                <c:pt idx="1897">
                  <c:v>1.6043224220456806E-3</c:v>
                </c:pt>
                <c:pt idx="1898">
                  <c:v>1.6045219150103715E-3</c:v>
                </c:pt>
                <c:pt idx="1899">
                  <c:v>1.6041229290809892E-3</c:v>
                </c:pt>
                <c:pt idx="1900">
                  <c:v>1.6037239431516072E-3</c:v>
                </c:pt>
                <c:pt idx="1901">
                  <c:v>1.6037239431516072E-3</c:v>
                </c:pt>
                <c:pt idx="1902">
                  <c:v>1.6037239431516072E-3</c:v>
                </c:pt>
                <c:pt idx="1903">
                  <c:v>1.6037239431516072E-3</c:v>
                </c:pt>
                <c:pt idx="1904">
                  <c:v>1.6037239431516072E-3</c:v>
                </c:pt>
                <c:pt idx="1905">
                  <c:v>1.6037239431516072E-3</c:v>
                </c:pt>
                <c:pt idx="1906">
                  <c:v>1.6033249572222248E-3</c:v>
                </c:pt>
                <c:pt idx="1907">
                  <c:v>1.6029259712928429E-3</c:v>
                </c:pt>
                <c:pt idx="1908">
                  <c:v>1.6029259712928429E-3</c:v>
                </c:pt>
                <c:pt idx="1909">
                  <c:v>1.6027264783281517E-3</c:v>
                </c:pt>
                <c:pt idx="1910">
                  <c:v>1.6023274923987695E-3</c:v>
                </c:pt>
                <c:pt idx="1911">
                  <c:v>1.6021279994340785E-3</c:v>
                </c:pt>
                <c:pt idx="1912">
                  <c:v>1.6023274923987695E-3</c:v>
                </c:pt>
                <c:pt idx="1913">
                  <c:v>1.6023274923987695E-3</c:v>
                </c:pt>
                <c:pt idx="1914">
                  <c:v>1.601330027575314E-3</c:v>
                </c:pt>
                <c:pt idx="1915">
                  <c:v>1.6005320557165496E-3</c:v>
                </c:pt>
                <c:pt idx="1916">
                  <c:v>1.6003325627518587E-3</c:v>
                </c:pt>
                <c:pt idx="1917">
                  <c:v>1.5999335768224765E-3</c:v>
                </c:pt>
                <c:pt idx="1918">
                  <c:v>1.5991356049637122E-3</c:v>
                </c:pt>
                <c:pt idx="1919">
                  <c:v>1.5987366190343302E-3</c:v>
                </c:pt>
                <c:pt idx="1920">
                  <c:v>1.5987366190343302E-3</c:v>
                </c:pt>
                <c:pt idx="1921">
                  <c:v>1.5983376331049478E-3</c:v>
                </c:pt>
                <c:pt idx="1922">
                  <c:v>1.5979386471755659E-3</c:v>
                </c:pt>
                <c:pt idx="1923">
                  <c:v>1.5973401682814925E-3</c:v>
                </c:pt>
                <c:pt idx="1924">
                  <c:v>1.5967416893874192E-3</c:v>
                </c:pt>
                <c:pt idx="1925">
                  <c:v>1.596143210493346E-3</c:v>
                </c:pt>
                <c:pt idx="1926">
                  <c:v>1.5953452386345817E-3</c:v>
                </c:pt>
                <c:pt idx="1927">
                  <c:v>1.5951457456698907E-3</c:v>
                </c:pt>
                <c:pt idx="1928">
                  <c:v>1.5949462527051993E-3</c:v>
                </c:pt>
                <c:pt idx="1929">
                  <c:v>1.5945472667758173E-3</c:v>
                </c:pt>
                <c:pt idx="1930">
                  <c:v>1.593549801952362E-3</c:v>
                </c:pt>
                <c:pt idx="1931">
                  <c:v>1.5923528441642155E-3</c:v>
                </c:pt>
                <c:pt idx="1932">
                  <c:v>1.5915548723054512E-3</c:v>
                </c:pt>
                <c:pt idx="1933">
                  <c:v>1.5911558863760688E-3</c:v>
                </c:pt>
                <c:pt idx="1934">
                  <c:v>1.5905574074819957E-3</c:v>
                </c:pt>
                <c:pt idx="1935">
                  <c:v>1.5901584215526135E-3</c:v>
                </c:pt>
                <c:pt idx="1936">
                  <c:v>1.5895599426585404E-3</c:v>
                </c:pt>
                <c:pt idx="1937">
                  <c:v>1.588562477835085E-3</c:v>
                </c:pt>
                <c:pt idx="1938">
                  <c:v>1.5875650130116295E-3</c:v>
                </c:pt>
                <c:pt idx="1939">
                  <c:v>1.5867670411528652E-3</c:v>
                </c:pt>
                <c:pt idx="1940">
                  <c:v>1.5861685622587918E-3</c:v>
                </c:pt>
                <c:pt idx="1941">
                  <c:v>1.5855700833647185E-3</c:v>
                </c:pt>
                <c:pt idx="1942">
                  <c:v>1.5847721115059543E-3</c:v>
                </c:pt>
                <c:pt idx="1943">
                  <c:v>1.58397413964719E-3</c:v>
                </c:pt>
                <c:pt idx="1944">
                  <c:v>1.5831761677884257E-3</c:v>
                </c:pt>
                <c:pt idx="1945">
                  <c:v>1.5823781959296613E-3</c:v>
                </c:pt>
                <c:pt idx="1946">
                  <c:v>1.5817797170355882E-3</c:v>
                </c:pt>
                <c:pt idx="1947">
                  <c:v>1.5811812381415148E-3</c:v>
                </c:pt>
                <c:pt idx="1948">
                  <c:v>1.5803832662827505E-3</c:v>
                </c:pt>
                <c:pt idx="1949">
                  <c:v>1.5793858014592952E-3</c:v>
                </c:pt>
                <c:pt idx="1950">
                  <c:v>1.5783883366358397E-3</c:v>
                </c:pt>
                <c:pt idx="1951">
                  <c:v>1.5775903647770753E-3</c:v>
                </c:pt>
                <c:pt idx="1952">
                  <c:v>1.576792392918311E-3</c:v>
                </c:pt>
                <c:pt idx="1953">
                  <c:v>1.5757949280948557E-3</c:v>
                </c:pt>
                <c:pt idx="1954">
                  <c:v>1.5749969562360913E-3</c:v>
                </c:pt>
                <c:pt idx="1955">
                  <c:v>1.5743984773420182E-3</c:v>
                </c:pt>
                <c:pt idx="1956">
                  <c:v>1.5736005054832539E-3</c:v>
                </c:pt>
                <c:pt idx="1957">
                  <c:v>1.5726030406597983E-3</c:v>
                </c:pt>
                <c:pt idx="1958">
                  <c:v>1.571805068801034E-3</c:v>
                </c:pt>
                <c:pt idx="1959">
                  <c:v>1.5710070969422697E-3</c:v>
                </c:pt>
                <c:pt idx="1960">
                  <c:v>1.5700096321188144E-3</c:v>
                </c:pt>
                <c:pt idx="1961">
                  <c:v>1.5690121672953588E-3</c:v>
                </c:pt>
                <c:pt idx="1962">
                  <c:v>1.5682141954365945E-3</c:v>
                </c:pt>
                <c:pt idx="1963">
                  <c:v>1.5680147024719035E-3</c:v>
                </c:pt>
                <c:pt idx="1964">
                  <c:v>1.5676157165425211E-3</c:v>
                </c:pt>
                <c:pt idx="1965">
                  <c:v>1.5662192657896837E-3</c:v>
                </c:pt>
                <c:pt idx="1966">
                  <c:v>1.564822815036846E-3</c:v>
                </c:pt>
                <c:pt idx="1967">
                  <c:v>1.5638253502133909E-3</c:v>
                </c:pt>
                <c:pt idx="1968">
                  <c:v>1.5626283924252441E-3</c:v>
                </c:pt>
                <c:pt idx="1969">
                  <c:v>1.5612319416724067E-3</c:v>
                </c:pt>
                <c:pt idx="1970">
                  <c:v>1.5604339698136423E-3</c:v>
                </c:pt>
                <c:pt idx="1971">
                  <c:v>1.559436504990187E-3</c:v>
                </c:pt>
                <c:pt idx="1972">
                  <c:v>1.5582395472020405E-3</c:v>
                </c:pt>
                <c:pt idx="1973">
                  <c:v>1.5574415753432762E-3</c:v>
                </c:pt>
                <c:pt idx="1974">
                  <c:v>1.5568430964492028E-3</c:v>
                </c:pt>
                <c:pt idx="1975">
                  <c:v>1.5560451245904385E-3</c:v>
                </c:pt>
                <c:pt idx="1976">
                  <c:v>1.5550476597669832E-3</c:v>
                </c:pt>
                <c:pt idx="1977">
                  <c:v>1.5538507019788367E-3</c:v>
                </c:pt>
                <c:pt idx="1978">
                  <c:v>1.5526537441906902E-3</c:v>
                </c:pt>
                <c:pt idx="1979">
                  <c:v>1.5514567864025439E-3</c:v>
                </c:pt>
                <c:pt idx="1980">
                  <c:v>1.5500603356497062E-3</c:v>
                </c:pt>
                <c:pt idx="1981">
                  <c:v>1.5492623637909419E-3</c:v>
                </c:pt>
                <c:pt idx="1982">
                  <c:v>1.5486638848968687E-3</c:v>
                </c:pt>
                <c:pt idx="1983">
                  <c:v>1.547466927108722E-3</c:v>
                </c:pt>
                <c:pt idx="1984">
                  <c:v>1.5460704763558845E-3</c:v>
                </c:pt>
                <c:pt idx="1985">
                  <c:v>1.5448735185677378E-3</c:v>
                </c:pt>
                <c:pt idx="1986">
                  <c:v>1.5438760537442825E-3</c:v>
                </c:pt>
                <c:pt idx="1987">
                  <c:v>1.542679095956136E-3</c:v>
                </c:pt>
                <c:pt idx="1988">
                  <c:v>1.5414821381679897E-3</c:v>
                </c:pt>
                <c:pt idx="1989">
                  <c:v>1.5404846733445342E-3</c:v>
                </c:pt>
                <c:pt idx="1990">
                  <c:v>1.5396867014857698E-3</c:v>
                </c:pt>
                <c:pt idx="1991">
                  <c:v>1.5386892366623145E-3</c:v>
                </c:pt>
                <c:pt idx="1992">
                  <c:v>1.5372927859094768E-3</c:v>
                </c:pt>
                <c:pt idx="1993">
                  <c:v>1.5358963351566393E-3</c:v>
                </c:pt>
                <c:pt idx="1994">
                  <c:v>1.5348988703331838E-3</c:v>
                </c:pt>
                <c:pt idx="1995">
                  <c:v>1.5339014055097285E-3</c:v>
                </c:pt>
                <c:pt idx="1996">
                  <c:v>1.5329039406862732E-3</c:v>
                </c:pt>
                <c:pt idx="1997">
                  <c:v>1.5317069828981267E-3</c:v>
                </c:pt>
                <c:pt idx="1998">
                  <c:v>1.53051002510998E-3</c:v>
                </c:pt>
                <c:pt idx="1999">
                  <c:v>1.5293130673218337E-3</c:v>
                </c:pt>
                <c:pt idx="2000">
                  <c:v>1.5277171236043048E-3</c:v>
                </c:pt>
                <c:pt idx="2001">
                  <c:v>1.5265201658161585E-3</c:v>
                </c:pt>
                <c:pt idx="2002">
                  <c:v>1.525323208028012E-3</c:v>
                </c:pt>
                <c:pt idx="2003">
                  <c:v>1.5241262502398653E-3</c:v>
                </c:pt>
                <c:pt idx="2004">
                  <c:v>1.522929292451719E-3</c:v>
                </c:pt>
                <c:pt idx="2005">
                  <c:v>1.5219318276282635E-3</c:v>
                </c:pt>
                <c:pt idx="2006">
                  <c:v>1.520535376875426E-3</c:v>
                </c:pt>
                <c:pt idx="2007">
                  <c:v>1.5191389261225883E-3</c:v>
                </c:pt>
                <c:pt idx="2008">
                  <c:v>1.5177424753697508E-3</c:v>
                </c:pt>
                <c:pt idx="2009">
                  <c:v>1.5167450105462955E-3</c:v>
                </c:pt>
                <c:pt idx="2010">
                  <c:v>1.5155480527581488E-3</c:v>
                </c:pt>
                <c:pt idx="2011">
                  <c:v>1.5145505879346935E-3</c:v>
                </c:pt>
                <c:pt idx="2012">
                  <c:v>1.513154137181856E-3</c:v>
                </c:pt>
                <c:pt idx="2013">
                  <c:v>1.5119571793937093E-3</c:v>
                </c:pt>
                <c:pt idx="2014">
                  <c:v>1.5105607286408718E-3</c:v>
                </c:pt>
                <c:pt idx="2015">
                  <c:v>1.5091642778880341E-3</c:v>
                </c:pt>
                <c:pt idx="2016">
                  <c:v>1.5079673200998878E-3</c:v>
                </c:pt>
                <c:pt idx="2017">
                  <c:v>1.5067703623117413E-3</c:v>
                </c:pt>
                <c:pt idx="2018">
                  <c:v>1.5055734045235948E-3</c:v>
                </c:pt>
                <c:pt idx="2019">
                  <c:v>1.5043764467354485E-3</c:v>
                </c:pt>
                <c:pt idx="2020">
                  <c:v>1.5031794889473018E-3</c:v>
                </c:pt>
                <c:pt idx="2021">
                  <c:v>1.5017830381944643E-3</c:v>
                </c:pt>
                <c:pt idx="2022">
                  <c:v>1.5003865874416266E-3</c:v>
                </c:pt>
                <c:pt idx="2023">
                  <c:v>1.4991896296534801E-3</c:v>
                </c:pt>
                <c:pt idx="2024">
                  <c:v>1.4979926718653338E-3</c:v>
                </c:pt>
                <c:pt idx="2025">
                  <c:v>1.4969952070418783E-3</c:v>
                </c:pt>
                <c:pt idx="2026">
                  <c:v>1.496396728147805E-3</c:v>
                </c:pt>
                <c:pt idx="2027">
                  <c:v>1.496197235183114E-3</c:v>
                </c:pt>
                <c:pt idx="2028">
                  <c:v>1.4951997703596587E-3</c:v>
                </c:pt>
                <c:pt idx="2029">
                  <c:v>1.4932048407127478E-3</c:v>
                </c:pt>
                <c:pt idx="2030">
                  <c:v>1.4910104181011458E-3</c:v>
                </c:pt>
                <c:pt idx="2031">
                  <c:v>1.4892149814189259E-3</c:v>
                </c:pt>
                <c:pt idx="2032">
                  <c:v>1.4878185306660885E-3</c:v>
                </c:pt>
                <c:pt idx="2033">
                  <c:v>1.4864220799132512E-3</c:v>
                </c:pt>
                <c:pt idx="2034">
                  <c:v>1.4850256291604135E-3</c:v>
                </c:pt>
                <c:pt idx="2035">
                  <c:v>1.483828671372267E-3</c:v>
                </c:pt>
                <c:pt idx="2036">
                  <c:v>1.4830306995135027E-3</c:v>
                </c:pt>
                <c:pt idx="2037">
                  <c:v>1.4822327276547383E-3</c:v>
                </c:pt>
                <c:pt idx="2038">
                  <c:v>1.4812352628312828E-3</c:v>
                </c:pt>
                <c:pt idx="2039">
                  <c:v>1.4800383050431365E-3</c:v>
                </c:pt>
                <c:pt idx="2040">
                  <c:v>1.479040840219681E-3</c:v>
                </c:pt>
                <c:pt idx="2041">
                  <c:v>1.4776443894668433E-3</c:v>
                </c:pt>
                <c:pt idx="2042">
                  <c:v>1.4758489527846236E-3</c:v>
                </c:pt>
                <c:pt idx="2043">
                  <c:v>1.4744525020317862E-3</c:v>
                </c:pt>
                <c:pt idx="2044">
                  <c:v>1.4734550372083306E-3</c:v>
                </c:pt>
                <c:pt idx="2045">
                  <c:v>1.4722580794201843E-3</c:v>
                </c:pt>
                <c:pt idx="2046">
                  <c:v>1.47146010756142E-3</c:v>
                </c:pt>
                <c:pt idx="2047">
                  <c:v>1.4708616286673467E-3</c:v>
                </c:pt>
                <c:pt idx="2048">
                  <c:v>1.4696646708792001E-3</c:v>
                </c:pt>
                <c:pt idx="2049">
                  <c:v>1.4678692341969805E-3</c:v>
                </c:pt>
                <c:pt idx="2050">
                  <c:v>1.4664727834441428E-3</c:v>
                </c:pt>
                <c:pt idx="2051">
                  <c:v>1.4656748115853783E-3</c:v>
                </c:pt>
                <c:pt idx="2052">
                  <c:v>1.4646773467619229E-3</c:v>
                </c:pt>
                <c:pt idx="2053">
                  <c:v>1.4636798819384676E-3</c:v>
                </c:pt>
                <c:pt idx="2054">
                  <c:v>1.4626824171150121E-3</c:v>
                </c:pt>
                <c:pt idx="2055">
                  <c:v>1.4616849522915568E-3</c:v>
                </c:pt>
                <c:pt idx="2056">
                  <c:v>1.4602885015387193E-3</c:v>
                </c:pt>
                <c:pt idx="2057">
                  <c:v>1.4586925578211906E-3</c:v>
                </c:pt>
                <c:pt idx="2058">
                  <c:v>1.4574956000330441E-3</c:v>
                </c:pt>
                <c:pt idx="2059">
                  <c:v>1.4564981352095888E-3</c:v>
                </c:pt>
                <c:pt idx="2060">
                  <c:v>1.4557001633508243E-3</c:v>
                </c:pt>
                <c:pt idx="2061">
                  <c:v>1.4549021914920599E-3</c:v>
                </c:pt>
                <c:pt idx="2062">
                  <c:v>1.4541042196332956E-3</c:v>
                </c:pt>
                <c:pt idx="2063">
                  <c:v>1.4533062477745313E-3</c:v>
                </c:pt>
                <c:pt idx="2064">
                  <c:v>1.4527077688804581E-3</c:v>
                </c:pt>
                <c:pt idx="2065">
                  <c:v>1.4519097970216938E-3</c:v>
                </c:pt>
                <c:pt idx="2066">
                  <c:v>1.4505133462688561E-3</c:v>
                </c:pt>
                <c:pt idx="2067">
                  <c:v>1.4491168955160186E-3</c:v>
                </c:pt>
                <c:pt idx="2068">
                  <c:v>1.4477204447631809E-3</c:v>
                </c:pt>
                <c:pt idx="2069">
                  <c:v>1.4469224729044168E-3</c:v>
                </c:pt>
                <c:pt idx="2070">
                  <c:v>1.4461245010456525E-3</c:v>
                </c:pt>
                <c:pt idx="2071">
                  <c:v>1.4453265291868881E-3</c:v>
                </c:pt>
                <c:pt idx="2072">
                  <c:v>1.4441295713987416E-3</c:v>
                </c:pt>
                <c:pt idx="2073">
                  <c:v>1.4431321065752863E-3</c:v>
                </c:pt>
                <c:pt idx="2074">
                  <c:v>1.442334134716522E-3</c:v>
                </c:pt>
                <c:pt idx="2075">
                  <c:v>1.4415361628577577E-3</c:v>
                </c:pt>
                <c:pt idx="2076">
                  <c:v>1.4405386980343021E-3</c:v>
                </c:pt>
                <c:pt idx="2077">
                  <c:v>1.4397407261755378E-3</c:v>
                </c:pt>
                <c:pt idx="2078">
                  <c:v>1.4391422472814644E-3</c:v>
                </c:pt>
                <c:pt idx="2079">
                  <c:v>1.4385437683873913E-3</c:v>
                </c:pt>
                <c:pt idx="2080">
                  <c:v>1.437346810599245E-3</c:v>
                </c:pt>
                <c:pt idx="2081">
                  <c:v>1.4361498528110983E-3</c:v>
                </c:pt>
                <c:pt idx="2082">
                  <c:v>1.4353518809523339E-3</c:v>
                </c:pt>
                <c:pt idx="2083">
                  <c:v>1.4349528950229518E-3</c:v>
                </c:pt>
                <c:pt idx="2084">
                  <c:v>1.4343544161288786E-3</c:v>
                </c:pt>
                <c:pt idx="2085">
                  <c:v>1.4331574583407321E-3</c:v>
                </c:pt>
                <c:pt idx="2086">
                  <c:v>1.4317610075878947E-3</c:v>
                </c:pt>
                <c:pt idx="2087">
                  <c:v>1.4307635427644393E-3</c:v>
                </c:pt>
                <c:pt idx="2088">
                  <c:v>1.4299655709056748E-3</c:v>
                </c:pt>
                <c:pt idx="2089">
                  <c:v>1.4291675990469105E-3</c:v>
                </c:pt>
                <c:pt idx="2090">
                  <c:v>1.4283696271881461E-3</c:v>
                </c:pt>
                <c:pt idx="2091">
                  <c:v>1.4275716553293818E-3</c:v>
                </c:pt>
                <c:pt idx="2092">
                  <c:v>1.4269731764353084E-3</c:v>
                </c:pt>
                <c:pt idx="2093">
                  <c:v>1.4261752045765443E-3</c:v>
                </c:pt>
                <c:pt idx="2094">
                  <c:v>1.4255767256824709E-3</c:v>
                </c:pt>
                <c:pt idx="2095">
                  <c:v>1.4249782467883976E-3</c:v>
                </c:pt>
                <c:pt idx="2096">
                  <c:v>1.4241802749296332E-3</c:v>
                </c:pt>
                <c:pt idx="2097">
                  <c:v>1.4233823030708691E-3</c:v>
                </c:pt>
                <c:pt idx="2098">
                  <c:v>1.422983317141487E-3</c:v>
                </c:pt>
                <c:pt idx="2099">
                  <c:v>1.4221853452827228E-3</c:v>
                </c:pt>
                <c:pt idx="2100">
                  <c:v>1.4213873734239581E-3</c:v>
                </c:pt>
                <c:pt idx="2101">
                  <c:v>1.4207888945298851E-3</c:v>
                </c:pt>
                <c:pt idx="2102">
                  <c:v>1.4201904156358118E-3</c:v>
                </c:pt>
                <c:pt idx="2103">
                  <c:v>1.4193924437770477E-3</c:v>
                </c:pt>
                <c:pt idx="2104">
                  <c:v>1.4183949789535919E-3</c:v>
                </c:pt>
                <c:pt idx="2105">
                  <c:v>1.4175970070948276E-3</c:v>
                </c:pt>
                <c:pt idx="2106">
                  <c:v>1.4171980211654456E-3</c:v>
                </c:pt>
                <c:pt idx="2107">
                  <c:v>1.4164000493066811E-3</c:v>
                </c:pt>
                <c:pt idx="2108">
                  <c:v>1.4154025844832258E-3</c:v>
                </c:pt>
                <c:pt idx="2109">
                  <c:v>1.4144051196597705E-3</c:v>
                </c:pt>
                <c:pt idx="2110">
                  <c:v>1.4138066407656973E-3</c:v>
                </c:pt>
                <c:pt idx="2111">
                  <c:v>1.4134076548363149E-3</c:v>
                </c:pt>
                <c:pt idx="2112">
                  <c:v>1.413208161871624E-3</c:v>
                </c:pt>
                <c:pt idx="2113">
                  <c:v>1.413008668906933E-3</c:v>
                </c:pt>
                <c:pt idx="2114">
                  <c:v>1.4126096829775506E-3</c:v>
                </c:pt>
                <c:pt idx="2115">
                  <c:v>1.4116122181540953E-3</c:v>
                </c:pt>
                <c:pt idx="2116">
                  <c:v>1.4110137392600221E-3</c:v>
                </c:pt>
                <c:pt idx="2117">
                  <c:v>1.4106147533306398E-3</c:v>
                </c:pt>
                <c:pt idx="2118">
                  <c:v>1.4102157674012578E-3</c:v>
                </c:pt>
                <c:pt idx="2119">
                  <c:v>1.4094177955424935E-3</c:v>
                </c:pt>
                <c:pt idx="2120">
                  <c:v>1.4088193166484201E-3</c:v>
                </c:pt>
                <c:pt idx="2121">
                  <c:v>1.408220837754347E-3</c:v>
                </c:pt>
                <c:pt idx="2122">
                  <c:v>1.4080213447896558E-3</c:v>
                </c:pt>
                <c:pt idx="2123">
                  <c:v>1.4076223588602736E-3</c:v>
                </c:pt>
                <c:pt idx="2124">
                  <c:v>1.4076223588602736E-3</c:v>
                </c:pt>
                <c:pt idx="2125">
                  <c:v>1.4080213447896558E-3</c:v>
                </c:pt>
                <c:pt idx="2126">
                  <c:v>1.4078218518249646E-3</c:v>
                </c:pt>
                <c:pt idx="2127">
                  <c:v>1.4074228658955826E-3</c:v>
                </c:pt>
                <c:pt idx="2128">
                  <c:v>1.4070238799662003E-3</c:v>
                </c:pt>
                <c:pt idx="2129">
                  <c:v>1.4062259081074359E-3</c:v>
                </c:pt>
                <c:pt idx="2130">
                  <c:v>1.4052284432839806E-3</c:v>
                </c:pt>
                <c:pt idx="2131">
                  <c:v>1.4050289503192896E-3</c:v>
                </c:pt>
                <c:pt idx="2132">
                  <c:v>1.4056274292133628E-3</c:v>
                </c:pt>
                <c:pt idx="2133">
                  <c:v>1.405826922178054E-3</c:v>
                </c:pt>
                <c:pt idx="2134">
                  <c:v>1.4054279362486718E-3</c:v>
                </c:pt>
                <c:pt idx="2135">
                  <c:v>1.4044304714252165E-3</c:v>
                </c:pt>
                <c:pt idx="2136">
                  <c:v>1.4040314854958341E-3</c:v>
                </c:pt>
                <c:pt idx="2137">
                  <c:v>1.4038319925311431E-3</c:v>
                </c:pt>
                <c:pt idx="2138">
                  <c:v>1.4040314854958341E-3</c:v>
                </c:pt>
                <c:pt idx="2139">
                  <c:v>1.4038319925311431E-3</c:v>
                </c:pt>
                <c:pt idx="2140">
                  <c:v>1.4034330066017607E-3</c:v>
                </c:pt>
                <c:pt idx="2141">
                  <c:v>1.4036324995664522E-3</c:v>
                </c:pt>
                <c:pt idx="2142">
                  <c:v>1.4040314854958341E-3</c:v>
                </c:pt>
                <c:pt idx="2143">
                  <c:v>1.4046299643899075E-3</c:v>
                </c:pt>
                <c:pt idx="2144">
                  <c:v>1.4052284432839806E-3</c:v>
                </c:pt>
                <c:pt idx="2145">
                  <c:v>1.4050289503192896E-3</c:v>
                </c:pt>
                <c:pt idx="2146">
                  <c:v>1.4046299643899075E-3</c:v>
                </c:pt>
                <c:pt idx="2147">
                  <c:v>1.4046299643899075E-3</c:v>
                </c:pt>
                <c:pt idx="2148">
                  <c:v>1.4046299643899075E-3</c:v>
                </c:pt>
                <c:pt idx="2149">
                  <c:v>1.4044304714252165E-3</c:v>
                </c:pt>
                <c:pt idx="2150">
                  <c:v>1.4048294573545984E-3</c:v>
                </c:pt>
                <c:pt idx="2151">
                  <c:v>1.4056274292133628E-3</c:v>
                </c:pt>
                <c:pt idx="2152">
                  <c:v>1.4062259081074359E-3</c:v>
                </c:pt>
                <c:pt idx="2153">
                  <c:v>1.4064254010721271E-3</c:v>
                </c:pt>
                <c:pt idx="2154">
                  <c:v>1.4064254010721271E-3</c:v>
                </c:pt>
                <c:pt idx="2155">
                  <c:v>1.4068243870015093E-3</c:v>
                </c:pt>
                <c:pt idx="2156">
                  <c:v>1.4076223588602736E-3</c:v>
                </c:pt>
                <c:pt idx="2157">
                  <c:v>1.408220837754347E-3</c:v>
                </c:pt>
                <c:pt idx="2158">
                  <c:v>1.4086198236837291E-3</c:v>
                </c:pt>
                <c:pt idx="2159">
                  <c:v>1.4092183025778023E-3</c:v>
                </c:pt>
                <c:pt idx="2160">
                  <c:v>1.4096172885071845E-3</c:v>
                </c:pt>
                <c:pt idx="2161">
                  <c:v>1.4098167814718754E-3</c:v>
                </c:pt>
                <c:pt idx="2162">
                  <c:v>1.4102157674012578E-3</c:v>
                </c:pt>
                <c:pt idx="2163">
                  <c:v>1.4106147533306398E-3</c:v>
                </c:pt>
                <c:pt idx="2164">
                  <c:v>1.4112132322247131E-3</c:v>
                </c:pt>
                <c:pt idx="2165">
                  <c:v>1.4120112040834775E-3</c:v>
                </c:pt>
                <c:pt idx="2166">
                  <c:v>1.4124101900128596E-3</c:v>
                </c:pt>
                <c:pt idx="2167">
                  <c:v>1.413008668906933E-3</c:v>
                </c:pt>
                <c:pt idx="2168">
                  <c:v>1.4138066407656973E-3</c:v>
                </c:pt>
                <c:pt idx="2169">
                  <c:v>1.4146046126244614E-3</c:v>
                </c:pt>
                <c:pt idx="2170">
                  <c:v>1.4158015704126082E-3</c:v>
                </c:pt>
                <c:pt idx="2171">
                  <c:v>1.4173975141301366E-3</c:v>
                </c:pt>
                <c:pt idx="2172">
                  <c:v>1.4187939648829743E-3</c:v>
                </c:pt>
                <c:pt idx="2173">
                  <c:v>1.4199909226711206E-3</c:v>
                </c:pt>
                <c:pt idx="2174">
                  <c:v>1.4211878804592671E-3</c:v>
                </c:pt>
                <c:pt idx="2175">
                  <c:v>1.4221853452827228E-3</c:v>
                </c:pt>
                <c:pt idx="2176">
                  <c:v>1.422983317141487E-3</c:v>
                </c:pt>
                <c:pt idx="2177">
                  <c:v>1.4237812890002513E-3</c:v>
                </c:pt>
                <c:pt idx="2178">
                  <c:v>1.425177739753089E-3</c:v>
                </c:pt>
                <c:pt idx="2179">
                  <c:v>1.4263746975412353E-3</c:v>
                </c:pt>
                <c:pt idx="2180">
                  <c:v>1.4269731764353084E-3</c:v>
                </c:pt>
                <c:pt idx="2181">
                  <c:v>1.4277711482940728E-3</c:v>
                </c:pt>
                <c:pt idx="2182">
                  <c:v>1.4289681060822195E-3</c:v>
                </c:pt>
                <c:pt idx="2183">
                  <c:v>1.4305640497997479E-3</c:v>
                </c:pt>
                <c:pt idx="2184">
                  <c:v>1.4323594864819678E-3</c:v>
                </c:pt>
                <c:pt idx="2185">
                  <c:v>1.4343544161288786E-3</c:v>
                </c:pt>
                <c:pt idx="2186">
                  <c:v>1.4361498528110983E-3</c:v>
                </c:pt>
                <c:pt idx="2187">
                  <c:v>1.437546303563936E-3</c:v>
                </c:pt>
                <c:pt idx="2188">
                  <c:v>1.4385437683873913E-3</c:v>
                </c:pt>
                <c:pt idx="2189">
                  <c:v>1.4399402191402288E-3</c:v>
                </c:pt>
                <c:pt idx="2190">
                  <c:v>1.4415361628577577E-3</c:v>
                </c:pt>
                <c:pt idx="2191">
                  <c:v>1.4437305854693595E-3</c:v>
                </c:pt>
                <c:pt idx="2192">
                  <c:v>1.4461245010456525E-3</c:v>
                </c:pt>
                <c:pt idx="2193">
                  <c:v>1.4477204447631809E-3</c:v>
                </c:pt>
                <c:pt idx="2194">
                  <c:v>1.4493163884807098E-3</c:v>
                </c:pt>
                <c:pt idx="2195">
                  <c:v>1.4509123321982385E-3</c:v>
                </c:pt>
                <c:pt idx="2196">
                  <c:v>1.4529072618451493E-3</c:v>
                </c:pt>
                <c:pt idx="2197">
                  <c:v>1.4549021914920599E-3</c:v>
                </c:pt>
                <c:pt idx="2198">
                  <c:v>1.4568971211389708E-3</c:v>
                </c:pt>
                <c:pt idx="2199">
                  <c:v>1.4586925578211906E-3</c:v>
                </c:pt>
                <c:pt idx="2200">
                  <c:v>1.4602885015387193E-3</c:v>
                </c:pt>
                <c:pt idx="2201">
                  <c:v>1.4622834311856302E-3</c:v>
                </c:pt>
                <c:pt idx="2202">
                  <c:v>1.4648768397266141E-3</c:v>
                </c:pt>
                <c:pt idx="2203">
                  <c:v>1.4674702482675981E-3</c:v>
                </c:pt>
                <c:pt idx="2204">
                  <c:v>1.4698641638438911E-3</c:v>
                </c:pt>
                <c:pt idx="2205">
                  <c:v>1.4720585864554929E-3</c:v>
                </c:pt>
                <c:pt idx="2206">
                  <c:v>1.4740535161024038E-3</c:v>
                </c:pt>
                <c:pt idx="2207">
                  <c:v>1.476646924643388E-3</c:v>
                </c:pt>
                <c:pt idx="2208">
                  <c:v>1.4796393191137541E-3</c:v>
                </c:pt>
                <c:pt idx="2209">
                  <c:v>1.4822327276547383E-3</c:v>
                </c:pt>
                <c:pt idx="2210">
                  <c:v>1.4844271502663401E-3</c:v>
                </c:pt>
                <c:pt idx="2211">
                  <c:v>1.4866215728779422E-3</c:v>
                </c:pt>
                <c:pt idx="2212">
                  <c:v>1.4892149814189259E-3</c:v>
                </c:pt>
                <c:pt idx="2213">
                  <c:v>1.4922073758892925E-3</c:v>
                </c:pt>
                <c:pt idx="2214">
                  <c:v>1.4951997703596587E-3</c:v>
                </c:pt>
                <c:pt idx="2215">
                  <c:v>1.4981921648300248E-3</c:v>
                </c:pt>
                <c:pt idx="2216">
                  <c:v>1.500785573371009E-3</c:v>
                </c:pt>
                <c:pt idx="2217">
                  <c:v>1.5035784748766842E-3</c:v>
                </c:pt>
                <c:pt idx="2218">
                  <c:v>1.5063713763823591E-3</c:v>
                </c:pt>
                <c:pt idx="2219">
                  <c:v>1.5093637708527255E-3</c:v>
                </c:pt>
                <c:pt idx="2220">
                  <c:v>1.5123561653230917E-3</c:v>
                </c:pt>
                <c:pt idx="2221">
                  <c:v>1.5157475457228402E-3</c:v>
                </c:pt>
                <c:pt idx="2222">
                  <c:v>1.5193384190872795E-3</c:v>
                </c:pt>
                <c:pt idx="2223">
                  <c:v>1.5227297994870278E-3</c:v>
                </c:pt>
                <c:pt idx="2224">
                  <c:v>1.5263206728514673E-3</c:v>
                </c:pt>
                <c:pt idx="2225">
                  <c:v>1.5299115462159066E-3</c:v>
                </c:pt>
                <c:pt idx="2226">
                  <c:v>1.5335024195803461E-3</c:v>
                </c:pt>
                <c:pt idx="2227">
                  <c:v>1.5368937999800947E-3</c:v>
                </c:pt>
                <c:pt idx="2228">
                  <c:v>1.540085687415152E-3</c:v>
                </c:pt>
                <c:pt idx="2229">
                  <c:v>1.5434770678149003E-3</c:v>
                </c:pt>
                <c:pt idx="2230">
                  <c:v>1.5466689552499577E-3</c:v>
                </c:pt>
                <c:pt idx="2231">
                  <c:v>1.5502598286143972E-3</c:v>
                </c:pt>
                <c:pt idx="2232">
                  <c:v>1.5540501949435276E-3</c:v>
                </c:pt>
                <c:pt idx="2233">
                  <c:v>1.5580400542373493E-3</c:v>
                </c:pt>
                <c:pt idx="2234">
                  <c:v>1.562029913531171E-3</c:v>
                </c:pt>
                <c:pt idx="2235">
                  <c:v>1.5662192657896837E-3</c:v>
                </c:pt>
                <c:pt idx="2236">
                  <c:v>1.5702091250835053E-3</c:v>
                </c:pt>
                <c:pt idx="2237">
                  <c:v>1.5739994914126358E-3</c:v>
                </c:pt>
                <c:pt idx="2238">
                  <c:v>1.5781888436711487E-3</c:v>
                </c:pt>
                <c:pt idx="2239">
                  <c:v>1.5827771818590433E-3</c:v>
                </c:pt>
                <c:pt idx="2240">
                  <c:v>1.5871660270822473E-3</c:v>
                </c:pt>
                <c:pt idx="2241">
                  <c:v>1.5915548723054512E-3</c:v>
                </c:pt>
                <c:pt idx="2242">
                  <c:v>1.596143210493346E-3</c:v>
                </c:pt>
                <c:pt idx="2243">
                  <c:v>1.6005320557165496E-3</c:v>
                </c:pt>
                <c:pt idx="2244">
                  <c:v>1.6049209009397535E-3</c:v>
                </c:pt>
                <c:pt idx="2245">
                  <c:v>1.6097087320923395E-3</c:v>
                </c:pt>
                <c:pt idx="2246">
                  <c:v>1.6144965632449255E-3</c:v>
                </c:pt>
                <c:pt idx="2247">
                  <c:v>1.6192843943975115E-3</c:v>
                </c:pt>
                <c:pt idx="2248">
                  <c:v>1.6244712114794797E-3</c:v>
                </c:pt>
                <c:pt idx="2249">
                  <c:v>1.6294585355967567E-3</c:v>
                </c:pt>
                <c:pt idx="2250">
                  <c:v>1.6342463667493427E-3</c:v>
                </c:pt>
                <c:pt idx="2251">
                  <c:v>1.6392336908666199E-3</c:v>
                </c:pt>
                <c:pt idx="2252">
                  <c:v>1.6448194938779698E-3</c:v>
                </c:pt>
                <c:pt idx="2253">
                  <c:v>1.6500063109599382E-3</c:v>
                </c:pt>
                <c:pt idx="2254">
                  <c:v>1.6549936350772152E-3</c:v>
                </c:pt>
                <c:pt idx="2255">
                  <c:v>1.6603799451238744E-3</c:v>
                </c:pt>
                <c:pt idx="2256">
                  <c:v>1.6661652410999157E-3</c:v>
                </c:pt>
                <c:pt idx="2257">
                  <c:v>1.671950537075957E-3</c:v>
                </c:pt>
                <c:pt idx="2258">
                  <c:v>1.6779353260166897E-3</c:v>
                </c:pt>
                <c:pt idx="2259">
                  <c:v>1.6837206219927311E-3</c:v>
                </c:pt>
                <c:pt idx="2260">
                  <c:v>1.68910693203939E-3</c:v>
                </c:pt>
                <c:pt idx="2261">
                  <c:v>1.6946927350507404E-3</c:v>
                </c:pt>
                <c:pt idx="2262">
                  <c:v>1.7004780310267817E-3</c:v>
                </c:pt>
                <c:pt idx="2263">
                  <c:v>1.7066623129322054E-3</c:v>
                </c:pt>
                <c:pt idx="2264">
                  <c:v>1.7128465948376291E-3</c:v>
                </c:pt>
                <c:pt idx="2265">
                  <c:v>1.7192303697077436E-3</c:v>
                </c:pt>
                <c:pt idx="2266">
                  <c:v>1.725614144577858E-3</c:v>
                </c:pt>
                <c:pt idx="2267">
                  <c:v>1.7319979194479727E-3</c:v>
                </c:pt>
                <c:pt idx="2268">
                  <c:v>1.7383816943180872E-3</c:v>
                </c:pt>
                <c:pt idx="2269">
                  <c:v>1.7449649621528933E-3</c:v>
                </c:pt>
                <c:pt idx="2270">
                  <c:v>1.7517477229523899E-3</c:v>
                </c:pt>
                <c:pt idx="2271">
                  <c:v>1.7587299767165777E-3</c:v>
                </c:pt>
                <c:pt idx="2272">
                  <c:v>1.7657122304807658E-3</c:v>
                </c:pt>
                <c:pt idx="2273">
                  <c:v>1.7728939772096446E-3</c:v>
                </c:pt>
                <c:pt idx="2274">
                  <c:v>1.7800757239385236E-3</c:v>
                </c:pt>
                <c:pt idx="2275">
                  <c:v>1.7872574706674024E-3</c:v>
                </c:pt>
                <c:pt idx="2276">
                  <c:v>1.7944392173962814E-3</c:v>
                </c:pt>
                <c:pt idx="2277">
                  <c:v>1.8016209641251604E-3</c:v>
                </c:pt>
                <c:pt idx="2278">
                  <c:v>1.8090022038187302E-3</c:v>
                </c:pt>
                <c:pt idx="2279">
                  <c:v>1.8167824294416826E-3</c:v>
                </c:pt>
                <c:pt idx="2280">
                  <c:v>1.8245626550646348E-3</c:v>
                </c:pt>
                <c:pt idx="2281">
                  <c:v>1.8321433877228959E-3</c:v>
                </c:pt>
                <c:pt idx="2282">
                  <c:v>1.8401231063105391E-3</c:v>
                </c:pt>
                <c:pt idx="2283">
                  <c:v>1.8479033319334915E-3</c:v>
                </c:pt>
                <c:pt idx="2284">
                  <c:v>1.8558830505211346E-3</c:v>
                </c:pt>
                <c:pt idx="2285">
                  <c:v>1.8640622620734689E-3</c:v>
                </c:pt>
                <c:pt idx="2286">
                  <c:v>1.8720419806611123E-3</c:v>
                </c:pt>
                <c:pt idx="2287">
                  <c:v>1.8802211922134466E-3</c:v>
                </c:pt>
                <c:pt idx="2288">
                  <c:v>1.8885998967304721E-3</c:v>
                </c:pt>
                <c:pt idx="2289">
                  <c:v>1.8973775871768796E-3</c:v>
                </c:pt>
                <c:pt idx="2290">
                  <c:v>1.9061552776232871E-3</c:v>
                </c:pt>
                <c:pt idx="2291">
                  <c:v>1.914932968069695E-3</c:v>
                </c:pt>
                <c:pt idx="2292">
                  <c:v>1.9239101514807934E-3</c:v>
                </c:pt>
                <c:pt idx="2293">
                  <c:v>1.9328873348918923E-3</c:v>
                </c:pt>
                <c:pt idx="2294">
                  <c:v>1.9418645183029908E-3</c:v>
                </c:pt>
                <c:pt idx="2295">
                  <c:v>1.9510411946787806E-3</c:v>
                </c:pt>
                <c:pt idx="2296">
                  <c:v>1.9604173640192612E-3</c:v>
                </c:pt>
                <c:pt idx="2297">
                  <c:v>1.9699930263244337E-3</c:v>
                </c:pt>
                <c:pt idx="2298">
                  <c:v>1.9795686886296053E-3</c:v>
                </c:pt>
                <c:pt idx="2299">
                  <c:v>1.9891443509347773E-3</c:v>
                </c:pt>
                <c:pt idx="2300">
                  <c:v>1.9989195062046403E-3</c:v>
                </c:pt>
                <c:pt idx="2301">
                  <c:v>2.0088941544391943E-3</c:v>
                </c:pt>
                <c:pt idx="2302">
                  <c:v>2.0186693097090573E-3</c:v>
                </c:pt>
                <c:pt idx="2303">
                  <c:v>2.0286439579436117E-3</c:v>
                </c:pt>
                <c:pt idx="2304">
                  <c:v>2.0386186061781657E-3</c:v>
                </c:pt>
                <c:pt idx="2305">
                  <c:v>2.0487927473774106E-3</c:v>
                </c:pt>
                <c:pt idx="2306">
                  <c:v>2.059365874506038E-3</c:v>
                </c:pt>
                <c:pt idx="2307">
                  <c:v>2.0697395086699743E-3</c:v>
                </c:pt>
                <c:pt idx="2308">
                  <c:v>2.0803126357986017E-3</c:v>
                </c:pt>
                <c:pt idx="2309">
                  <c:v>2.090885762927229E-3</c:v>
                </c:pt>
                <c:pt idx="2310">
                  <c:v>2.1018578759852383E-3</c:v>
                </c:pt>
                <c:pt idx="2311">
                  <c:v>2.112829989043248E-3</c:v>
                </c:pt>
                <c:pt idx="2312">
                  <c:v>2.1238021021012577E-3</c:v>
                </c:pt>
                <c:pt idx="2313">
                  <c:v>2.134774215159267E-3</c:v>
                </c:pt>
                <c:pt idx="2314">
                  <c:v>2.1459458211819677E-3</c:v>
                </c:pt>
                <c:pt idx="2315">
                  <c:v>2.1571174272046684E-3</c:v>
                </c:pt>
                <c:pt idx="2316">
                  <c:v>2.1686880191567511E-3</c:v>
                </c:pt>
                <c:pt idx="2317">
                  <c:v>2.1802586111088337E-3</c:v>
                </c:pt>
                <c:pt idx="2318">
                  <c:v>2.1916297100962254E-3</c:v>
                </c:pt>
                <c:pt idx="2319">
                  <c:v>2.203000809083617E-3</c:v>
                </c:pt>
                <c:pt idx="2320">
                  <c:v>2.2149703869650821E-3</c:v>
                </c:pt>
                <c:pt idx="2321">
                  <c:v>2.2269399648465467E-3</c:v>
                </c:pt>
                <c:pt idx="2322">
                  <c:v>2.2395080216220851E-3</c:v>
                </c:pt>
                <c:pt idx="2323">
                  <c:v>2.2516770924682411E-3</c:v>
                </c:pt>
                <c:pt idx="2324">
                  <c:v>2.2638461633143971E-3</c:v>
                </c:pt>
                <c:pt idx="2325">
                  <c:v>2.2762147271252441E-3</c:v>
                </c:pt>
                <c:pt idx="2326">
                  <c:v>2.288583290936091E-3</c:v>
                </c:pt>
                <c:pt idx="2327">
                  <c:v>2.300951854746938E-3</c:v>
                </c:pt>
                <c:pt idx="2328">
                  <c:v>2.313120925593094E-3</c:v>
                </c:pt>
                <c:pt idx="2329">
                  <c:v>2.3258884753333234E-3</c:v>
                </c:pt>
                <c:pt idx="2330">
                  <c:v>2.3388555180382437E-3</c:v>
                </c:pt>
                <c:pt idx="2331">
                  <c:v>2.3516230677784731E-3</c:v>
                </c:pt>
                <c:pt idx="2332">
                  <c:v>2.3645901104833934E-3</c:v>
                </c:pt>
                <c:pt idx="2333">
                  <c:v>2.3775571531883134E-3</c:v>
                </c:pt>
                <c:pt idx="2334">
                  <c:v>2.3905241958932341E-3</c:v>
                </c:pt>
                <c:pt idx="2335">
                  <c:v>2.4034912385981545E-3</c:v>
                </c:pt>
                <c:pt idx="2336">
                  <c:v>2.4168572672324568E-3</c:v>
                </c:pt>
                <c:pt idx="2337">
                  <c:v>2.4302232958667591E-3</c:v>
                </c:pt>
                <c:pt idx="2338">
                  <c:v>2.4433898315363708E-3</c:v>
                </c:pt>
                <c:pt idx="2339">
                  <c:v>2.4565563672059821E-3</c:v>
                </c:pt>
                <c:pt idx="2340">
                  <c:v>2.4699223958402844E-3</c:v>
                </c:pt>
                <c:pt idx="2341">
                  <c:v>2.4832884244745867E-3</c:v>
                </c:pt>
                <c:pt idx="2342">
                  <c:v>2.4968539460735804E-3</c:v>
                </c:pt>
                <c:pt idx="2343">
                  <c:v>2.5106189606372651E-3</c:v>
                </c:pt>
                <c:pt idx="2344">
                  <c:v>2.5243839752009502E-3</c:v>
                </c:pt>
                <c:pt idx="2345">
                  <c:v>2.5381489897646349E-3</c:v>
                </c:pt>
                <c:pt idx="2346">
                  <c:v>2.5519140043283191E-3</c:v>
                </c:pt>
                <c:pt idx="2347">
                  <c:v>2.5658785118566952E-3</c:v>
                </c:pt>
                <c:pt idx="2348">
                  <c:v>2.5798430193850704E-3</c:v>
                </c:pt>
                <c:pt idx="2349">
                  <c:v>2.5938075269134465E-3</c:v>
                </c:pt>
                <c:pt idx="2350">
                  <c:v>2.6079715274065136E-3</c:v>
                </c:pt>
                <c:pt idx="2351">
                  <c:v>2.6217365419701983E-3</c:v>
                </c:pt>
                <c:pt idx="2352">
                  <c:v>2.6357010494985735E-3</c:v>
                </c:pt>
                <c:pt idx="2353">
                  <c:v>2.6494660640622586E-3</c:v>
                </c:pt>
                <c:pt idx="2354">
                  <c:v>2.6634305715906338E-3</c:v>
                </c:pt>
                <c:pt idx="2355">
                  <c:v>2.6773950791190095E-3</c:v>
                </c:pt>
                <c:pt idx="2356">
                  <c:v>2.6917585725767675E-3</c:v>
                </c:pt>
                <c:pt idx="2357">
                  <c:v>2.7059225730698346E-3</c:v>
                </c:pt>
                <c:pt idx="2358">
                  <c:v>2.7202860665275926E-3</c:v>
                </c:pt>
                <c:pt idx="2359">
                  <c:v>2.7346495599853502E-3</c:v>
                </c:pt>
                <c:pt idx="2360">
                  <c:v>2.7488135604784168E-3</c:v>
                </c:pt>
                <c:pt idx="2361">
                  <c:v>2.7627780680067929E-3</c:v>
                </c:pt>
                <c:pt idx="2362">
                  <c:v>2.7771415614645505E-3</c:v>
                </c:pt>
                <c:pt idx="2363">
                  <c:v>2.7913055619576172E-3</c:v>
                </c:pt>
                <c:pt idx="2364">
                  <c:v>2.8054695624506842E-3</c:v>
                </c:pt>
                <c:pt idx="2365">
                  <c:v>2.8194340699790603E-3</c:v>
                </c:pt>
                <c:pt idx="2366">
                  <c:v>2.8335980704721269E-3</c:v>
                </c:pt>
                <c:pt idx="2367">
                  <c:v>2.8475625780005026E-3</c:v>
                </c:pt>
                <c:pt idx="2368">
                  <c:v>2.8617265784935692E-3</c:v>
                </c:pt>
                <c:pt idx="2369">
                  <c:v>2.8756910860219449E-3</c:v>
                </c:pt>
                <c:pt idx="2370">
                  <c:v>2.8898550865150115E-3</c:v>
                </c:pt>
                <c:pt idx="2371">
                  <c:v>2.904019087008079E-3</c:v>
                </c:pt>
                <c:pt idx="2372">
                  <c:v>2.9181830875011452E-3</c:v>
                </c:pt>
                <c:pt idx="2373">
                  <c:v>2.9323470879942127E-3</c:v>
                </c:pt>
                <c:pt idx="2374">
                  <c:v>2.9465110884872793E-3</c:v>
                </c:pt>
                <c:pt idx="2375">
                  <c:v>2.960076610086273E-3</c:v>
                </c:pt>
                <c:pt idx="2376">
                  <c:v>2.9740411176146482E-3</c:v>
                </c:pt>
                <c:pt idx="2377">
                  <c:v>2.9882051181077153E-3</c:v>
                </c:pt>
                <c:pt idx="2378">
                  <c:v>3.0021696256360914E-3</c:v>
                </c:pt>
                <c:pt idx="2379">
                  <c:v>3.0161341331644666E-3</c:v>
                </c:pt>
                <c:pt idx="2380">
                  <c:v>3.0304976266222242E-3</c:v>
                </c:pt>
                <c:pt idx="2381">
                  <c:v>3.0444621341506003E-3</c:v>
                </c:pt>
                <c:pt idx="2382">
                  <c:v>3.057828162784903E-3</c:v>
                </c:pt>
                <c:pt idx="2383">
                  <c:v>3.0713936843838967E-3</c:v>
                </c:pt>
                <c:pt idx="2384">
                  <c:v>3.0851586989475814E-3</c:v>
                </c:pt>
                <c:pt idx="2385">
                  <c:v>3.0991232064759566E-3</c:v>
                </c:pt>
                <c:pt idx="2386">
                  <c:v>3.1128882210396417E-3</c:v>
                </c:pt>
                <c:pt idx="2387">
                  <c:v>3.1266532356033264E-3</c:v>
                </c:pt>
                <c:pt idx="2388">
                  <c:v>3.1404182501670107E-3</c:v>
                </c:pt>
                <c:pt idx="2389">
                  <c:v>3.1537842788013134E-3</c:v>
                </c:pt>
                <c:pt idx="2390">
                  <c:v>3.1673498004003067E-3</c:v>
                </c:pt>
                <c:pt idx="2391">
                  <c:v>3.1811148149639913E-3</c:v>
                </c:pt>
                <c:pt idx="2392">
                  <c:v>3.195079322492367E-3</c:v>
                </c:pt>
                <c:pt idx="2393">
                  <c:v>3.2088443370560517E-3</c:v>
                </c:pt>
                <c:pt idx="2394">
                  <c:v>3.222010872725663E-3</c:v>
                </c:pt>
                <c:pt idx="2395">
                  <c:v>3.2347784224658923E-3</c:v>
                </c:pt>
                <c:pt idx="2396">
                  <c:v>3.2483439440648861E-3</c:v>
                </c:pt>
                <c:pt idx="2397">
                  <c:v>3.2621089586285707E-3</c:v>
                </c:pt>
                <c:pt idx="2398">
                  <c:v>3.275275494298182E-3</c:v>
                </c:pt>
                <c:pt idx="2399">
                  <c:v>3.2892400018265577E-3</c:v>
                </c:pt>
                <c:pt idx="2400">
                  <c:v>3.3040024812136977E-3</c:v>
                </c:pt>
                <c:pt idx="2401">
                  <c:v>3.3175680028126914E-3</c:v>
                </c:pt>
                <c:pt idx="2402">
                  <c:v>3.3305350455176113E-3</c:v>
                </c:pt>
                <c:pt idx="2403">
                  <c:v>3.3444995530459874E-3</c:v>
                </c:pt>
                <c:pt idx="2404">
                  <c:v>3.3586635535390544E-3</c:v>
                </c:pt>
                <c:pt idx="2405">
                  <c:v>3.3726280610674297E-3</c:v>
                </c:pt>
                <c:pt idx="2406">
                  <c:v>3.3869915545251877E-3</c:v>
                </c:pt>
                <c:pt idx="2407">
                  <c:v>3.4015545409476367E-3</c:v>
                </c:pt>
                <c:pt idx="2408">
                  <c:v>3.4149205695819394E-3</c:v>
                </c:pt>
                <c:pt idx="2409">
                  <c:v>3.4280871052515508E-3</c:v>
                </c:pt>
                <c:pt idx="2410">
                  <c:v>3.4428495846386912E-3</c:v>
                </c:pt>
                <c:pt idx="2411">
                  <c:v>3.4576120640258307E-3</c:v>
                </c:pt>
                <c:pt idx="2412">
                  <c:v>3.4715765715542068E-3</c:v>
                </c:pt>
                <c:pt idx="2413">
                  <c:v>3.4861395579766554E-3</c:v>
                </c:pt>
                <c:pt idx="2414">
                  <c:v>3.5013010232931778E-3</c:v>
                </c:pt>
                <c:pt idx="2415">
                  <c:v>3.5158640097156268E-3</c:v>
                </c:pt>
                <c:pt idx="2416">
                  <c:v>3.5290305453852381E-3</c:v>
                </c:pt>
                <c:pt idx="2417">
                  <c:v>3.5439925177370695E-3</c:v>
                </c:pt>
                <c:pt idx="2418">
                  <c:v>3.5609494197358111E-3</c:v>
                </c:pt>
                <c:pt idx="2419">
                  <c:v>3.5785048006286269E-3</c:v>
                </c:pt>
                <c:pt idx="2420">
                  <c:v>3.5954617026273685E-3</c:v>
                </c:pt>
                <c:pt idx="2421">
                  <c:v>3.6118201257320372E-3</c:v>
                </c:pt>
                <c:pt idx="2422">
                  <c:v>3.6269815910485595E-3</c:v>
                </c:pt>
                <c:pt idx="2423">
                  <c:v>3.6423425493297724E-3</c:v>
                </c:pt>
                <c:pt idx="2424">
                  <c:v>3.6594989442932054E-3</c:v>
                </c:pt>
                <c:pt idx="2425">
                  <c:v>3.6778522970447852E-3</c:v>
                </c:pt>
                <c:pt idx="2426">
                  <c:v>3.6966046357257468E-3</c:v>
                </c:pt>
                <c:pt idx="2427">
                  <c:v>3.7153569744067085E-3</c:v>
                </c:pt>
                <c:pt idx="2428">
                  <c:v>3.7343088060523611E-3</c:v>
                </c:pt>
                <c:pt idx="2429">
                  <c:v>3.7532606376980142E-3</c:v>
                </c:pt>
                <c:pt idx="2430">
                  <c:v>3.7724119623083578E-3</c:v>
                </c:pt>
                <c:pt idx="2431">
                  <c:v>3.7921617658127752E-3</c:v>
                </c:pt>
                <c:pt idx="2432">
                  <c:v>3.8125100482112656E-3</c:v>
                </c:pt>
                <c:pt idx="2433">
                  <c:v>3.8332573165391379E-3</c:v>
                </c:pt>
                <c:pt idx="2434">
                  <c:v>3.8548025567257753E-3</c:v>
                </c:pt>
                <c:pt idx="2435">
                  <c:v>3.8777442476652492E-3</c:v>
                </c:pt>
                <c:pt idx="2436">
                  <c:v>3.9014839104634879E-3</c:v>
                </c:pt>
                <c:pt idx="2437">
                  <c:v>3.9250240802970356E-3</c:v>
                </c:pt>
                <c:pt idx="2438">
                  <c:v>3.9491627290246566E-3</c:v>
                </c:pt>
                <c:pt idx="2439">
                  <c:v>3.9738998566463506E-3</c:v>
                </c:pt>
                <c:pt idx="2440">
                  <c:v>3.9996344490915003E-3</c:v>
                </c:pt>
                <c:pt idx="2441">
                  <c:v>4.0263665063601057E-3</c:v>
                </c:pt>
                <c:pt idx="2442">
                  <c:v>4.054295521416857E-3</c:v>
                </c:pt>
                <c:pt idx="2443">
                  <c:v>4.0828230153676813E-3</c:v>
                </c:pt>
                <c:pt idx="2444">
                  <c:v>4.1123479741419612E-3</c:v>
                </c:pt>
                <c:pt idx="2445">
                  <c:v>4.142670904775006E-3</c:v>
                </c:pt>
                <c:pt idx="2446">
                  <c:v>4.1737918072668146E-3</c:v>
                </c:pt>
                <c:pt idx="2447">
                  <c:v>4.206309160511461E-3</c:v>
                </c:pt>
                <c:pt idx="2448">
                  <c:v>4.2396244856148712E-3</c:v>
                </c:pt>
                <c:pt idx="2449">
                  <c:v>4.2739372755417381E-3</c:v>
                </c:pt>
                <c:pt idx="2450">
                  <c:v>4.3094470232567499E-3</c:v>
                </c:pt>
                <c:pt idx="2451">
                  <c:v>4.3465527146892913E-3</c:v>
                </c:pt>
                <c:pt idx="2452">
                  <c:v>4.3848553639099794E-3</c:v>
                </c:pt>
                <c:pt idx="2453">
                  <c:v>4.4241554779541224E-3</c:v>
                </c:pt>
                <c:pt idx="2454">
                  <c:v>4.4646525497864121E-3</c:v>
                </c:pt>
                <c:pt idx="2455">
                  <c:v>4.5065460723715395E-3</c:v>
                </c:pt>
                <c:pt idx="2456">
                  <c:v>4.5500355386741955E-3</c:v>
                </c:pt>
                <c:pt idx="2457">
                  <c:v>4.5959189205531442E-3</c:v>
                </c:pt>
                <c:pt idx="2458">
                  <c:v>4.6427997672555477E-3</c:v>
                </c:pt>
                <c:pt idx="2459">
                  <c:v>4.6902790928520259E-3</c:v>
                </c:pt>
                <c:pt idx="2460">
                  <c:v>4.7391548692013409E-3</c:v>
                </c:pt>
                <c:pt idx="2461">
                  <c:v>4.7914220259504042E-3</c:v>
                </c:pt>
                <c:pt idx="2462">
                  <c:v>4.8464820842051429E-3</c:v>
                </c:pt>
                <c:pt idx="2463">
                  <c:v>4.9023401143186455E-3</c:v>
                </c:pt>
                <c:pt idx="2464">
                  <c:v>4.95839763739684E-3</c:v>
                </c:pt>
                <c:pt idx="2465">
                  <c:v>5.0150536393691074E-3</c:v>
                </c:pt>
                <c:pt idx="2466">
                  <c:v>5.0755000076705041E-3</c:v>
                </c:pt>
                <c:pt idx="2467">
                  <c:v>5.1429286297360903E-3</c:v>
                </c:pt>
                <c:pt idx="2468">
                  <c:v>5.2105567447663665E-3</c:v>
                </c:pt>
                <c:pt idx="2469">
                  <c:v>5.276389423114424E-3</c:v>
                </c:pt>
                <c:pt idx="2470">
                  <c:v>5.3428205803565543E-3</c:v>
                </c:pt>
                <c:pt idx="2471">
                  <c:v>5.4120446391043592E-3</c:v>
                </c:pt>
                <c:pt idx="2472">
                  <c:v>5.491043853122028E-3</c:v>
                </c:pt>
                <c:pt idx="2473">
                  <c:v>5.5730354616100632E-3</c:v>
                </c:pt>
                <c:pt idx="2474">
                  <c:v>5.6510372108042762E-3</c:v>
                </c:pt>
                <c:pt idx="2475">
                  <c:v>5.7328293263276195E-3</c:v>
                </c:pt>
                <c:pt idx="2476">
                  <c:v>5.8184118081800931E-3</c:v>
                </c:pt>
                <c:pt idx="2477">
                  <c:v>5.9035953041031864E-3</c:v>
                </c:pt>
                <c:pt idx="2478">
                  <c:v>5.9933671382141722E-3</c:v>
                </c:pt>
                <c:pt idx="2479">
                  <c:v>6.0889242683012006E-3</c:v>
                </c:pt>
                <c:pt idx="2480">
                  <c:v>6.1850798772823019E-3</c:v>
                </c:pt>
                <c:pt idx="2481">
                  <c:v>6.2832304159103148E-3</c:v>
                </c:pt>
                <c:pt idx="2482">
                  <c:v>6.3855703067968389E-3</c:v>
                </c:pt>
                <c:pt idx="2483">
                  <c:v>6.4901046202949664E-3</c:v>
                </c:pt>
                <c:pt idx="2484">
                  <c:v>6.595037919722475E-3</c:v>
                </c:pt>
                <c:pt idx="2485">
                  <c:v>6.7013676699028222E-3</c:v>
                </c:pt>
                <c:pt idx="2486">
                  <c:v>6.8158766316355037E-3</c:v>
                </c:pt>
                <c:pt idx="2487">
                  <c:v>6.9379663260264448E-3</c:v>
                </c:pt>
                <c:pt idx="2488">
                  <c:v>7.059058555593932E-3</c:v>
                </c:pt>
                <c:pt idx="2489">
                  <c:v>7.1789538273732724E-3</c:v>
                </c:pt>
                <c:pt idx="2490">
                  <c:v>7.3020409865876702E-3</c:v>
                </c:pt>
                <c:pt idx="2491">
                  <c:v>7.430314962884035E-3</c:v>
                </c:pt>
                <c:pt idx="2492">
                  <c:v>7.5633767703329868E-3</c:v>
                </c:pt>
                <c:pt idx="2493">
                  <c:v>7.6978350285347753E-3</c:v>
                </c:pt>
                <c:pt idx="2494">
                  <c:v>7.8348866952775483E-3</c:v>
                </c:pt>
                <c:pt idx="2495">
                  <c:v>7.9747312635259967E-3</c:v>
                </c:pt>
                <c:pt idx="2496">
                  <c:v>8.1143763388097541E-3</c:v>
                </c:pt>
                <c:pt idx="2497">
                  <c:v>8.256016343740423E-3</c:v>
                </c:pt>
                <c:pt idx="2498">
                  <c:v>8.4104238984113212E-3</c:v>
                </c:pt>
                <c:pt idx="2499">
                  <c:v>8.573010664634553E-3</c:v>
                </c:pt>
                <c:pt idx="2500">
                  <c:v>8.7272187263407585E-3</c:v>
                </c:pt>
                <c:pt idx="2501">
                  <c:v>8.8800303372941272E-3</c:v>
                </c:pt>
                <c:pt idx="2502">
                  <c:v>9.0390262301529196E-3</c:v>
                </c:pt>
                <c:pt idx="2503">
                  <c:v>9.1990195878351669E-3</c:v>
                </c:pt>
                <c:pt idx="2504">
                  <c:v>9.3616063540583987E-3</c:v>
                </c:pt>
                <c:pt idx="2505">
                  <c:v>9.5333697966574205E-3</c:v>
                </c:pt>
                <c:pt idx="2506">
                  <c:v>9.7109185352324823E-3</c:v>
                </c:pt>
                <c:pt idx="2507">
                  <c:v>9.8822829919021221E-3</c:v>
                </c:pt>
                <c:pt idx="2508">
                  <c:v>1.0054046434501144E-2</c:v>
                </c:pt>
                <c:pt idx="2509">
                  <c:v>1.0239175905734468E-2</c:v>
                </c:pt>
                <c:pt idx="2510">
                  <c:v>1.0426300306614702E-2</c:v>
                </c:pt>
                <c:pt idx="2511">
                  <c:v>1.060644245373075E-2</c:v>
                </c:pt>
                <c:pt idx="2512">
                  <c:v>1.0788579530493706E-2</c:v>
                </c:pt>
                <c:pt idx="2513">
                  <c:v>1.0974905959515177E-2</c:v>
                </c:pt>
                <c:pt idx="2514">
                  <c:v>1.1164025290042323E-2</c:v>
                </c:pt>
                <c:pt idx="2515">
                  <c:v>1.135314462056947E-2</c:v>
                </c:pt>
                <c:pt idx="2516">
                  <c:v>1.1541864965167231E-2</c:v>
                </c:pt>
                <c:pt idx="2517">
                  <c:v>1.1738166042423257E-2</c:v>
                </c:pt>
                <c:pt idx="2518">
                  <c:v>1.1936462049326193E-2</c:v>
                </c:pt>
                <c:pt idx="2519">
                  <c:v>1.2131965154723453E-2</c:v>
                </c:pt>
                <c:pt idx="2520">
                  <c:v>1.2336644936496501E-2</c:v>
                </c:pt>
                <c:pt idx="2521">
                  <c:v>1.2544317112739919E-2</c:v>
                </c:pt>
                <c:pt idx="2522">
                  <c:v>1.2746203993007294E-2</c:v>
                </c:pt>
                <c:pt idx="2523">
                  <c:v>1.2949487324027507E-2</c:v>
                </c:pt>
                <c:pt idx="2524">
                  <c:v>1.315297014801241E-2</c:v>
                </c:pt>
                <c:pt idx="2525">
                  <c:v>1.3355455507173857E-2</c:v>
                </c:pt>
                <c:pt idx="2526">
                  <c:v>1.3561132753770364E-2</c:v>
                </c:pt>
                <c:pt idx="2527">
                  <c:v>1.3768405944084397E-2</c:v>
                </c:pt>
                <c:pt idx="2528">
                  <c:v>1.3975080655504358E-2</c:v>
                </c:pt>
                <c:pt idx="2529">
                  <c:v>1.4180358916171481E-2</c:v>
                </c:pt>
                <c:pt idx="2530">
                  <c:v>1.4383642247191694E-2</c:v>
                </c:pt>
                <c:pt idx="2531">
                  <c:v>1.4597698198305224E-2</c:v>
                </c:pt>
                <c:pt idx="2532">
                  <c:v>1.4821529304688618E-2</c:v>
                </c:pt>
                <c:pt idx="2533">
                  <c:v>1.5031794889473017E-2</c:v>
                </c:pt>
                <c:pt idx="2534">
                  <c:v>1.523288379788163E-2</c:v>
                </c:pt>
                <c:pt idx="2535">
                  <c:v>1.5437164593725296E-2</c:v>
                </c:pt>
                <c:pt idx="2536">
                  <c:v>1.5643440319215874E-2</c:v>
                </c:pt>
                <c:pt idx="2537">
                  <c:v>1.5855700833647186E-2</c:v>
                </c:pt>
                <c:pt idx="2538">
                  <c:v>1.6071552221442936E-2</c:v>
                </c:pt>
                <c:pt idx="2539">
                  <c:v>1.6279822876580426E-2</c:v>
                </c:pt>
                <c:pt idx="2540">
                  <c:v>1.6481310770918418E-2</c:v>
                </c:pt>
                <c:pt idx="2541">
                  <c:v>1.6681402214503573E-2</c:v>
                </c:pt>
                <c:pt idx="2542">
                  <c:v>1.6883688080700333E-2</c:v>
                </c:pt>
                <c:pt idx="2543">
                  <c:v>1.7094751637343496E-2</c:v>
                </c:pt>
                <c:pt idx="2544">
                  <c:v>1.730561570102197E-2</c:v>
                </c:pt>
                <c:pt idx="2545">
                  <c:v>1.7505507651642431E-2</c:v>
                </c:pt>
                <c:pt idx="2546">
                  <c:v>1.7701808728898458E-2</c:v>
                </c:pt>
                <c:pt idx="2547">
                  <c:v>1.7899107270977939E-2</c:v>
                </c:pt>
                <c:pt idx="2548">
                  <c:v>1.8096206320092727E-2</c:v>
                </c:pt>
                <c:pt idx="2549">
                  <c:v>1.8291509932525297E-2</c:v>
                </c:pt>
                <c:pt idx="2550">
                  <c:v>1.8486414559028483E-2</c:v>
                </c:pt>
                <c:pt idx="2551">
                  <c:v>1.8681319185531672E-2</c:v>
                </c:pt>
                <c:pt idx="2552">
                  <c:v>1.8872632938670419E-2</c:v>
                </c:pt>
                <c:pt idx="2553">
                  <c:v>1.905935835362127E-2</c:v>
                </c:pt>
                <c:pt idx="2554">
                  <c:v>1.9244088838925213E-2</c:v>
                </c:pt>
                <c:pt idx="2555">
                  <c:v>1.9430614760911374E-2</c:v>
                </c:pt>
                <c:pt idx="2556">
                  <c:v>1.961853713365037E-2</c:v>
                </c:pt>
                <c:pt idx="2557">
                  <c:v>1.9801871168201476E-2</c:v>
                </c:pt>
                <c:pt idx="2558">
                  <c:v>1.9979818892705923E-2</c:v>
                </c:pt>
                <c:pt idx="2559">
                  <c:v>2.0155971180528146E-2</c:v>
                </c:pt>
                <c:pt idx="2560">
                  <c:v>2.0330727017597534E-2</c:v>
                </c:pt>
                <c:pt idx="2561">
                  <c:v>2.0503088939090631E-2</c:v>
                </c:pt>
                <c:pt idx="2562">
                  <c:v>2.0674054409830885E-2</c:v>
                </c:pt>
                <c:pt idx="2563">
                  <c:v>2.0843024950924233E-2</c:v>
                </c:pt>
                <c:pt idx="2564">
                  <c:v>2.1010599041264739E-2</c:v>
                </c:pt>
                <c:pt idx="2565">
                  <c:v>2.1175779216028957E-2</c:v>
                </c:pt>
                <c:pt idx="2566">
                  <c:v>2.1335972066675896E-2</c:v>
                </c:pt>
                <c:pt idx="2567">
                  <c:v>2.1494369480640617E-2</c:v>
                </c:pt>
                <c:pt idx="2568">
                  <c:v>2.1654562331287555E-2</c:v>
                </c:pt>
                <c:pt idx="2569">
                  <c:v>2.1813558224146348E-2</c:v>
                </c:pt>
                <c:pt idx="2570">
                  <c:v>2.196756679288786E-2</c:v>
                </c:pt>
                <c:pt idx="2571">
                  <c:v>2.2117784995300246E-2</c:v>
                </c:pt>
                <c:pt idx="2572">
                  <c:v>2.2266207761030408E-2</c:v>
                </c:pt>
                <c:pt idx="2573">
                  <c:v>2.2413234076007739E-2</c:v>
                </c:pt>
                <c:pt idx="2574">
                  <c:v>2.2558464954302845E-2</c:v>
                </c:pt>
                <c:pt idx="2575">
                  <c:v>2.2700703438127589E-2</c:v>
                </c:pt>
                <c:pt idx="2576">
                  <c:v>2.284074749934073E-2</c:v>
                </c:pt>
                <c:pt idx="2577">
                  <c:v>2.2978996123871647E-2</c:v>
                </c:pt>
                <c:pt idx="2578">
                  <c:v>2.3115050325790965E-2</c:v>
                </c:pt>
                <c:pt idx="2579">
                  <c:v>2.3247912640275228E-2</c:v>
                </c:pt>
                <c:pt idx="2580">
                  <c:v>2.3378979518077266E-2</c:v>
                </c:pt>
                <c:pt idx="2581">
                  <c:v>2.3509248424020541E-2</c:v>
                </c:pt>
                <c:pt idx="2582">
                  <c:v>2.3635926456599381E-2</c:v>
                </c:pt>
                <c:pt idx="2583">
                  <c:v>2.3761008545460691E-2</c:v>
                </c:pt>
                <c:pt idx="2584">
                  <c:v>2.3883896211710394E-2</c:v>
                </c:pt>
                <c:pt idx="2585">
                  <c:v>2.4003791483489734E-2</c:v>
                </c:pt>
                <c:pt idx="2586">
                  <c:v>2.412109334672809E-2</c:v>
                </c:pt>
                <c:pt idx="2587">
                  <c:v>2.4236400280319537E-2</c:v>
                </c:pt>
                <c:pt idx="2588">
                  <c:v>2.4349313298334691E-2</c:v>
                </c:pt>
                <c:pt idx="2589">
                  <c:v>2.4459632907808854E-2</c:v>
                </c:pt>
                <c:pt idx="2590">
                  <c:v>2.4568157080600804E-2</c:v>
                </c:pt>
                <c:pt idx="2591">
                  <c:v>2.4673688858922387E-2</c:v>
                </c:pt>
                <c:pt idx="2592">
                  <c:v>2.4776228242773601E-2</c:v>
                </c:pt>
                <c:pt idx="2593">
                  <c:v>2.4876573204013219E-2</c:v>
                </c:pt>
                <c:pt idx="2594">
                  <c:v>2.4975322221535305E-2</c:v>
                </c:pt>
                <c:pt idx="2595">
                  <c:v>2.5072475295339861E-2</c:v>
                </c:pt>
                <c:pt idx="2596">
                  <c:v>2.5167034960603431E-2</c:v>
                </c:pt>
                <c:pt idx="2597">
                  <c:v>2.5258801724361332E-2</c:v>
                </c:pt>
                <c:pt idx="2598">
                  <c:v>2.5346977614754788E-2</c:v>
                </c:pt>
                <c:pt idx="2599">
                  <c:v>2.5433956547360099E-2</c:v>
                </c:pt>
                <c:pt idx="2600">
                  <c:v>2.5519938015141956E-2</c:v>
                </c:pt>
                <c:pt idx="2601">
                  <c:v>2.5604323539206286E-2</c:v>
                </c:pt>
                <c:pt idx="2602">
                  <c:v>2.5686115654729631E-2</c:v>
                </c:pt>
                <c:pt idx="2603">
                  <c:v>2.5762720953171003E-2</c:v>
                </c:pt>
                <c:pt idx="2604">
                  <c:v>2.5836134364177324E-2</c:v>
                </c:pt>
                <c:pt idx="2605">
                  <c:v>2.5909348282218948E-2</c:v>
                </c:pt>
                <c:pt idx="2606">
                  <c:v>2.5982562200260576E-2</c:v>
                </c:pt>
                <c:pt idx="2607">
                  <c:v>2.6052783723831834E-2</c:v>
                </c:pt>
                <c:pt idx="2608">
                  <c:v>2.611801792328582E-2</c:v>
                </c:pt>
                <c:pt idx="2609">
                  <c:v>2.6180459221234128E-2</c:v>
                </c:pt>
                <c:pt idx="2610">
                  <c:v>2.6241304575464905E-2</c:v>
                </c:pt>
                <c:pt idx="2611">
                  <c:v>2.6301152464872232E-2</c:v>
                </c:pt>
                <c:pt idx="2612">
                  <c:v>2.6358207452773886E-2</c:v>
                </c:pt>
                <c:pt idx="2613">
                  <c:v>2.6412669032134548E-2</c:v>
                </c:pt>
                <c:pt idx="2614">
                  <c:v>2.6465335174812993E-2</c:v>
                </c:pt>
                <c:pt idx="2615">
                  <c:v>2.65166048667386E-2</c:v>
                </c:pt>
                <c:pt idx="2616">
                  <c:v>2.656408419233508E-2</c:v>
                </c:pt>
                <c:pt idx="2617">
                  <c:v>2.660857112346119E-2</c:v>
                </c:pt>
                <c:pt idx="2618">
                  <c:v>2.6652060589763847E-2</c:v>
                </c:pt>
                <c:pt idx="2619">
                  <c:v>2.669375461938428E-2</c:v>
                </c:pt>
                <c:pt idx="2620">
                  <c:v>2.6732256761569661E-2</c:v>
                </c:pt>
                <c:pt idx="2621">
                  <c:v>2.6767766509284675E-2</c:v>
                </c:pt>
                <c:pt idx="2622">
                  <c:v>2.6802278792176233E-2</c:v>
                </c:pt>
                <c:pt idx="2623">
                  <c:v>2.6836392089138406E-2</c:v>
                </c:pt>
                <c:pt idx="2624">
                  <c:v>2.6867512991630212E-2</c:v>
                </c:pt>
                <c:pt idx="2625">
                  <c:v>2.6895641499651658E-2</c:v>
                </c:pt>
                <c:pt idx="2626">
                  <c:v>2.6920578120238042E-2</c:v>
                </c:pt>
                <c:pt idx="2627">
                  <c:v>2.6943120825248131E-2</c:v>
                </c:pt>
                <c:pt idx="2628">
                  <c:v>2.6963868093576007E-2</c:v>
                </c:pt>
                <c:pt idx="2629">
                  <c:v>2.6983019418186347E-2</c:v>
                </c:pt>
                <c:pt idx="2630">
                  <c:v>2.7002170742796695E-2</c:v>
                </c:pt>
                <c:pt idx="2631">
                  <c:v>2.70199256166542E-2</c:v>
                </c:pt>
                <c:pt idx="2632">
                  <c:v>2.7035486067900107E-2</c:v>
                </c:pt>
                <c:pt idx="2633">
                  <c:v>2.7047854631710954E-2</c:v>
                </c:pt>
                <c:pt idx="2634">
                  <c:v>2.7058627251804274E-2</c:v>
                </c:pt>
                <c:pt idx="2635">
                  <c:v>2.7066806463356609E-2</c:v>
                </c:pt>
                <c:pt idx="2636">
                  <c:v>2.70713948015445E-2</c:v>
                </c:pt>
                <c:pt idx="2637">
                  <c:v>2.7074786181944251E-2</c:v>
                </c:pt>
                <c:pt idx="2638">
                  <c:v>2.7078177562344E-2</c:v>
                </c:pt>
                <c:pt idx="2639">
                  <c:v>2.7081169956814363E-2</c:v>
                </c:pt>
                <c:pt idx="2640">
                  <c:v>2.7082366914602512E-2</c:v>
                </c:pt>
                <c:pt idx="2641">
                  <c:v>2.7082366914602512E-2</c:v>
                </c:pt>
                <c:pt idx="2642">
                  <c:v>2.7079972999026217E-2</c:v>
                </c:pt>
                <c:pt idx="2643">
                  <c:v>2.7075384660838323E-2</c:v>
                </c:pt>
                <c:pt idx="2644">
                  <c:v>2.707119530857981E-2</c:v>
                </c:pt>
                <c:pt idx="2645">
                  <c:v>2.706740494225068E-2</c:v>
                </c:pt>
                <c:pt idx="2646">
                  <c:v>2.7061021167380562E-2</c:v>
                </c:pt>
                <c:pt idx="2647">
                  <c:v>2.7049450575428482E-2</c:v>
                </c:pt>
                <c:pt idx="2648">
                  <c:v>2.7036084546794178E-2</c:v>
                </c:pt>
                <c:pt idx="2649">
                  <c:v>2.7023516490018641E-2</c:v>
                </c:pt>
                <c:pt idx="2650">
                  <c:v>2.7010549447313723E-2</c:v>
                </c:pt>
                <c:pt idx="2651">
                  <c:v>2.6995786967926583E-2</c:v>
                </c:pt>
                <c:pt idx="2652">
                  <c:v>2.6980625502610059E-2</c:v>
                </c:pt>
                <c:pt idx="2653">
                  <c:v>2.6966062516187612E-2</c:v>
                </c:pt>
                <c:pt idx="2654">
                  <c:v>2.6950103079012321E-2</c:v>
                </c:pt>
                <c:pt idx="2655">
                  <c:v>2.6931350740331362E-2</c:v>
                </c:pt>
                <c:pt idx="2656">
                  <c:v>2.6909207021250652E-2</c:v>
                </c:pt>
                <c:pt idx="2657">
                  <c:v>2.6886065837346484E-2</c:v>
                </c:pt>
                <c:pt idx="2658">
                  <c:v>2.686312414640701E-2</c:v>
                </c:pt>
                <c:pt idx="2659">
                  <c:v>2.6837988032855933E-2</c:v>
                </c:pt>
                <c:pt idx="2660">
                  <c:v>2.681105648262264E-2</c:v>
                </c:pt>
                <c:pt idx="2661">
                  <c:v>2.678372594645996E-2</c:v>
                </c:pt>
                <c:pt idx="2662">
                  <c:v>2.675579693140321E-2</c:v>
                </c:pt>
                <c:pt idx="2663">
                  <c:v>2.6725872986699546E-2</c:v>
                </c:pt>
                <c:pt idx="2664">
                  <c:v>2.6694153605313665E-2</c:v>
                </c:pt>
                <c:pt idx="2665">
                  <c:v>2.6660838280210254E-2</c:v>
                </c:pt>
                <c:pt idx="2666">
                  <c:v>2.6626724983248078E-2</c:v>
                </c:pt>
                <c:pt idx="2667">
                  <c:v>2.6592412193321213E-2</c:v>
                </c:pt>
                <c:pt idx="2668">
                  <c:v>2.6556702952641509E-2</c:v>
                </c:pt>
                <c:pt idx="2669">
                  <c:v>2.6519198275279585E-2</c:v>
                </c:pt>
                <c:pt idx="2670">
                  <c:v>2.6479100189376679E-2</c:v>
                </c:pt>
                <c:pt idx="2671">
                  <c:v>2.6436608187897479E-2</c:v>
                </c:pt>
                <c:pt idx="2672">
                  <c:v>2.639291922863013E-2</c:v>
                </c:pt>
                <c:pt idx="2673">
                  <c:v>2.6348432297504019E-2</c:v>
                </c:pt>
                <c:pt idx="2674">
                  <c:v>2.6302748408589764E-2</c:v>
                </c:pt>
                <c:pt idx="2675">
                  <c:v>2.6255867561887358E-2</c:v>
                </c:pt>
                <c:pt idx="2676">
                  <c:v>2.620599432071459E-2</c:v>
                </c:pt>
                <c:pt idx="2677">
                  <c:v>2.6152330713212685E-2</c:v>
                </c:pt>
                <c:pt idx="2678">
                  <c:v>2.6096073697169798E-2</c:v>
                </c:pt>
                <c:pt idx="2679">
                  <c:v>2.603861972333877E-2</c:v>
                </c:pt>
                <c:pt idx="2680">
                  <c:v>2.5982562200260576E-2</c:v>
                </c:pt>
                <c:pt idx="2681">
                  <c:v>2.5926704170147075E-2</c:v>
                </c:pt>
                <c:pt idx="2682">
                  <c:v>2.586725526666913E-2</c:v>
                </c:pt>
                <c:pt idx="2683">
                  <c:v>2.5803816503897365E-2</c:v>
                </c:pt>
                <c:pt idx="2684">
                  <c:v>2.5737385346655237E-2</c:v>
                </c:pt>
                <c:pt idx="2685">
                  <c:v>2.5669358245695575E-2</c:v>
                </c:pt>
                <c:pt idx="2686">
                  <c:v>2.5599535708053699E-2</c:v>
                </c:pt>
                <c:pt idx="2687">
                  <c:v>2.5527518747800217E-2</c:v>
                </c:pt>
                <c:pt idx="2688">
                  <c:v>2.5453706350864518E-2</c:v>
                </c:pt>
                <c:pt idx="2689">
                  <c:v>2.5378896489105362E-2</c:v>
                </c:pt>
                <c:pt idx="2690">
                  <c:v>2.5302889669558057E-2</c:v>
                </c:pt>
                <c:pt idx="2691">
                  <c:v>2.5224488934434464E-2</c:v>
                </c:pt>
                <c:pt idx="2692">
                  <c:v>2.514429276262865E-2</c:v>
                </c:pt>
                <c:pt idx="2693">
                  <c:v>2.5061503182281848E-2</c:v>
                </c:pt>
                <c:pt idx="2694">
                  <c:v>2.497691816525283E-2</c:v>
                </c:pt>
                <c:pt idx="2695">
                  <c:v>2.4892333148223811E-2</c:v>
                </c:pt>
                <c:pt idx="2696">
                  <c:v>2.4806551173406646E-2</c:v>
                </c:pt>
                <c:pt idx="2697">
                  <c:v>2.471657984633097E-2</c:v>
                </c:pt>
                <c:pt idx="2698">
                  <c:v>2.4624214603678998E-2</c:v>
                </c:pt>
                <c:pt idx="2699">
                  <c:v>2.4532846825850482E-2</c:v>
                </c:pt>
                <c:pt idx="2700">
                  <c:v>2.4440282090233821E-2</c:v>
                </c:pt>
                <c:pt idx="2701">
                  <c:v>2.434572242497025E-2</c:v>
                </c:pt>
                <c:pt idx="2702">
                  <c:v>2.424996580191853E-2</c:v>
                </c:pt>
                <c:pt idx="2703">
                  <c:v>2.4153012221078664E-2</c:v>
                </c:pt>
                <c:pt idx="2704">
                  <c:v>2.4054662189485959E-2</c:v>
                </c:pt>
                <c:pt idx="2705">
                  <c:v>2.3955115200105112E-2</c:v>
                </c:pt>
                <c:pt idx="2706">
                  <c:v>2.3854570745900805E-2</c:v>
                </c:pt>
                <c:pt idx="2707">
                  <c:v>2.3753028826873041E-2</c:v>
                </c:pt>
                <c:pt idx="2708">
                  <c:v>2.3650090457092446E-2</c:v>
                </c:pt>
                <c:pt idx="2709">
                  <c:v>2.3545755636559012E-2</c:v>
                </c:pt>
                <c:pt idx="2710">
                  <c:v>2.3441620308990267E-2</c:v>
                </c:pt>
                <c:pt idx="2711">
                  <c:v>2.3337085995492141E-2</c:v>
                </c:pt>
                <c:pt idx="2712">
                  <c:v>2.3231354724205865E-2</c:v>
                </c:pt>
                <c:pt idx="2713">
                  <c:v>2.3125024974025517E-2</c:v>
                </c:pt>
                <c:pt idx="2714">
                  <c:v>2.3017099280127643E-2</c:v>
                </c:pt>
                <c:pt idx="2715">
                  <c:v>2.2907976628441622E-2</c:v>
                </c:pt>
                <c:pt idx="2716">
                  <c:v>2.2799252962684983E-2</c:v>
                </c:pt>
                <c:pt idx="2717">
                  <c:v>2.2691127775822415E-2</c:v>
                </c:pt>
                <c:pt idx="2718">
                  <c:v>2.2582404110065776E-2</c:v>
                </c:pt>
                <c:pt idx="2719">
                  <c:v>2.2472882472450374E-2</c:v>
                </c:pt>
                <c:pt idx="2720">
                  <c:v>2.2362363370011511E-2</c:v>
                </c:pt>
                <c:pt idx="2721">
                  <c:v>2.2251844267572655E-2</c:v>
                </c:pt>
                <c:pt idx="2722">
                  <c:v>2.2141125672169103E-2</c:v>
                </c:pt>
                <c:pt idx="2723">
                  <c:v>2.2029409611942097E-2</c:v>
                </c:pt>
                <c:pt idx="2724">
                  <c:v>2.1917294565785707E-2</c:v>
                </c:pt>
                <c:pt idx="2725">
                  <c:v>2.1805977491488084E-2</c:v>
                </c:pt>
                <c:pt idx="2726">
                  <c:v>2.1694261431261078E-2</c:v>
                </c:pt>
                <c:pt idx="2727">
                  <c:v>2.1581747399175309E-2</c:v>
                </c:pt>
                <c:pt idx="2728">
                  <c:v>2.146923336708954E-2</c:v>
                </c:pt>
                <c:pt idx="2729">
                  <c:v>2.1357118320933153E-2</c:v>
                </c:pt>
                <c:pt idx="2730">
                  <c:v>2.1245202767741451E-2</c:v>
                </c:pt>
                <c:pt idx="2731">
                  <c:v>2.1132688735655686E-2</c:v>
                </c:pt>
                <c:pt idx="2732">
                  <c:v>2.1019376731711149E-2</c:v>
                </c:pt>
                <c:pt idx="2733">
                  <c:v>2.0905865234801924E-2</c:v>
                </c:pt>
                <c:pt idx="2734">
                  <c:v>2.0792353737892698E-2</c:v>
                </c:pt>
                <c:pt idx="2735">
                  <c:v>2.0678842240983472E-2</c:v>
                </c:pt>
                <c:pt idx="2736">
                  <c:v>2.0566128715933014E-2</c:v>
                </c:pt>
                <c:pt idx="2737">
                  <c:v>2.0453614683847241E-2</c:v>
                </c:pt>
                <c:pt idx="2738">
                  <c:v>2.0341300144726161E-2</c:v>
                </c:pt>
                <c:pt idx="2739">
                  <c:v>2.0229384591534467E-2</c:v>
                </c:pt>
                <c:pt idx="2740">
                  <c:v>2.0117070052413387E-2</c:v>
                </c:pt>
                <c:pt idx="2741">
                  <c:v>2.0004157034398236E-2</c:v>
                </c:pt>
                <c:pt idx="2742">
                  <c:v>1.9892041988241845E-2</c:v>
                </c:pt>
                <c:pt idx="2743">
                  <c:v>1.9780924406908915E-2</c:v>
                </c:pt>
                <c:pt idx="2744">
                  <c:v>1.9669407839646599E-2</c:v>
                </c:pt>
                <c:pt idx="2745">
                  <c:v>1.9557292793490211E-2</c:v>
                </c:pt>
                <c:pt idx="2746">
                  <c:v>1.9445576733263206E-2</c:v>
                </c:pt>
                <c:pt idx="2747">
                  <c:v>1.9334658644894965E-2</c:v>
                </c:pt>
                <c:pt idx="2748">
                  <c:v>1.9224139542456106E-2</c:v>
                </c:pt>
                <c:pt idx="2749">
                  <c:v>1.9113620440017246E-2</c:v>
                </c:pt>
                <c:pt idx="2750">
                  <c:v>1.9002702351649005E-2</c:v>
                </c:pt>
                <c:pt idx="2751">
                  <c:v>1.8891983756245453E-2</c:v>
                </c:pt>
                <c:pt idx="2752">
                  <c:v>1.8782063132700668E-2</c:v>
                </c:pt>
                <c:pt idx="2753">
                  <c:v>1.8672940481014644E-2</c:v>
                </c:pt>
                <c:pt idx="2754">
                  <c:v>1.8564017322293316E-2</c:v>
                </c:pt>
                <c:pt idx="2755">
                  <c:v>1.8455493149501366E-2</c:v>
                </c:pt>
                <c:pt idx="2756">
                  <c:v>1.8347168469674109E-2</c:v>
                </c:pt>
                <c:pt idx="2757">
                  <c:v>1.823864429688216E-2</c:v>
                </c:pt>
                <c:pt idx="2758">
                  <c:v>1.813012012409021E-2</c:v>
                </c:pt>
                <c:pt idx="2759">
                  <c:v>1.802279290908641E-2</c:v>
                </c:pt>
                <c:pt idx="2760">
                  <c:v>1.7916263665941373E-2</c:v>
                </c:pt>
                <c:pt idx="2761">
                  <c:v>1.7810133408725715E-2</c:v>
                </c:pt>
                <c:pt idx="2762">
                  <c:v>1.7704402137439443E-2</c:v>
                </c:pt>
                <c:pt idx="2763">
                  <c:v>1.7599069852082552E-2</c:v>
                </c:pt>
                <c:pt idx="2764">
                  <c:v>1.7493737566725658E-2</c:v>
                </c:pt>
                <c:pt idx="2765">
                  <c:v>1.7389003760262842E-2</c:v>
                </c:pt>
                <c:pt idx="2766">
                  <c:v>1.7284469446764716E-2</c:v>
                </c:pt>
                <c:pt idx="2767">
                  <c:v>1.718053361216066E-2</c:v>
                </c:pt>
                <c:pt idx="2768">
                  <c:v>1.7077196256450679E-2</c:v>
                </c:pt>
                <c:pt idx="2769">
                  <c:v>1.6974656872599466E-2</c:v>
                </c:pt>
                <c:pt idx="2770">
                  <c:v>1.687271596764232E-2</c:v>
                </c:pt>
                <c:pt idx="2771">
                  <c:v>1.6770575569720489E-2</c:v>
                </c:pt>
                <c:pt idx="2772">
                  <c:v>1.6668634664763347E-2</c:v>
                </c:pt>
                <c:pt idx="2773">
                  <c:v>1.6567292238700276E-2</c:v>
                </c:pt>
                <c:pt idx="2774">
                  <c:v>1.6466747784495972E-2</c:v>
                </c:pt>
                <c:pt idx="2775">
                  <c:v>1.636680180918574E-2</c:v>
                </c:pt>
                <c:pt idx="2776">
                  <c:v>1.6267454312769582E-2</c:v>
                </c:pt>
                <c:pt idx="2777">
                  <c:v>1.6169104281176874E-2</c:v>
                </c:pt>
                <c:pt idx="2778">
                  <c:v>1.6071352728478247E-2</c:v>
                </c:pt>
                <c:pt idx="2779">
                  <c:v>1.5973800668744306E-2</c:v>
                </c:pt>
                <c:pt idx="2780">
                  <c:v>1.5876647594939747E-2</c:v>
                </c:pt>
                <c:pt idx="2781">
                  <c:v>1.5780093000029267E-2</c:v>
                </c:pt>
                <c:pt idx="2782">
                  <c:v>1.5683737898083475E-2</c:v>
                </c:pt>
                <c:pt idx="2783">
                  <c:v>1.5588180767996446E-2</c:v>
                </c:pt>
                <c:pt idx="2784">
                  <c:v>1.5493222116803491E-2</c:v>
                </c:pt>
                <c:pt idx="2785">
                  <c:v>1.5399061437469301E-2</c:v>
                </c:pt>
                <c:pt idx="2786">
                  <c:v>1.5305698729993874E-2</c:v>
                </c:pt>
                <c:pt idx="2787">
                  <c:v>1.5212934501412522E-2</c:v>
                </c:pt>
                <c:pt idx="2788">
                  <c:v>1.512056925876055E-2</c:v>
                </c:pt>
                <c:pt idx="2789">
                  <c:v>1.5028802495002651E-2</c:v>
                </c:pt>
                <c:pt idx="2790">
                  <c:v>1.4937235224209445E-2</c:v>
                </c:pt>
                <c:pt idx="2791">
                  <c:v>1.4846266432310311E-2</c:v>
                </c:pt>
                <c:pt idx="2792">
                  <c:v>1.4756295105234634E-2</c:v>
                </c:pt>
                <c:pt idx="2793">
                  <c:v>1.4666722764088338E-2</c:v>
                </c:pt>
                <c:pt idx="2794">
                  <c:v>1.4577748901836116E-2</c:v>
                </c:pt>
                <c:pt idx="2795">
                  <c:v>1.4489174025513274E-2</c:v>
                </c:pt>
                <c:pt idx="2796">
                  <c:v>1.44013971210492E-2</c:v>
                </c:pt>
                <c:pt idx="2797">
                  <c:v>1.4314418188443888E-2</c:v>
                </c:pt>
                <c:pt idx="2798">
                  <c:v>1.4227838241767958E-2</c:v>
                </c:pt>
                <c:pt idx="2799">
                  <c:v>1.4141657281021411E-2</c:v>
                </c:pt>
                <c:pt idx="2800">
                  <c:v>1.4056473785098318E-2</c:v>
                </c:pt>
                <c:pt idx="2801">
                  <c:v>1.3971888768069301E-2</c:v>
                </c:pt>
                <c:pt idx="2802">
                  <c:v>1.3887702736969664E-2</c:v>
                </c:pt>
                <c:pt idx="2803">
                  <c:v>1.3804713663658173E-2</c:v>
                </c:pt>
                <c:pt idx="2804">
                  <c:v>1.3722123576276066E-2</c:v>
                </c:pt>
                <c:pt idx="2805">
                  <c:v>1.3639932474823339E-2</c:v>
                </c:pt>
                <c:pt idx="2806">
                  <c:v>1.3558339852264688E-2</c:v>
                </c:pt>
                <c:pt idx="2807">
                  <c:v>1.34775452015648E-2</c:v>
                </c:pt>
                <c:pt idx="2808">
                  <c:v>1.3396950043829603E-2</c:v>
                </c:pt>
                <c:pt idx="2809">
                  <c:v>1.331695336498848E-2</c:v>
                </c:pt>
                <c:pt idx="2810">
                  <c:v>1.323795415097081E-2</c:v>
                </c:pt>
                <c:pt idx="2811">
                  <c:v>1.3159553415847215E-2</c:v>
                </c:pt>
                <c:pt idx="2812">
                  <c:v>1.3081751159617695E-2</c:v>
                </c:pt>
                <c:pt idx="2813">
                  <c:v>1.3004347889317553E-2</c:v>
                </c:pt>
                <c:pt idx="2814">
                  <c:v>1.2927742590876179E-2</c:v>
                </c:pt>
                <c:pt idx="2815">
                  <c:v>1.2851336785399493E-2</c:v>
                </c:pt>
                <c:pt idx="2816">
                  <c:v>1.2775728951781574E-2</c:v>
                </c:pt>
                <c:pt idx="2817">
                  <c:v>1.2701118582987109E-2</c:v>
                </c:pt>
                <c:pt idx="2818">
                  <c:v>1.2627106693086717E-2</c:v>
                </c:pt>
                <c:pt idx="2819">
                  <c:v>1.2553693282080398E-2</c:v>
                </c:pt>
                <c:pt idx="2820">
                  <c:v>1.2480678857003463E-2</c:v>
                </c:pt>
                <c:pt idx="2821">
                  <c:v>1.240806341785591E-2</c:v>
                </c:pt>
                <c:pt idx="2822">
                  <c:v>1.2335846964637739E-2</c:v>
                </c:pt>
                <c:pt idx="2823">
                  <c:v>1.2264428483278331E-2</c:v>
                </c:pt>
                <c:pt idx="2824">
                  <c:v>1.2193807973777688E-2</c:v>
                </c:pt>
                <c:pt idx="2825">
                  <c:v>1.2123586450206428E-2</c:v>
                </c:pt>
                <c:pt idx="2826">
                  <c:v>1.2053763912564549E-2</c:v>
                </c:pt>
                <c:pt idx="2827">
                  <c:v>1.1984539853816744E-2</c:v>
                </c:pt>
                <c:pt idx="2828">
                  <c:v>1.1916113766927701E-2</c:v>
                </c:pt>
                <c:pt idx="2829">
                  <c:v>1.1848485651897424E-2</c:v>
                </c:pt>
                <c:pt idx="2830">
                  <c:v>1.178125652279653E-2</c:v>
                </c:pt>
                <c:pt idx="2831">
                  <c:v>1.1714426379625019E-2</c:v>
                </c:pt>
                <c:pt idx="2832">
                  <c:v>1.1648194715347579E-2</c:v>
                </c:pt>
                <c:pt idx="2833">
                  <c:v>1.1582362036999524E-2</c:v>
                </c:pt>
                <c:pt idx="2834">
                  <c:v>1.151752682347492E-2</c:v>
                </c:pt>
                <c:pt idx="2835">
                  <c:v>1.1453090595879701E-2</c:v>
                </c:pt>
                <c:pt idx="2836">
                  <c:v>1.1389053354213863E-2</c:v>
                </c:pt>
                <c:pt idx="2837">
                  <c:v>1.1325814084406791E-2</c:v>
                </c:pt>
                <c:pt idx="2838">
                  <c:v>1.1262774307564409E-2</c:v>
                </c:pt>
                <c:pt idx="2839">
                  <c:v>1.1200133516651408E-2</c:v>
                </c:pt>
                <c:pt idx="2840">
                  <c:v>1.1138091204632484E-2</c:v>
                </c:pt>
                <c:pt idx="2841">
                  <c:v>1.1076647371507629E-2</c:v>
                </c:pt>
                <c:pt idx="2842">
                  <c:v>1.1015802017276848E-2</c:v>
                </c:pt>
                <c:pt idx="2843">
                  <c:v>1.095515615601076E-2</c:v>
                </c:pt>
                <c:pt idx="2844">
                  <c:v>1.0895308266603437E-2</c:v>
                </c:pt>
                <c:pt idx="2845">
                  <c:v>1.0836058856090184E-2</c:v>
                </c:pt>
                <c:pt idx="2846">
                  <c:v>1.0777407924471008E-2</c:v>
                </c:pt>
                <c:pt idx="2847">
                  <c:v>1.0719155978781212E-2</c:v>
                </c:pt>
                <c:pt idx="2848">
                  <c:v>1.0661502511985487E-2</c:v>
                </c:pt>
                <c:pt idx="2849">
                  <c:v>1.0604248031119149E-2</c:v>
                </c:pt>
                <c:pt idx="2850">
                  <c:v>1.0547592029146879E-2</c:v>
                </c:pt>
                <c:pt idx="2851">
                  <c:v>1.0491335013103996E-2</c:v>
                </c:pt>
                <c:pt idx="2852">
                  <c:v>1.0435277490025803E-2</c:v>
                </c:pt>
                <c:pt idx="2853">
                  <c:v>1.0379818445841682E-2</c:v>
                </c:pt>
                <c:pt idx="2854">
                  <c:v>1.0324957880551633E-2</c:v>
                </c:pt>
                <c:pt idx="2855">
                  <c:v>1.0270296808226278E-2</c:v>
                </c:pt>
                <c:pt idx="2856">
                  <c:v>1.0216234214794992E-2</c:v>
                </c:pt>
                <c:pt idx="2857">
                  <c:v>1.0162770100257785E-2</c:v>
                </c:pt>
                <c:pt idx="2858">
                  <c:v>1.0109704971649957E-2</c:v>
                </c:pt>
                <c:pt idx="2859">
                  <c:v>1.0057038828971509E-2</c:v>
                </c:pt>
                <c:pt idx="2860">
                  <c:v>1.0005170658151829E-2</c:v>
                </c:pt>
                <c:pt idx="2861">
                  <c:v>9.9535019802968385E-3</c:v>
                </c:pt>
                <c:pt idx="2862">
                  <c:v>9.9022322883712301E-3</c:v>
                </c:pt>
                <c:pt idx="2863">
                  <c:v>9.8515610753396963E-3</c:v>
                </c:pt>
                <c:pt idx="2864">
                  <c:v>9.8014883412022337E-3</c:v>
                </c:pt>
                <c:pt idx="2865">
                  <c:v>9.7516151000294638E-3</c:v>
                </c:pt>
                <c:pt idx="2866">
                  <c:v>9.7021408447860759E-3</c:v>
                </c:pt>
                <c:pt idx="2867">
                  <c:v>9.6532650684367609E-3</c:v>
                </c:pt>
                <c:pt idx="2868">
                  <c:v>9.6047882780168278E-3</c:v>
                </c:pt>
                <c:pt idx="2869">
                  <c:v>9.5565109805615858E-3</c:v>
                </c:pt>
                <c:pt idx="2870">
                  <c:v>9.5088321620004166E-3</c:v>
                </c:pt>
                <c:pt idx="2871">
                  <c:v>9.4615523293686311E-3</c:v>
                </c:pt>
                <c:pt idx="2872">
                  <c:v>9.4146714826662276E-3</c:v>
                </c:pt>
                <c:pt idx="2873">
                  <c:v>9.3681896218932043E-3</c:v>
                </c:pt>
                <c:pt idx="2874">
                  <c:v>9.3223062400142557E-3</c:v>
                </c:pt>
                <c:pt idx="2875">
                  <c:v>9.276821844064689E-3</c:v>
                </c:pt>
                <c:pt idx="2876">
                  <c:v>9.2313374481151223E-3</c:v>
                </c:pt>
                <c:pt idx="2877">
                  <c:v>9.1864515310596286E-3</c:v>
                </c:pt>
                <c:pt idx="2878">
                  <c:v>9.1421640928982095E-3</c:v>
                </c:pt>
                <c:pt idx="2879">
                  <c:v>9.0980761477014796E-3</c:v>
                </c:pt>
                <c:pt idx="2880">
                  <c:v>9.0543871884341317E-3</c:v>
                </c:pt>
                <c:pt idx="2881">
                  <c:v>9.0110972150961675E-3</c:v>
                </c:pt>
                <c:pt idx="2882">
                  <c:v>8.9682062276875852E-3</c:v>
                </c:pt>
                <c:pt idx="2883">
                  <c:v>8.9257142262083849E-3</c:v>
                </c:pt>
                <c:pt idx="2884">
                  <c:v>8.8834217176938755E-3</c:v>
                </c:pt>
                <c:pt idx="2885">
                  <c:v>8.8417276880734391E-3</c:v>
                </c:pt>
                <c:pt idx="2886">
                  <c:v>8.8004326443823847E-3</c:v>
                </c:pt>
                <c:pt idx="2887">
                  <c:v>8.7595365866207139E-3</c:v>
                </c:pt>
                <c:pt idx="2888">
                  <c:v>8.7190395147884233E-3</c:v>
                </c:pt>
                <c:pt idx="2889">
                  <c:v>8.6789414288855164E-3</c:v>
                </c:pt>
                <c:pt idx="2890">
                  <c:v>8.6392423289119915E-3</c:v>
                </c:pt>
                <c:pt idx="2891">
                  <c:v>8.5999422148678468E-3</c:v>
                </c:pt>
                <c:pt idx="2892">
                  <c:v>8.5606421008237055E-3</c:v>
                </c:pt>
                <c:pt idx="2893">
                  <c:v>8.5217409727089445E-3</c:v>
                </c:pt>
                <c:pt idx="2894">
                  <c:v>8.4834383234882564E-3</c:v>
                </c:pt>
                <c:pt idx="2895">
                  <c:v>8.4453351672322593E-3</c:v>
                </c:pt>
                <c:pt idx="2896">
                  <c:v>8.4076309969056458E-3</c:v>
                </c:pt>
                <c:pt idx="2897">
                  <c:v>8.3703258125084126E-3</c:v>
                </c:pt>
                <c:pt idx="2898">
                  <c:v>8.3334196140405631E-3</c:v>
                </c:pt>
                <c:pt idx="2899">
                  <c:v>8.2967129085374028E-3</c:v>
                </c:pt>
                <c:pt idx="2900">
                  <c:v>8.2602056959989352E-3</c:v>
                </c:pt>
                <c:pt idx="2901">
                  <c:v>8.2242969623545405E-3</c:v>
                </c:pt>
                <c:pt idx="2902">
                  <c:v>8.1887872146395278E-3</c:v>
                </c:pt>
                <c:pt idx="2903">
                  <c:v>8.1532774669245151E-3</c:v>
                </c:pt>
                <c:pt idx="2904">
                  <c:v>8.1183661981035753E-3</c:v>
                </c:pt>
                <c:pt idx="2905">
                  <c:v>8.0836544222473283E-3</c:v>
                </c:pt>
                <c:pt idx="2906">
                  <c:v>8.0491421393557704E-3</c:v>
                </c:pt>
                <c:pt idx="2907">
                  <c:v>8.0150288423935963E-3</c:v>
                </c:pt>
                <c:pt idx="2908">
                  <c:v>7.9815140243254951E-3</c:v>
                </c:pt>
                <c:pt idx="2909">
                  <c:v>7.9481986992220831E-3</c:v>
                </c:pt>
                <c:pt idx="2910">
                  <c:v>7.9150828670833638E-3</c:v>
                </c:pt>
                <c:pt idx="2911">
                  <c:v>7.8823660208740265E-3</c:v>
                </c:pt>
                <c:pt idx="2912">
                  <c:v>7.8496491746646892E-3</c:v>
                </c:pt>
                <c:pt idx="2913">
                  <c:v>7.8173313143847338E-3</c:v>
                </c:pt>
                <c:pt idx="2914">
                  <c:v>7.7856119329988522E-3</c:v>
                </c:pt>
                <c:pt idx="2915">
                  <c:v>7.7540920445776608E-3</c:v>
                </c:pt>
                <c:pt idx="2916">
                  <c:v>7.7227716491211611E-3</c:v>
                </c:pt>
                <c:pt idx="2917">
                  <c:v>7.6916507466293525E-3</c:v>
                </c:pt>
                <c:pt idx="2918">
                  <c:v>7.6609288300669249E-3</c:v>
                </c:pt>
                <c:pt idx="2919">
                  <c:v>7.6304064064691901E-3</c:v>
                </c:pt>
                <c:pt idx="2920">
                  <c:v>7.6002829688008363E-3</c:v>
                </c:pt>
                <c:pt idx="2921">
                  <c:v>7.5705585170618653E-3</c:v>
                </c:pt>
                <c:pt idx="2922">
                  <c:v>7.5410335582875862E-3</c:v>
                </c:pt>
                <c:pt idx="2923">
                  <c:v>7.5115085995133054E-3</c:v>
                </c:pt>
                <c:pt idx="2924">
                  <c:v>7.4825821196330992E-3</c:v>
                </c:pt>
                <c:pt idx="2925">
                  <c:v>7.4540546256822732E-3</c:v>
                </c:pt>
                <c:pt idx="2926">
                  <c:v>7.42572662469614E-3</c:v>
                </c:pt>
                <c:pt idx="2927">
                  <c:v>7.3975981166746977E-3</c:v>
                </c:pt>
                <c:pt idx="2928">
                  <c:v>7.3696691016179464E-3</c:v>
                </c:pt>
                <c:pt idx="2929">
                  <c:v>7.3417400865611951E-3</c:v>
                </c:pt>
                <c:pt idx="2930">
                  <c:v>7.3140105644691348E-3</c:v>
                </c:pt>
                <c:pt idx="2931">
                  <c:v>7.2868795212711474E-3</c:v>
                </c:pt>
                <c:pt idx="2932">
                  <c:v>7.2601474640025419E-3</c:v>
                </c:pt>
                <c:pt idx="2933">
                  <c:v>7.2332159137692463E-3</c:v>
                </c:pt>
                <c:pt idx="2934">
                  <c:v>7.2068828424300237E-3</c:v>
                </c:pt>
                <c:pt idx="2935">
                  <c:v>7.180948757020183E-3</c:v>
                </c:pt>
                <c:pt idx="2936">
                  <c:v>7.1552141645750333E-3</c:v>
                </c:pt>
                <c:pt idx="2937">
                  <c:v>7.1296790650945746E-3</c:v>
                </c:pt>
                <c:pt idx="2938">
                  <c:v>7.1041439656141158E-3</c:v>
                </c:pt>
                <c:pt idx="2939">
                  <c:v>7.0788083590983489E-3</c:v>
                </c:pt>
                <c:pt idx="2940">
                  <c:v>7.0534727525825812E-3</c:v>
                </c:pt>
                <c:pt idx="2941">
                  <c:v>7.0287356249608872E-3</c:v>
                </c:pt>
                <c:pt idx="2942">
                  <c:v>7.0043974832685752E-3</c:v>
                </c:pt>
                <c:pt idx="2943">
                  <c:v>6.9798598486115731E-3</c:v>
                </c:pt>
                <c:pt idx="2944">
                  <c:v>6.9557211998839512E-3</c:v>
                </c:pt>
                <c:pt idx="2945">
                  <c:v>6.931782044121022E-3</c:v>
                </c:pt>
                <c:pt idx="2946">
                  <c:v>6.908042381322782E-3</c:v>
                </c:pt>
                <c:pt idx="2947">
                  <c:v>6.8847017044539258E-3</c:v>
                </c:pt>
                <c:pt idx="2948">
                  <c:v>6.8615605205497605E-3</c:v>
                </c:pt>
                <c:pt idx="2949">
                  <c:v>6.8384193366455952E-3</c:v>
                </c:pt>
                <c:pt idx="2950">
                  <c:v>6.8154776457061209E-3</c:v>
                </c:pt>
                <c:pt idx="2951">
                  <c:v>6.7929349406960285E-3</c:v>
                </c:pt>
                <c:pt idx="2952">
                  <c:v>6.7707912216153181E-3</c:v>
                </c:pt>
                <c:pt idx="2953">
                  <c:v>6.7486475025346077E-3</c:v>
                </c:pt>
                <c:pt idx="2954">
                  <c:v>6.7265037834538981E-3</c:v>
                </c:pt>
                <c:pt idx="2955">
                  <c:v>6.7047590503025705E-3</c:v>
                </c:pt>
                <c:pt idx="2956">
                  <c:v>6.683213810115933E-3</c:v>
                </c:pt>
                <c:pt idx="2957">
                  <c:v>6.6616685699292964E-3</c:v>
                </c:pt>
                <c:pt idx="2958">
                  <c:v>6.6407218086367336E-3</c:v>
                </c:pt>
                <c:pt idx="2959">
                  <c:v>6.6197750473441699E-3</c:v>
                </c:pt>
                <c:pt idx="2960">
                  <c:v>6.5990277790162963E-3</c:v>
                </c:pt>
                <c:pt idx="2961">
                  <c:v>6.5780810177237326E-3</c:v>
                </c:pt>
                <c:pt idx="2962">
                  <c:v>6.5575332423605517E-3</c:v>
                </c:pt>
                <c:pt idx="2963">
                  <c:v>6.5371849599620609E-3</c:v>
                </c:pt>
                <c:pt idx="2964">
                  <c:v>6.5170361705282629E-3</c:v>
                </c:pt>
                <c:pt idx="2965">
                  <c:v>6.4970868740591549E-3</c:v>
                </c:pt>
                <c:pt idx="2966">
                  <c:v>6.4773370705547371E-3</c:v>
                </c:pt>
                <c:pt idx="2967">
                  <c:v>6.4575872670503201E-3</c:v>
                </c:pt>
                <c:pt idx="2968">
                  <c:v>6.4382364494752851E-3</c:v>
                </c:pt>
                <c:pt idx="2969">
                  <c:v>6.41888563190025E-3</c:v>
                </c:pt>
                <c:pt idx="2970">
                  <c:v>6.3995348143252159E-3</c:v>
                </c:pt>
                <c:pt idx="2971">
                  <c:v>6.3807824756442538E-3</c:v>
                </c:pt>
                <c:pt idx="2972">
                  <c:v>6.3620301369632926E-3</c:v>
                </c:pt>
                <c:pt idx="2973">
                  <c:v>6.3432777982823296E-3</c:v>
                </c:pt>
                <c:pt idx="2974">
                  <c:v>6.3247249525660593E-3</c:v>
                </c:pt>
                <c:pt idx="2975">
                  <c:v>6.306571092779171E-3</c:v>
                </c:pt>
                <c:pt idx="2976">
                  <c:v>6.2882177400275909E-3</c:v>
                </c:pt>
                <c:pt idx="2977">
                  <c:v>6.2700638802407034E-3</c:v>
                </c:pt>
                <c:pt idx="2978">
                  <c:v>6.2523090063831971E-3</c:v>
                </c:pt>
                <c:pt idx="2979">
                  <c:v>6.2347536254903808E-3</c:v>
                </c:pt>
                <c:pt idx="2980">
                  <c:v>6.2169987516328745E-3</c:v>
                </c:pt>
                <c:pt idx="2981">
                  <c:v>6.1996428637047509E-3</c:v>
                </c:pt>
                <c:pt idx="2982">
                  <c:v>6.1824864687413184E-3</c:v>
                </c:pt>
                <c:pt idx="2983">
                  <c:v>6.165130580813194E-3</c:v>
                </c:pt>
                <c:pt idx="2984">
                  <c:v>6.1477746928850696E-3</c:v>
                </c:pt>
                <c:pt idx="2985">
                  <c:v>6.131017283851019E-3</c:v>
                </c:pt>
                <c:pt idx="2986">
                  <c:v>6.1142598748169675E-3</c:v>
                </c:pt>
                <c:pt idx="2987">
                  <c:v>6.0977019587476079E-3</c:v>
                </c:pt>
                <c:pt idx="2988">
                  <c:v>6.081543028607631E-3</c:v>
                </c:pt>
                <c:pt idx="2989">
                  <c:v>6.0653840984676525E-3</c:v>
                </c:pt>
                <c:pt idx="2990">
                  <c:v>6.0490256753629838E-3</c:v>
                </c:pt>
                <c:pt idx="2991">
                  <c:v>6.032667252258316E-3</c:v>
                </c:pt>
                <c:pt idx="2992">
                  <c:v>6.0167078150830285E-3</c:v>
                </c:pt>
                <c:pt idx="2993">
                  <c:v>6.0009478708724336E-3</c:v>
                </c:pt>
                <c:pt idx="2994">
                  <c:v>5.9851879266618379E-3</c:v>
                </c:pt>
                <c:pt idx="2995">
                  <c:v>5.969427982451243E-3</c:v>
                </c:pt>
                <c:pt idx="2996">
                  <c:v>5.9540670241700292E-3</c:v>
                </c:pt>
                <c:pt idx="2997">
                  <c:v>5.9389055588535073E-3</c:v>
                </c:pt>
                <c:pt idx="2998">
                  <c:v>5.9239435865016754E-3</c:v>
                </c:pt>
                <c:pt idx="2999">
                  <c:v>5.9089816141498453E-3</c:v>
                </c:pt>
                <c:pt idx="3000">
                  <c:v>5.8938201488333225E-3</c:v>
                </c:pt>
                <c:pt idx="3001">
                  <c:v>5.8788581764814916E-3</c:v>
                </c:pt>
                <c:pt idx="3002">
                  <c:v>5.8640956970943516E-3</c:v>
                </c:pt>
                <c:pt idx="3003">
                  <c:v>5.8491337247425206E-3</c:v>
                </c:pt>
                <c:pt idx="3004">
                  <c:v>5.8345707383200716E-3</c:v>
                </c:pt>
                <c:pt idx="3005">
                  <c:v>5.8204067378270045E-3</c:v>
                </c:pt>
                <c:pt idx="3006">
                  <c:v>5.8060432443692474E-3</c:v>
                </c:pt>
                <c:pt idx="3007">
                  <c:v>5.7916797509114893E-3</c:v>
                </c:pt>
                <c:pt idx="3008">
                  <c:v>5.7779147363478042E-3</c:v>
                </c:pt>
                <c:pt idx="3009">
                  <c:v>5.7641497217841191E-3</c:v>
                </c:pt>
                <c:pt idx="3010">
                  <c:v>5.7501852142557439E-3</c:v>
                </c:pt>
                <c:pt idx="3011">
                  <c:v>5.7360212137626768E-3</c:v>
                </c:pt>
                <c:pt idx="3012">
                  <c:v>5.7222561991989917E-3</c:v>
                </c:pt>
                <c:pt idx="3013">
                  <c:v>5.7086906775999993E-3</c:v>
                </c:pt>
                <c:pt idx="3014">
                  <c:v>5.6951251560010052E-3</c:v>
                </c:pt>
                <c:pt idx="3015">
                  <c:v>5.6819586203313939E-3</c:v>
                </c:pt>
                <c:pt idx="3016">
                  <c:v>5.6687920846617825E-3</c:v>
                </c:pt>
                <c:pt idx="3017">
                  <c:v>5.6554260560274803E-3</c:v>
                </c:pt>
                <c:pt idx="3018">
                  <c:v>5.642459013322559E-3</c:v>
                </c:pt>
                <c:pt idx="3019">
                  <c:v>5.6296914635823305E-3</c:v>
                </c:pt>
                <c:pt idx="3020">
                  <c:v>5.6167244208774102E-3</c:v>
                </c:pt>
                <c:pt idx="3021">
                  <c:v>5.6039568711371808E-3</c:v>
                </c:pt>
                <c:pt idx="3022">
                  <c:v>5.5909898284322605E-3</c:v>
                </c:pt>
                <c:pt idx="3023">
                  <c:v>5.5782222786920311E-3</c:v>
                </c:pt>
                <c:pt idx="3024">
                  <c:v>5.5658537148811846E-3</c:v>
                </c:pt>
                <c:pt idx="3025">
                  <c:v>5.5536846440350281E-3</c:v>
                </c:pt>
                <c:pt idx="3026">
                  <c:v>5.5415155731888726E-3</c:v>
                </c:pt>
                <c:pt idx="3027">
                  <c:v>5.5291470093780251E-3</c:v>
                </c:pt>
                <c:pt idx="3028">
                  <c:v>5.5169779385318696E-3</c:v>
                </c:pt>
                <c:pt idx="3029">
                  <c:v>5.5050083606504032E-3</c:v>
                </c:pt>
                <c:pt idx="3030">
                  <c:v>5.4932382757336305E-3</c:v>
                </c:pt>
                <c:pt idx="3031">
                  <c:v>5.481268697852165E-3</c:v>
                </c:pt>
                <c:pt idx="3032">
                  <c:v>5.4694986129353923E-3</c:v>
                </c:pt>
                <c:pt idx="3033">
                  <c:v>5.4577285280186178E-3</c:v>
                </c:pt>
                <c:pt idx="3034">
                  <c:v>5.4461579360665351E-3</c:v>
                </c:pt>
                <c:pt idx="3035">
                  <c:v>5.4347868370791435E-3</c:v>
                </c:pt>
                <c:pt idx="3036">
                  <c:v>5.4234157380917518E-3</c:v>
                </c:pt>
                <c:pt idx="3037">
                  <c:v>5.4120446391043592E-3</c:v>
                </c:pt>
                <c:pt idx="3038">
                  <c:v>5.4006735401169684E-3</c:v>
                </c:pt>
                <c:pt idx="3039">
                  <c:v>5.3895019340942677E-3</c:v>
                </c:pt>
                <c:pt idx="3040">
                  <c:v>5.3783303280715671E-3</c:v>
                </c:pt>
                <c:pt idx="3041">
                  <c:v>5.3673582150135582E-3</c:v>
                </c:pt>
                <c:pt idx="3042">
                  <c:v>5.3567850878849296E-3</c:v>
                </c:pt>
                <c:pt idx="3043">
                  <c:v>5.3460124677916117E-3</c:v>
                </c:pt>
                <c:pt idx="3044">
                  <c:v>5.3352398476982938E-3</c:v>
                </c:pt>
                <c:pt idx="3045">
                  <c:v>5.324666720569666E-3</c:v>
                </c:pt>
                <c:pt idx="3046">
                  <c:v>5.3140935934410391E-3</c:v>
                </c:pt>
                <c:pt idx="3047">
                  <c:v>5.3035204663124105E-3</c:v>
                </c:pt>
                <c:pt idx="3048">
                  <c:v>5.2933463251131664E-3</c:v>
                </c:pt>
                <c:pt idx="3049">
                  <c:v>5.2831721839139215E-3</c:v>
                </c:pt>
                <c:pt idx="3050">
                  <c:v>5.2731975356793675E-3</c:v>
                </c:pt>
                <c:pt idx="3051">
                  <c:v>5.2630233944801217E-3</c:v>
                </c:pt>
                <c:pt idx="3052">
                  <c:v>5.2528492532808767E-3</c:v>
                </c:pt>
                <c:pt idx="3053">
                  <c:v>5.2426751120816309E-3</c:v>
                </c:pt>
                <c:pt idx="3054">
                  <c:v>5.2328999568117679E-3</c:v>
                </c:pt>
                <c:pt idx="3055">
                  <c:v>5.2231248015419058E-3</c:v>
                </c:pt>
                <c:pt idx="3056">
                  <c:v>5.2133496462720428E-3</c:v>
                </c:pt>
                <c:pt idx="3057">
                  <c:v>5.2037739839668707E-3</c:v>
                </c:pt>
                <c:pt idx="3058">
                  <c:v>5.1941983216616987E-3</c:v>
                </c:pt>
                <c:pt idx="3059">
                  <c:v>5.1852211382505996E-3</c:v>
                </c:pt>
                <c:pt idx="3060">
                  <c:v>5.1758449689101194E-3</c:v>
                </c:pt>
                <c:pt idx="3061">
                  <c:v>5.1666682925343294E-3</c:v>
                </c:pt>
                <c:pt idx="3062">
                  <c:v>5.1576911091232303E-3</c:v>
                </c:pt>
                <c:pt idx="3063">
                  <c:v>5.1485144327474402E-3</c:v>
                </c:pt>
                <c:pt idx="3064">
                  <c:v>5.139337756371651E-3</c:v>
                </c:pt>
                <c:pt idx="3065">
                  <c:v>5.1305600659252437E-3</c:v>
                </c:pt>
                <c:pt idx="3066">
                  <c:v>5.1219818684435266E-3</c:v>
                </c:pt>
                <c:pt idx="3067">
                  <c:v>5.1132041779971193E-3</c:v>
                </c:pt>
                <c:pt idx="3068">
                  <c:v>5.104625980515403E-3</c:v>
                </c:pt>
                <c:pt idx="3069">
                  <c:v>5.0960477830336868E-3</c:v>
                </c:pt>
                <c:pt idx="3070">
                  <c:v>5.0876690785166606E-3</c:v>
                </c:pt>
                <c:pt idx="3071">
                  <c:v>5.0792903739996353E-3</c:v>
                </c:pt>
                <c:pt idx="3072">
                  <c:v>5.0709116694826108E-3</c:v>
                </c:pt>
                <c:pt idx="3073">
                  <c:v>5.0627324579302756E-3</c:v>
                </c:pt>
                <c:pt idx="3074">
                  <c:v>5.0545532463779413E-3</c:v>
                </c:pt>
                <c:pt idx="3075">
                  <c:v>5.0465735277902971E-3</c:v>
                </c:pt>
                <c:pt idx="3076">
                  <c:v>5.0389927951320366E-3</c:v>
                </c:pt>
                <c:pt idx="3077">
                  <c:v>5.0312125695090842E-3</c:v>
                </c:pt>
                <c:pt idx="3078">
                  <c:v>5.0232328509214417E-3</c:v>
                </c:pt>
                <c:pt idx="3079">
                  <c:v>5.0156521182631794E-3</c:v>
                </c:pt>
                <c:pt idx="3080">
                  <c:v>5.0082708785696099E-3</c:v>
                </c:pt>
                <c:pt idx="3081">
                  <c:v>5.0008896388760403E-3</c:v>
                </c:pt>
                <c:pt idx="3082">
                  <c:v>4.9937078921471608E-3</c:v>
                </c:pt>
                <c:pt idx="3083">
                  <c:v>4.9865261454182823E-3</c:v>
                </c:pt>
                <c:pt idx="3084">
                  <c:v>4.9793443986894028E-3</c:v>
                </c:pt>
                <c:pt idx="3085">
                  <c:v>4.9723621449252152E-3</c:v>
                </c:pt>
                <c:pt idx="3086">
                  <c:v>4.9655793841257186E-3</c:v>
                </c:pt>
                <c:pt idx="3087">
                  <c:v>4.9587966233262219E-3</c:v>
                </c:pt>
                <c:pt idx="3088">
                  <c:v>4.9518143695620343E-3</c:v>
                </c:pt>
                <c:pt idx="3089">
                  <c:v>4.9450316087625368E-3</c:v>
                </c:pt>
                <c:pt idx="3090">
                  <c:v>4.9384483409277312E-3</c:v>
                </c:pt>
                <c:pt idx="3091">
                  <c:v>4.9322640590223074E-3</c:v>
                </c:pt>
                <c:pt idx="3092">
                  <c:v>4.9260797771168846E-3</c:v>
                </c:pt>
                <c:pt idx="3093">
                  <c:v>4.9198954952114609E-3</c:v>
                </c:pt>
                <c:pt idx="3094">
                  <c:v>4.9135117203413462E-3</c:v>
                </c:pt>
                <c:pt idx="3095">
                  <c:v>4.9075269314006135E-3</c:v>
                </c:pt>
                <c:pt idx="3096">
                  <c:v>4.9017416354245726E-3</c:v>
                </c:pt>
                <c:pt idx="3097">
                  <c:v>4.8959563394485308E-3</c:v>
                </c:pt>
                <c:pt idx="3098">
                  <c:v>4.8901710434724891E-3</c:v>
                </c:pt>
                <c:pt idx="3099">
                  <c:v>4.88458524046114E-3</c:v>
                </c:pt>
                <c:pt idx="3100">
                  <c:v>4.8789994374497892E-3</c:v>
                </c:pt>
                <c:pt idx="3101">
                  <c:v>4.8736131274031294E-3</c:v>
                </c:pt>
                <c:pt idx="3102">
                  <c:v>4.8684263103211623E-3</c:v>
                </c:pt>
                <c:pt idx="3103">
                  <c:v>4.8634389862038845E-3</c:v>
                </c:pt>
                <c:pt idx="3104">
                  <c:v>4.8584516620866075E-3</c:v>
                </c:pt>
                <c:pt idx="3105">
                  <c:v>4.8534643379693305E-3</c:v>
                </c:pt>
                <c:pt idx="3106">
                  <c:v>4.8486765068167445E-3</c:v>
                </c:pt>
                <c:pt idx="3107">
                  <c:v>4.8440881686288503E-3</c:v>
                </c:pt>
                <c:pt idx="3108">
                  <c:v>4.8394998304409553E-3</c:v>
                </c:pt>
                <c:pt idx="3109">
                  <c:v>4.8353104781824422E-3</c:v>
                </c:pt>
                <c:pt idx="3110">
                  <c:v>4.8309216329592381E-3</c:v>
                </c:pt>
                <c:pt idx="3111">
                  <c:v>4.8265327877360341E-3</c:v>
                </c:pt>
                <c:pt idx="3112">
                  <c:v>4.8225429284422128E-3</c:v>
                </c:pt>
                <c:pt idx="3113">
                  <c:v>4.8187525621130826E-3</c:v>
                </c:pt>
                <c:pt idx="3114">
                  <c:v>4.8149621957839514E-3</c:v>
                </c:pt>
                <c:pt idx="3115">
                  <c:v>4.8111718294548212E-3</c:v>
                </c:pt>
                <c:pt idx="3116">
                  <c:v>4.8075809560903819E-3</c:v>
                </c:pt>
                <c:pt idx="3117">
                  <c:v>4.8039900827259426E-3</c:v>
                </c:pt>
                <c:pt idx="3118">
                  <c:v>4.8007981952908852E-3</c:v>
                </c:pt>
                <c:pt idx="3119">
                  <c:v>4.7976063078558279E-3</c:v>
                </c:pt>
                <c:pt idx="3120">
                  <c:v>4.7946139133854615E-3</c:v>
                </c:pt>
                <c:pt idx="3121">
                  <c:v>4.7914220259504042E-3</c:v>
                </c:pt>
                <c:pt idx="3122">
                  <c:v>4.7886291244447288E-3</c:v>
                </c:pt>
                <c:pt idx="3123">
                  <c:v>4.7860357159037453E-3</c:v>
                </c:pt>
                <c:pt idx="3124">
                  <c:v>4.7834423073627608E-3</c:v>
                </c:pt>
                <c:pt idx="3125">
                  <c:v>4.7810483917864683E-3</c:v>
                </c:pt>
                <c:pt idx="3126">
                  <c:v>4.7788539691748667E-3</c:v>
                </c:pt>
                <c:pt idx="3127">
                  <c:v>4.7766595465632642E-3</c:v>
                </c:pt>
                <c:pt idx="3128">
                  <c:v>4.7746646169163536E-3</c:v>
                </c:pt>
                <c:pt idx="3129">
                  <c:v>4.7728691802341331E-3</c:v>
                </c:pt>
                <c:pt idx="3130">
                  <c:v>4.7712732365166053E-3</c:v>
                </c:pt>
                <c:pt idx="3131">
                  <c:v>4.7694777998343848E-3</c:v>
                </c:pt>
                <c:pt idx="3132">
                  <c:v>4.7680813490815479E-3</c:v>
                </c:pt>
                <c:pt idx="3133">
                  <c:v>4.7668843912934012E-3</c:v>
                </c:pt>
                <c:pt idx="3134">
                  <c:v>4.7656874335052545E-3</c:v>
                </c:pt>
                <c:pt idx="3135">
                  <c:v>4.7646899686817996E-3</c:v>
                </c:pt>
                <c:pt idx="3136">
                  <c:v>4.7640914897877258E-3</c:v>
                </c:pt>
                <c:pt idx="3137">
                  <c:v>4.7632935179289619E-3</c:v>
                </c:pt>
                <c:pt idx="3138">
                  <c:v>4.7624955460701971E-3</c:v>
                </c:pt>
                <c:pt idx="3139">
                  <c:v>4.7620965601408152E-3</c:v>
                </c:pt>
                <c:pt idx="3140">
                  <c:v>4.7618970671761242E-3</c:v>
                </c:pt>
                <c:pt idx="3141">
                  <c:v>4.7618970671761242E-3</c:v>
                </c:pt>
                <c:pt idx="3142">
                  <c:v>4.7618970671761242E-3</c:v>
                </c:pt>
                <c:pt idx="3143">
                  <c:v>4.7622960531055062E-3</c:v>
                </c:pt>
                <c:pt idx="3144">
                  <c:v>4.7624955460701971E-3</c:v>
                </c:pt>
                <c:pt idx="3145">
                  <c:v>4.7628945319995791E-3</c:v>
                </c:pt>
                <c:pt idx="3146">
                  <c:v>4.7636925038583439E-3</c:v>
                </c:pt>
                <c:pt idx="3147">
                  <c:v>4.7644904757171078E-3</c:v>
                </c:pt>
                <c:pt idx="3148">
                  <c:v>4.7652884475758725E-3</c:v>
                </c:pt>
                <c:pt idx="3149">
                  <c:v>4.7664854053640193E-3</c:v>
                </c:pt>
                <c:pt idx="3150">
                  <c:v>4.767682363152166E-3</c:v>
                </c:pt>
                <c:pt idx="3151">
                  <c:v>4.7690788139050028E-3</c:v>
                </c:pt>
                <c:pt idx="3152">
                  <c:v>4.7706747576225315E-3</c:v>
                </c:pt>
                <c:pt idx="3153">
                  <c:v>4.7728691802341331E-3</c:v>
                </c:pt>
                <c:pt idx="3154">
                  <c:v>4.7748641098810446E-3</c:v>
                </c:pt>
                <c:pt idx="3155">
                  <c:v>4.7766595465632642E-3</c:v>
                </c:pt>
                <c:pt idx="3156">
                  <c:v>4.7788539691748667E-3</c:v>
                </c:pt>
                <c:pt idx="3157">
                  <c:v>4.7812478847511592E-3</c:v>
                </c:pt>
                <c:pt idx="3158">
                  <c:v>4.7838412932921437E-3</c:v>
                </c:pt>
                <c:pt idx="3159">
                  <c:v>4.7868336877625092E-3</c:v>
                </c:pt>
                <c:pt idx="3160">
                  <c:v>4.7896265892681845E-3</c:v>
                </c:pt>
                <c:pt idx="3161">
                  <c:v>4.7924194907738599E-3</c:v>
                </c:pt>
                <c:pt idx="3162">
                  <c:v>4.7958108711736083E-3</c:v>
                </c:pt>
                <c:pt idx="3163">
                  <c:v>4.7994017445380475E-3</c:v>
                </c:pt>
                <c:pt idx="3164">
                  <c:v>4.8029926179024868E-3</c:v>
                </c:pt>
                <c:pt idx="3165">
                  <c:v>4.8065834912669261E-3</c:v>
                </c:pt>
                <c:pt idx="3166">
                  <c:v>4.8103738575960573E-3</c:v>
                </c:pt>
                <c:pt idx="3167">
                  <c:v>4.8145632098545695E-3</c:v>
                </c:pt>
                <c:pt idx="3168">
                  <c:v>4.8187525621130826E-3</c:v>
                </c:pt>
                <c:pt idx="3169">
                  <c:v>4.8233409003009776E-3</c:v>
                </c:pt>
                <c:pt idx="3170">
                  <c:v>4.8281287314535636E-3</c:v>
                </c:pt>
                <c:pt idx="3171">
                  <c:v>4.8329165626061496E-3</c:v>
                </c:pt>
                <c:pt idx="3172">
                  <c:v>4.8379038867234266E-3</c:v>
                </c:pt>
                <c:pt idx="3173">
                  <c:v>4.8432901967700856E-3</c:v>
                </c:pt>
                <c:pt idx="3174">
                  <c:v>4.8486765068167445E-3</c:v>
                </c:pt>
                <c:pt idx="3175">
                  <c:v>4.8540628168634043E-3</c:v>
                </c:pt>
                <c:pt idx="3176">
                  <c:v>4.8598481128394452E-3</c:v>
                </c:pt>
                <c:pt idx="3177">
                  <c:v>4.865633408815487E-3</c:v>
                </c:pt>
                <c:pt idx="3178">
                  <c:v>4.8714187047915278E-3</c:v>
                </c:pt>
                <c:pt idx="3179">
                  <c:v>4.8778024796616425E-3</c:v>
                </c:pt>
                <c:pt idx="3180">
                  <c:v>4.88458524046114E-3</c:v>
                </c:pt>
                <c:pt idx="3181">
                  <c:v>4.8913680012606358E-3</c:v>
                </c:pt>
                <c:pt idx="3182">
                  <c:v>4.8981507620601333E-3</c:v>
                </c:pt>
                <c:pt idx="3183">
                  <c:v>4.9051330158243209E-3</c:v>
                </c:pt>
                <c:pt idx="3184">
                  <c:v>4.9125142555178905E-3</c:v>
                </c:pt>
                <c:pt idx="3185">
                  <c:v>4.9198954952114609E-3</c:v>
                </c:pt>
                <c:pt idx="3186">
                  <c:v>4.9276757208344133E-3</c:v>
                </c:pt>
                <c:pt idx="3187">
                  <c:v>4.9354559464573657E-3</c:v>
                </c:pt>
                <c:pt idx="3188">
                  <c:v>4.943236172080318E-3</c:v>
                </c:pt>
                <c:pt idx="3189">
                  <c:v>4.9514153836326524E-3</c:v>
                </c:pt>
                <c:pt idx="3190">
                  <c:v>4.9599935811143678E-3</c:v>
                </c:pt>
                <c:pt idx="3191">
                  <c:v>4.9685717785960849E-3</c:v>
                </c:pt>
                <c:pt idx="3192">
                  <c:v>4.9773494690424922E-3</c:v>
                </c:pt>
                <c:pt idx="3193">
                  <c:v>4.9865261454182823E-3</c:v>
                </c:pt>
                <c:pt idx="3194">
                  <c:v>4.9957028217940715E-3</c:v>
                </c:pt>
                <c:pt idx="3195">
                  <c:v>5.0050789911345534E-3</c:v>
                </c:pt>
                <c:pt idx="3196">
                  <c:v>5.0148541464044155E-3</c:v>
                </c:pt>
                <c:pt idx="3197">
                  <c:v>5.0250282876036613E-3</c:v>
                </c:pt>
                <c:pt idx="3198">
                  <c:v>5.0350029358382153E-3</c:v>
                </c:pt>
                <c:pt idx="3199">
                  <c:v>5.0453765700021521E-3</c:v>
                </c:pt>
                <c:pt idx="3200">
                  <c:v>5.055949697130779E-3</c:v>
                </c:pt>
                <c:pt idx="3201">
                  <c:v>5.0665228242594059E-3</c:v>
                </c:pt>
                <c:pt idx="3202">
                  <c:v>5.0774949373174165E-3</c:v>
                </c:pt>
                <c:pt idx="3203">
                  <c:v>5.0890655292694983E-3</c:v>
                </c:pt>
                <c:pt idx="3204">
                  <c:v>5.1004366282568899E-3</c:v>
                </c:pt>
                <c:pt idx="3205">
                  <c:v>5.1120072202089726E-3</c:v>
                </c:pt>
                <c:pt idx="3206">
                  <c:v>5.1239767980904381E-3</c:v>
                </c:pt>
                <c:pt idx="3207">
                  <c:v>5.1361458689365945E-3</c:v>
                </c:pt>
                <c:pt idx="3208">
                  <c:v>5.1485144327474402E-3</c:v>
                </c:pt>
                <c:pt idx="3209">
                  <c:v>5.1610824895229786E-3</c:v>
                </c:pt>
                <c:pt idx="3210">
                  <c:v>5.1740495322278989E-3</c:v>
                </c:pt>
                <c:pt idx="3211">
                  <c:v>5.1870165749328201E-3</c:v>
                </c:pt>
                <c:pt idx="3212">
                  <c:v>5.2003826035671224E-3</c:v>
                </c:pt>
                <c:pt idx="3213">
                  <c:v>5.2141476181308067E-3</c:v>
                </c:pt>
                <c:pt idx="3214">
                  <c:v>5.2279126326944918E-3</c:v>
                </c:pt>
                <c:pt idx="3215">
                  <c:v>5.241877140222867E-3</c:v>
                </c:pt>
                <c:pt idx="3216">
                  <c:v>5.2560411407159332E-3</c:v>
                </c:pt>
                <c:pt idx="3217">
                  <c:v>5.2706041271383831E-3</c:v>
                </c:pt>
                <c:pt idx="3218">
                  <c:v>5.2853666065255231E-3</c:v>
                </c:pt>
                <c:pt idx="3219">
                  <c:v>5.300328578877354E-3</c:v>
                </c:pt>
                <c:pt idx="3220">
                  <c:v>5.3156895371585669E-3</c:v>
                </c:pt>
                <c:pt idx="3221">
                  <c:v>5.3310504954397807E-3</c:v>
                </c:pt>
                <c:pt idx="3222">
                  <c:v>5.3466109466856855E-3</c:v>
                </c:pt>
                <c:pt idx="3223">
                  <c:v>5.3627698768256632E-3</c:v>
                </c:pt>
                <c:pt idx="3224">
                  <c:v>5.379128299930331E-3</c:v>
                </c:pt>
                <c:pt idx="3225">
                  <c:v>5.3958857089643824E-3</c:v>
                </c:pt>
                <c:pt idx="3226">
                  <c:v>5.4128426109631249E-3</c:v>
                </c:pt>
                <c:pt idx="3227">
                  <c:v>5.4297995129618656E-3</c:v>
                </c:pt>
                <c:pt idx="3228">
                  <c:v>5.4471554008899909E-3</c:v>
                </c:pt>
                <c:pt idx="3229">
                  <c:v>5.4645112888181144E-3</c:v>
                </c:pt>
                <c:pt idx="3230">
                  <c:v>5.4824656556403117E-3</c:v>
                </c:pt>
                <c:pt idx="3231">
                  <c:v>5.500819008391891E-3</c:v>
                </c:pt>
                <c:pt idx="3232">
                  <c:v>5.5189728681787802E-3</c:v>
                </c:pt>
                <c:pt idx="3233">
                  <c:v>5.5377252068597414E-3</c:v>
                </c:pt>
                <c:pt idx="3234">
                  <c:v>5.5566770385053945E-3</c:v>
                </c:pt>
                <c:pt idx="3235">
                  <c:v>5.5760278560804287E-3</c:v>
                </c:pt>
                <c:pt idx="3236">
                  <c:v>5.5957776595848465E-3</c:v>
                </c:pt>
                <c:pt idx="3237">
                  <c:v>5.6157269560539536E-3</c:v>
                </c:pt>
                <c:pt idx="3238">
                  <c:v>5.6356762525230624E-3</c:v>
                </c:pt>
                <c:pt idx="3239">
                  <c:v>5.6558250419568613E-3</c:v>
                </c:pt>
                <c:pt idx="3240">
                  <c:v>5.676372817320044E-3</c:v>
                </c:pt>
                <c:pt idx="3241">
                  <c:v>5.6973195786126068E-3</c:v>
                </c:pt>
                <c:pt idx="3242">
                  <c:v>5.7186653258345533E-3</c:v>
                </c:pt>
                <c:pt idx="3243">
                  <c:v>5.7404100589858809E-3</c:v>
                </c:pt>
                <c:pt idx="3244">
                  <c:v>5.7623542851018995E-3</c:v>
                </c:pt>
                <c:pt idx="3245">
                  <c:v>5.7844980041826099E-3</c:v>
                </c:pt>
                <c:pt idx="3246">
                  <c:v>5.8068412162280113E-3</c:v>
                </c:pt>
                <c:pt idx="3247">
                  <c:v>5.8299824001321766E-3</c:v>
                </c:pt>
                <c:pt idx="3248">
                  <c:v>5.8529240910716509E-3</c:v>
                </c:pt>
                <c:pt idx="3249">
                  <c:v>5.8760652749758162E-3</c:v>
                </c:pt>
                <c:pt idx="3250">
                  <c:v>5.8996054448093634E-3</c:v>
                </c:pt>
                <c:pt idx="3251">
                  <c:v>5.9235446005722944E-3</c:v>
                </c:pt>
                <c:pt idx="3252">
                  <c:v>5.9478827422646064E-3</c:v>
                </c:pt>
                <c:pt idx="3253">
                  <c:v>5.9726198698862995E-3</c:v>
                </c:pt>
                <c:pt idx="3254">
                  <c:v>5.9975564904726853E-3</c:v>
                </c:pt>
                <c:pt idx="3255">
                  <c:v>6.0224931110590702E-3</c:v>
                </c:pt>
                <c:pt idx="3256">
                  <c:v>6.0478287175748371E-3</c:v>
                </c:pt>
                <c:pt idx="3257">
                  <c:v>6.0737628029846787E-3</c:v>
                </c:pt>
                <c:pt idx="3258">
                  <c:v>6.1000958743239013E-3</c:v>
                </c:pt>
                <c:pt idx="3259">
                  <c:v>6.1262294526984321E-3</c:v>
                </c:pt>
                <c:pt idx="3260">
                  <c:v>6.1529615099670375E-3</c:v>
                </c:pt>
                <c:pt idx="3261">
                  <c:v>6.179893060200334E-3</c:v>
                </c:pt>
                <c:pt idx="3262">
                  <c:v>6.2070241033983214E-3</c:v>
                </c:pt>
                <c:pt idx="3263">
                  <c:v>6.2347536254903808E-3</c:v>
                </c:pt>
                <c:pt idx="3264">
                  <c:v>6.262882133511824E-3</c:v>
                </c:pt>
                <c:pt idx="3265">
                  <c:v>6.2908111485685753E-3</c:v>
                </c:pt>
                <c:pt idx="3266">
                  <c:v>6.3189396565900176E-3</c:v>
                </c:pt>
                <c:pt idx="3267">
                  <c:v>6.3476666435055337E-3</c:v>
                </c:pt>
                <c:pt idx="3268">
                  <c:v>6.3765931233857407E-3</c:v>
                </c:pt>
                <c:pt idx="3269">
                  <c:v>6.4057190962306387E-3</c:v>
                </c:pt>
                <c:pt idx="3270">
                  <c:v>6.4352440550049187E-3</c:v>
                </c:pt>
                <c:pt idx="3271">
                  <c:v>6.4647690137791996E-3</c:v>
                </c:pt>
                <c:pt idx="3272">
                  <c:v>6.4944934655181705E-3</c:v>
                </c:pt>
                <c:pt idx="3273">
                  <c:v>6.5246169031865234E-3</c:v>
                </c:pt>
                <c:pt idx="3274">
                  <c:v>6.5549398338195673E-3</c:v>
                </c:pt>
                <c:pt idx="3275">
                  <c:v>6.5854622574173039E-3</c:v>
                </c:pt>
                <c:pt idx="3276">
                  <c:v>6.6161841739797297E-3</c:v>
                </c:pt>
                <c:pt idx="3277">
                  <c:v>6.6471055835068474E-3</c:v>
                </c:pt>
                <c:pt idx="3278">
                  <c:v>6.6778275000692741E-3</c:v>
                </c:pt>
                <c:pt idx="3279">
                  <c:v>6.7089484025610827E-3</c:v>
                </c:pt>
                <c:pt idx="3280">
                  <c:v>6.7402687980175832E-3</c:v>
                </c:pt>
                <c:pt idx="3281">
                  <c:v>6.7717886864387738E-3</c:v>
                </c:pt>
                <c:pt idx="3282">
                  <c:v>6.8033085748599644E-3</c:v>
                </c:pt>
                <c:pt idx="3283">
                  <c:v>6.8350279562458469E-3</c:v>
                </c:pt>
                <c:pt idx="3284">
                  <c:v>6.8667473376317293E-3</c:v>
                </c:pt>
                <c:pt idx="3285">
                  <c:v>6.8984667190176109E-3</c:v>
                </c:pt>
                <c:pt idx="3286">
                  <c:v>6.9303855933681834E-3</c:v>
                </c:pt>
                <c:pt idx="3287">
                  <c:v>6.9623044677187568E-3</c:v>
                </c:pt>
                <c:pt idx="3288">
                  <c:v>6.9942233420693303E-3</c:v>
                </c:pt>
                <c:pt idx="3289">
                  <c:v>7.0259427234552118E-3</c:v>
                </c:pt>
                <c:pt idx="3290">
                  <c:v>7.0580610907704762E-3</c:v>
                </c:pt>
                <c:pt idx="3291">
                  <c:v>7.0897804721563578E-3</c:v>
                </c:pt>
                <c:pt idx="3292">
                  <c:v>7.1213003605775493E-3</c:v>
                </c:pt>
                <c:pt idx="3293">
                  <c:v>7.1530197419634308E-3</c:v>
                </c:pt>
                <c:pt idx="3294">
                  <c:v>7.1847391233493142E-3</c:v>
                </c:pt>
                <c:pt idx="3295">
                  <c:v>7.2162590117705039E-3</c:v>
                </c:pt>
                <c:pt idx="3296">
                  <c:v>7.2475794072270044E-3</c:v>
                </c:pt>
                <c:pt idx="3297">
                  <c:v>7.2788998026835049E-3</c:v>
                </c:pt>
                <c:pt idx="3298">
                  <c:v>7.3100207051753126E-3</c:v>
                </c:pt>
                <c:pt idx="3299">
                  <c:v>7.3405431287730484E-3</c:v>
                </c:pt>
                <c:pt idx="3300">
                  <c:v>7.3710655523707832E-3</c:v>
                </c:pt>
                <c:pt idx="3301">
                  <c:v>7.401188990039137E-3</c:v>
                </c:pt>
                <c:pt idx="3302">
                  <c:v>7.4311129347427998E-3</c:v>
                </c:pt>
                <c:pt idx="3303">
                  <c:v>7.4610368794464617E-3</c:v>
                </c:pt>
                <c:pt idx="3304">
                  <c:v>7.4905618382207417E-3</c:v>
                </c:pt>
                <c:pt idx="3305">
                  <c:v>7.5194883181009487E-3</c:v>
                </c:pt>
                <c:pt idx="3306">
                  <c:v>7.548215305016464E-3</c:v>
                </c:pt>
                <c:pt idx="3307">
                  <c:v>7.5765433060025981E-3</c:v>
                </c:pt>
                <c:pt idx="3308">
                  <c:v>7.6046718140240404E-3</c:v>
                </c:pt>
                <c:pt idx="3309">
                  <c:v>7.6322018431514097E-3</c:v>
                </c:pt>
                <c:pt idx="3310">
                  <c:v>7.6591333933847061E-3</c:v>
                </c:pt>
                <c:pt idx="3311">
                  <c:v>7.6856659576886198E-3</c:v>
                </c:pt>
                <c:pt idx="3312">
                  <c:v>7.7116000430984604E-3</c:v>
                </c:pt>
                <c:pt idx="3313">
                  <c:v>7.7373346355436093E-3</c:v>
                </c:pt>
                <c:pt idx="3314">
                  <c:v>7.7626702420593779E-3</c:v>
                </c:pt>
                <c:pt idx="3315">
                  <c:v>7.787407369681071E-3</c:v>
                </c:pt>
                <c:pt idx="3316">
                  <c:v>7.8113465254440019E-3</c:v>
                </c:pt>
                <c:pt idx="3317">
                  <c:v>7.8348866952775483E-3</c:v>
                </c:pt>
                <c:pt idx="3318">
                  <c:v>7.8578283862170244E-3</c:v>
                </c:pt>
                <c:pt idx="3319">
                  <c:v>7.880171598262424E-3</c:v>
                </c:pt>
                <c:pt idx="3320">
                  <c:v>7.9019163314137525E-3</c:v>
                </c:pt>
                <c:pt idx="3321">
                  <c:v>7.9228630927063171E-3</c:v>
                </c:pt>
                <c:pt idx="3322">
                  <c:v>7.943011882140116E-3</c:v>
                </c:pt>
                <c:pt idx="3323">
                  <c:v>7.962761685644533E-3</c:v>
                </c:pt>
                <c:pt idx="3324">
                  <c:v>7.982311996184259E-3</c:v>
                </c:pt>
                <c:pt idx="3325">
                  <c:v>8.0006653489358391E-3</c:v>
                </c:pt>
                <c:pt idx="3326">
                  <c:v>8.0184202227933446E-3</c:v>
                </c:pt>
                <c:pt idx="3327">
                  <c:v>8.0353771247920862E-3</c:v>
                </c:pt>
                <c:pt idx="3328">
                  <c:v>8.0519350408614458E-3</c:v>
                </c:pt>
                <c:pt idx="3329">
                  <c:v>8.0676949850720416E-3</c:v>
                </c:pt>
                <c:pt idx="3330">
                  <c:v>8.0828564503885626E-3</c:v>
                </c:pt>
                <c:pt idx="3331">
                  <c:v>8.0974194368110125E-3</c:v>
                </c:pt>
                <c:pt idx="3332">
                  <c:v>8.1109849584100058E-3</c:v>
                </c:pt>
                <c:pt idx="3333">
                  <c:v>8.1237525081502369E-3</c:v>
                </c:pt>
                <c:pt idx="3334">
                  <c:v>8.1365200578904645E-3</c:v>
                </c:pt>
                <c:pt idx="3335">
                  <c:v>8.14848963577193E-3</c:v>
                </c:pt>
                <c:pt idx="3336">
                  <c:v>8.1592622558652479E-3</c:v>
                </c:pt>
                <c:pt idx="3337">
                  <c:v>8.1696358900291838E-3</c:v>
                </c:pt>
                <c:pt idx="3338">
                  <c:v>8.1792115523343558E-3</c:v>
                </c:pt>
                <c:pt idx="3339">
                  <c:v>8.1883882287101459E-3</c:v>
                </c:pt>
                <c:pt idx="3340">
                  <c:v>8.196966426191863E-3</c:v>
                </c:pt>
                <c:pt idx="3341">
                  <c:v>8.2051456377441965E-3</c:v>
                </c:pt>
                <c:pt idx="3342">
                  <c:v>8.2121278915083858E-3</c:v>
                </c:pt>
                <c:pt idx="3343">
                  <c:v>8.2187111593431915E-3</c:v>
                </c:pt>
                <c:pt idx="3344">
                  <c:v>8.2248954412486135E-3</c:v>
                </c:pt>
                <c:pt idx="3345">
                  <c:v>8.2304812442599642E-3</c:v>
                </c:pt>
                <c:pt idx="3346">
                  <c:v>8.2356680613419313E-3</c:v>
                </c:pt>
                <c:pt idx="3347">
                  <c:v>8.2406553854592092E-3</c:v>
                </c:pt>
                <c:pt idx="3348">
                  <c:v>8.2450442306824141E-3</c:v>
                </c:pt>
                <c:pt idx="3349">
                  <c:v>8.2484356110821624E-3</c:v>
                </c:pt>
                <c:pt idx="3350">
                  <c:v>8.2514280055525271E-3</c:v>
                </c:pt>
                <c:pt idx="3351">
                  <c:v>8.2538219211288205E-3</c:v>
                </c:pt>
                <c:pt idx="3352">
                  <c:v>8.255816850775732E-3</c:v>
                </c:pt>
                <c:pt idx="3353">
                  <c:v>8.2580112733873327E-3</c:v>
                </c:pt>
                <c:pt idx="3354">
                  <c:v>8.2600062030342442E-3</c:v>
                </c:pt>
                <c:pt idx="3355">
                  <c:v>8.2614026537870828E-3</c:v>
                </c:pt>
                <c:pt idx="3356">
                  <c:v>8.2624001186105377E-3</c:v>
                </c:pt>
                <c:pt idx="3357">
                  <c:v>8.2631980904693016E-3</c:v>
                </c:pt>
                <c:pt idx="3358">
                  <c:v>8.2635970763986835E-3</c:v>
                </c:pt>
                <c:pt idx="3359">
                  <c:v>8.2629985975046106E-3</c:v>
                </c:pt>
                <c:pt idx="3360">
                  <c:v>8.2627991045399196E-3</c:v>
                </c:pt>
                <c:pt idx="3361">
                  <c:v>8.2625996115752286E-3</c:v>
                </c:pt>
                <c:pt idx="3362">
                  <c:v>8.2618016397164647E-3</c:v>
                </c:pt>
                <c:pt idx="3363">
                  <c:v>8.2614026537870828E-3</c:v>
                </c:pt>
                <c:pt idx="3364">
                  <c:v>8.2618016397164647E-3</c:v>
                </c:pt>
                <c:pt idx="3365">
                  <c:v>8.2616021467517738E-3</c:v>
                </c:pt>
                <c:pt idx="3366">
                  <c:v>8.2600062030342442E-3</c:v>
                </c:pt>
                <c:pt idx="3367">
                  <c:v>8.2584102593167164E-3</c:v>
                </c:pt>
                <c:pt idx="3368">
                  <c:v>8.2582107663520254E-3</c:v>
                </c:pt>
                <c:pt idx="3369">
                  <c:v>8.2580112733873327E-3</c:v>
                </c:pt>
                <c:pt idx="3370">
                  <c:v>8.2578117804226418E-3</c:v>
                </c:pt>
                <c:pt idx="3371">
                  <c:v>8.2574127944932615E-3</c:v>
                </c:pt>
                <c:pt idx="3372">
                  <c:v>8.2576122874579525E-3</c:v>
                </c:pt>
                <c:pt idx="3373">
                  <c:v>8.2570138085638779E-3</c:v>
                </c:pt>
                <c:pt idx="3374">
                  <c:v>8.2554178648463501E-3</c:v>
                </c:pt>
                <c:pt idx="3375">
                  <c:v>8.2550188789169681E-3</c:v>
                </c:pt>
                <c:pt idx="3376">
                  <c:v>8.255816850775732E-3</c:v>
                </c:pt>
                <c:pt idx="3377">
                  <c:v>8.2570138085638779E-3</c:v>
                </c:pt>
                <c:pt idx="3378">
                  <c:v>8.2590087382107893E-3</c:v>
                </c:pt>
                <c:pt idx="3379">
                  <c:v>8.2616021467517738E-3</c:v>
                </c:pt>
                <c:pt idx="3380">
                  <c:v>8.2643950482574492E-3</c:v>
                </c:pt>
                <c:pt idx="3381">
                  <c:v>8.2677864286571957E-3</c:v>
                </c:pt>
                <c:pt idx="3382">
                  <c:v>8.2705793301628729E-3</c:v>
                </c:pt>
                <c:pt idx="3383">
                  <c:v>8.2711778090569441E-3</c:v>
                </c:pt>
                <c:pt idx="3384">
                  <c:v>8.2743696964920031E-3</c:v>
                </c:pt>
                <c:pt idx="3385">
                  <c:v>8.2807534713621178E-3</c:v>
                </c:pt>
                <c:pt idx="3386">
                  <c:v>8.2865387673381596E-3</c:v>
                </c:pt>
                <c:pt idx="3387">
                  <c:v>8.2917255844201267E-3</c:v>
                </c:pt>
                <c:pt idx="3388">
                  <c:v>8.2983088522549323E-3</c:v>
                </c:pt>
                <c:pt idx="3389">
                  <c:v>8.3060890778778838E-3</c:v>
                </c:pt>
                <c:pt idx="3390">
                  <c:v>8.3140687964655281E-3</c:v>
                </c:pt>
                <c:pt idx="3391">
                  <c:v>8.3230459798766272E-3</c:v>
                </c:pt>
                <c:pt idx="3392">
                  <c:v>8.3332201210758721E-3</c:v>
                </c:pt>
                <c:pt idx="3393">
                  <c:v>8.3443917270985719E-3</c:v>
                </c:pt>
                <c:pt idx="3394">
                  <c:v>8.3569597838741103E-3</c:v>
                </c:pt>
                <c:pt idx="3395">
                  <c:v>8.3703258125084126E-3</c:v>
                </c:pt>
                <c:pt idx="3396">
                  <c:v>8.3840908270720969E-3</c:v>
                </c:pt>
                <c:pt idx="3397">
                  <c:v>8.3986538134945467E-3</c:v>
                </c:pt>
                <c:pt idx="3398">
                  <c:v>8.4150122365992154E-3</c:v>
                </c:pt>
                <c:pt idx="3399">
                  <c:v>8.4323681245273389E-3</c:v>
                </c:pt>
                <c:pt idx="3400">
                  <c:v>8.451519449137683E-3</c:v>
                </c:pt>
                <c:pt idx="3401">
                  <c:v>8.4730646893243205E-3</c:v>
                </c:pt>
                <c:pt idx="3402">
                  <c:v>8.4966048591578677E-3</c:v>
                </c:pt>
                <c:pt idx="3403">
                  <c:v>8.5203445219561059E-3</c:v>
                </c:pt>
                <c:pt idx="3404">
                  <c:v>8.5458796214365647E-3</c:v>
                </c:pt>
                <c:pt idx="3405">
                  <c:v>8.5736091435286259E-3</c:v>
                </c:pt>
                <c:pt idx="3406">
                  <c:v>8.60193714451476E-3</c:v>
                </c:pt>
                <c:pt idx="3407">
                  <c:v>8.6338560188653317E-3</c:v>
                </c:pt>
                <c:pt idx="3408">
                  <c:v>8.6689667806509624E-3</c:v>
                </c:pt>
                <c:pt idx="3409">
                  <c:v>8.705872979118812E-3</c:v>
                </c:pt>
                <c:pt idx="3410">
                  <c:v>8.7443751213041911E-3</c:v>
                </c:pt>
                <c:pt idx="3411">
                  <c:v>8.7856701649952455E-3</c:v>
                </c:pt>
                <c:pt idx="3412">
                  <c:v>8.8291596312979007E-3</c:v>
                </c:pt>
                <c:pt idx="3413">
                  <c:v>8.8732475764946306E-3</c:v>
                </c:pt>
                <c:pt idx="3414">
                  <c:v>8.9201284231970341E-3</c:v>
                </c:pt>
                <c:pt idx="3415">
                  <c:v>8.9721960869814064E-3</c:v>
                </c:pt>
                <c:pt idx="3416">
                  <c:v>9.0294505678477476E-3</c:v>
                </c:pt>
                <c:pt idx="3417">
                  <c:v>9.091093893937292E-3</c:v>
                </c:pt>
                <c:pt idx="3418">
                  <c:v>9.1551311356031281E-3</c:v>
                </c:pt>
                <c:pt idx="3419">
                  <c:v>9.2201658420924208E-3</c:v>
                </c:pt>
                <c:pt idx="3420">
                  <c:v>9.2901878726989913E-3</c:v>
                </c:pt>
                <c:pt idx="3421">
                  <c:v>9.3659951992816036E-3</c:v>
                </c:pt>
                <c:pt idx="3422">
                  <c:v>9.443398469581742E-3</c:v>
                </c:pt>
                <c:pt idx="3423">
                  <c:v>9.5237941343522484E-3</c:v>
                </c:pt>
                <c:pt idx="3424">
                  <c:v>9.6115710388163245E-3</c:v>
                </c:pt>
                <c:pt idx="3425">
                  <c:v>9.7101205633737184E-3</c:v>
                </c:pt>
                <c:pt idx="3426">
                  <c:v>9.8156523416953016E-3</c:v>
                </c:pt>
                <c:pt idx="3427">
                  <c:v>9.9183912185112078E-3</c:v>
                </c:pt>
                <c:pt idx="3428">
                  <c:v>1.0022925532009334E-2</c:v>
                </c:pt>
                <c:pt idx="3429">
                  <c:v>1.0141424353035838E-2</c:v>
                </c:pt>
                <c:pt idx="3430">
                  <c:v>1.0275483625308245E-2</c:v>
                </c:pt>
                <c:pt idx="3431">
                  <c:v>1.0410141376474726E-2</c:v>
                </c:pt>
                <c:pt idx="3432">
                  <c:v>1.0542205719100221E-2</c:v>
                </c:pt>
                <c:pt idx="3433">
                  <c:v>1.0682050287348671E-2</c:v>
                </c:pt>
                <c:pt idx="3434">
                  <c:v>1.0844238067642519E-2</c:v>
                </c:pt>
                <c:pt idx="3435">
                  <c:v>1.1024978693652638E-2</c:v>
                </c:pt>
                <c:pt idx="3436">
                  <c:v>1.120392388298054E-2</c:v>
                </c:pt>
                <c:pt idx="3437">
                  <c:v>1.1385063494920042E-2</c:v>
                </c:pt>
                <c:pt idx="3438">
                  <c:v>1.1576975726952862E-2</c:v>
                </c:pt>
                <c:pt idx="3439">
                  <c:v>1.1780458550937766E-2</c:v>
                </c:pt>
                <c:pt idx="3440">
                  <c:v>1.1999701319133265E-2</c:v>
                </c:pt>
                <c:pt idx="3441">
                  <c:v>1.2241087806409473E-2</c:v>
                </c:pt>
                <c:pt idx="3442">
                  <c:v>1.2493845392673075E-2</c:v>
                </c:pt>
                <c:pt idx="3443">
                  <c:v>1.2748198922654204E-2</c:v>
                </c:pt>
                <c:pt idx="3444">
                  <c:v>1.3005943833035083E-2</c:v>
                </c:pt>
                <c:pt idx="3445">
                  <c:v>1.3281044631344083E-2</c:v>
                </c:pt>
                <c:pt idx="3446">
                  <c:v>1.3611404980872516E-2</c:v>
                </c:pt>
                <c:pt idx="3447">
                  <c:v>1.3964707021340422E-2</c:v>
                </c:pt>
                <c:pt idx="3448">
                  <c:v>1.4294668384939471E-2</c:v>
                </c:pt>
                <c:pt idx="3449">
                  <c:v>1.4629018593761724E-2</c:v>
                </c:pt>
                <c:pt idx="3450">
                  <c:v>1.5006858268886633E-2</c:v>
                </c:pt>
                <c:pt idx="3451">
                  <c:v>1.5457313383159097E-2</c:v>
                </c:pt>
                <c:pt idx="3452">
                  <c:v>1.588961463764467E-2</c:v>
                </c:pt>
                <c:pt idx="3453">
                  <c:v>1.6291991947426584E-2</c:v>
                </c:pt>
                <c:pt idx="3454">
                  <c:v>1.6792519795836507E-2</c:v>
                </c:pt>
                <c:pt idx="3455">
                  <c:v>1.7350302125112772E-2</c:v>
                </c:pt>
                <c:pt idx="3456">
                  <c:v>1.7862799551404161E-2</c:v>
                </c:pt>
                <c:pt idx="3457">
                  <c:v>1.8399834612352554E-2</c:v>
                </c:pt>
                <c:pt idx="3458">
                  <c:v>1.8978763195886074E-2</c:v>
                </c:pt>
                <c:pt idx="3459">
                  <c:v>1.9593999498993368E-2</c:v>
                </c:pt>
                <c:pt idx="3460">
                  <c:v>2.02912274105887E-2</c:v>
                </c:pt>
                <c:pt idx="3461">
                  <c:v>2.1005611717147467E-2</c:v>
                </c:pt>
                <c:pt idx="3462">
                  <c:v>2.1708425431754146E-2</c:v>
                </c:pt>
                <c:pt idx="3463">
                  <c:v>2.2457322021204467E-2</c:v>
                </c:pt>
                <c:pt idx="3464">
                  <c:v>2.3252700471427808E-2</c:v>
                </c:pt>
                <c:pt idx="3465">
                  <c:v>2.4101742529153057E-2</c:v>
                </c:pt>
                <c:pt idx="3466">
                  <c:v>2.5005246166238969E-2</c:v>
                </c:pt>
                <c:pt idx="3467">
                  <c:v>2.5940070198781376E-2</c:v>
                </c:pt>
                <c:pt idx="3468">
                  <c:v>2.6884270400664267E-2</c:v>
                </c:pt>
                <c:pt idx="3469">
                  <c:v>2.787475297035549E-2</c:v>
                </c:pt>
                <c:pt idx="3470">
                  <c:v>2.8987325234437651E-2</c:v>
                </c:pt>
                <c:pt idx="3471">
                  <c:v>3.015296262712764E-2</c:v>
                </c:pt>
                <c:pt idx="3472">
                  <c:v>3.1294461371090009E-2</c:v>
                </c:pt>
                <c:pt idx="3473">
                  <c:v>3.2477454651708128E-2</c:v>
                </c:pt>
                <c:pt idx="3474">
                  <c:v>3.3760393907636473E-2</c:v>
                </c:pt>
                <c:pt idx="3475">
                  <c:v>3.5091410968055375E-2</c:v>
                </c:pt>
                <c:pt idx="3476">
                  <c:v>3.6437589493790792E-2</c:v>
                </c:pt>
                <c:pt idx="3477">
                  <c:v>3.7794141653690147E-2</c:v>
                </c:pt>
                <c:pt idx="3478">
                  <c:v>3.9208746266314612E-2</c:v>
                </c:pt>
                <c:pt idx="3479">
                  <c:v>4.0779553870292196E-2</c:v>
                </c:pt>
                <c:pt idx="3480">
                  <c:v>4.2357343728033958E-2</c:v>
                </c:pt>
                <c:pt idx="3481">
                  <c:v>4.3888651725002698E-2</c:v>
                </c:pt>
                <c:pt idx="3482">
                  <c:v>4.5495368062624671E-2</c:v>
                </c:pt>
                <c:pt idx="3483">
                  <c:v>4.7149763218807816E-2</c:v>
                </c:pt>
                <c:pt idx="3484">
                  <c:v>4.8806951276496632E-2</c:v>
                </c:pt>
                <c:pt idx="3485">
                  <c:v>5.0474512968349386E-2</c:v>
                </c:pt>
                <c:pt idx="3486">
                  <c:v>5.212272384262711E-2</c:v>
                </c:pt>
                <c:pt idx="3487">
                  <c:v>5.3602163668776175E-2</c:v>
                </c:pt>
                <c:pt idx="3488">
                  <c:v>5.5041305916057631E-2</c:v>
                </c:pt>
                <c:pt idx="3489">
                  <c:v>5.6343994975490398E-2</c:v>
                </c:pt>
                <c:pt idx="3490">
                  <c:v>5.7543945158107256E-2</c:v>
                </c:pt>
                <c:pt idx="3491">
                  <c:v>5.8499516458977538E-2</c:v>
                </c:pt>
                <c:pt idx="3492">
                  <c:v>5.9138093438953689E-2</c:v>
                </c:pt>
                <c:pt idx="3493">
                  <c:v>5.9861055942994165E-2</c:v>
                </c:pt>
                <c:pt idx="3494">
                  <c:v>6.0704911183637446E-2</c:v>
                </c:pt>
                <c:pt idx="3495">
                  <c:v>6.1232370582280662E-2</c:v>
                </c:pt>
                <c:pt idx="3496">
                  <c:v>6.1244938639056209E-2</c:v>
                </c:pt>
                <c:pt idx="3497">
                  <c:v>6.1049834519588328E-2</c:v>
                </c:pt>
                <c:pt idx="3498">
                  <c:v>6.1168133847650144E-2</c:v>
                </c:pt>
                <c:pt idx="3499">
                  <c:v>6.1260499090302109E-2</c:v>
                </c:pt>
                <c:pt idx="3500">
                  <c:v>6.0882858908141893E-2</c:v>
                </c:pt>
                <c:pt idx="3501">
                  <c:v>6.0440782498386456E-2</c:v>
                </c:pt>
                <c:pt idx="3502">
                  <c:v>6.0481279570218746E-2</c:v>
                </c:pt>
                <c:pt idx="3503">
                  <c:v>6.0981607925663983E-2</c:v>
                </c:pt>
                <c:pt idx="3504">
                  <c:v>6.1611008229264339E-2</c:v>
                </c:pt>
                <c:pt idx="3505">
                  <c:v>6.2062261315395571E-2</c:v>
                </c:pt>
                <c:pt idx="3506">
                  <c:v>6.2249784702205185E-2</c:v>
                </c:pt>
                <c:pt idx="3507">
                  <c:v>6.2303847295636469E-2</c:v>
                </c:pt>
                <c:pt idx="3508">
                  <c:v>6.225317608260493E-2</c:v>
                </c:pt>
                <c:pt idx="3509">
                  <c:v>6.2205497264043771E-2</c:v>
                </c:pt>
                <c:pt idx="3510">
                  <c:v>6.2285493942884886E-2</c:v>
                </c:pt>
                <c:pt idx="3511">
                  <c:v>6.2302051858954245E-2</c:v>
                </c:pt>
                <c:pt idx="3512">
                  <c:v>6.2176371291198865E-2</c:v>
                </c:pt>
                <c:pt idx="3513">
                  <c:v>6.2401997834264478E-2</c:v>
                </c:pt>
                <c:pt idx="3514">
                  <c:v>6.2948608557518049E-2</c:v>
                </c:pt>
                <c:pt idx="3515">
                  <c:v>6.3239868285967032E-2</c:v>
                </c:pt>
                <c:pt idx="3516">
                  <c:v>6.3350786374335263E-2</c:v>
                </c:pt>
                <c:pt idx="3517">
                  <c:v>6.3627483116361794E-2</c:v>
                </c:pt>
                <c:pt idx="3518">
                  <c:v>6.3937694676456436E-2</c:v>
                </c:pt>
                <c:pt idx="3519">
                  <c:v>6.4068961047223164E-2</c:v>
                </c:pt>
                <c:pt idx="3520">
                  <c:v>6.3923530675963361E-2</c:v>
                </c:pt>
                <c:pt idx="3521">
                  <c:v>6.3435171898399589E-2</c:v>
                </c:pt>
                <c:pt idx="3522">
                  <c:v>6.304496365946384E-2</c:v>
                </c:pt>
                <c:pt idx="3523">
                  <c:v>6.3390884460238175E-2</c:v>
                </c:pt>
                <c:pt idx="3524">
                  <c:v>6.4200227417989891E-2</c:v>
                </c:pt>
                <c:pt idx="3525">
                  <c:v>6.4760204169877753E-2</c:v>
                </c:pt>
                <c:pt idx="3526">
                  <c:v>6.4880498427586489E-2</c:v>
                </c:pt>
                <c:pt idx="3527">
                  <c:v>6.4854165356247259E-2</c:v>
                </c:pt>
                <c:pt idx="3528">
                  <c:v>6.5051064912397358E-2</c:v>
                </c:pt>
                <c:pt idx="3529">
                  <c:v>6.53900034594075E-2</c:v>
                </c:pt>
                <c:pt idx="3530">
                  <c:v>6.5526456647256204E-2</c:v>
                </c:pt>
                <c:pt idx="3531">
                  <c:v>6.550531039299895E-2</c:v>
                </c:pt>
                <c:pt idx="3532">
                  <c:v>6.5445462503591623E-2</c:v>
                </c:pt>
                <c:pt idx="3533">
                  <c:v>6.5401175065430195E-2</c:v>
                </c:pt>
                <c:pt idx="3534">
                  <c:v>6.5530645999514719E-2</c:v>
                </c:pt>
                <c:pt idx="3535">
                  <c:v>6.5788789895824984E-2</c:v>
                </c:pt>
                <c:pt idx="3536">
                  <c:v>6.5944992887178089E-2</c:v>
                </c:pt>
                <c:pt idx="3537">
                  <c:v>6.6028380946418969E-2</c:v>
                </c:pt>
                <c:pt idx="3538">
                  <c:v>6.6229868840756961E-2</c:v>
                </c:pt>
                <c:pt idx="3539">
                  <c:v>6.6385672846180688E-2</c:v>
                </c:pt>
                <c:pt idx="3540">
                  <c:v>6.6373304282369844E-2</c:v>
                </c:pt>
                <c:pt idx="3541">
                  <c:v>6.640163228335598E-2</c:v>
                </c:pt>
                <c:pt idx="3542">
                  <c:v>6.6575590148566607E-2</c:v>
                </c:pt>
                <c:pt idx="3543">
                  <c:v>6.666855387011264E-2</c:v>
                </c:pt>
                <c:pt idx="3544">
                  <c:v>6.657179978223747E-2</c:v>
                </c:pt>
                <c:pt idx="3545">
                  <c:v>6.6612895332963828E-2</c:v>
                </c:pt>
                <c:pt idx="3546">
                  <c:v>6.6855478778028193E-2</c:v>
                </c:pt>
                <c:pt idx="3547">
                  <c:v>6.7027840699521293E-2</c:v>
                </c:pt>
                <c:pt idx="3548">
                  <c:v>6.7049186446743236E-2</c:v>
                </c:pt>
                <c:pt idx="3549">
                  <c:v>6.7097064758269084E-2</c:v>
                </c:pt>
                <c:pt idx="3550">
                  <c:v>6.7168682732593188E-2</c:v>
                </c:pt>
                <c:pt idx="3551">
                  <c:v>6.7154119746170735E-2</c:v>
                </c:pt>
                <c:pt idx="3552">
                  <c:v>6.7264040369715533E-2</c:v>
                </c:pt>
                <c:pt idx="3553">
                  <c:v>6.7478096320829059E-2</c:v>
                </c:pt>
                <c:pt idx="3554">
                  <c:v>6.7562082858964007E-2</c:v>
                </c:pt>
                <c:pt idx="3555">
                  <c:v>6.7511012660003089E-2</c:v>
                </c:pt>
                <c:pt idx="3556">
                  <c:v>6.7530363477578126E-2</c:v>
                </c:pt>
                <c:pt idx="3557">
                  <c:v>6.7698935032742089E-2</c:v>
                </c:pt>
                <c:pt idx="3558">
                  <c:v>6.7770353514101503E-2</c:v>
                </c:pt>
                <c:pt idx="3559">
                  <c:v>6.7701328948318387E-2</c:v>
                </c:pt>
                <c:pt idx="3560">
                  <c:v>6.7623526692088862E-2</c:v>
                </c:pt>
                <c:pt idx="3561">
                  <c:v>6.7655645059404121E-2</c:v>
                </c:pt>
                <c:pt idx="3562">
                  <c:v>6.7808456670357481E-2</c:v>
                </c:pt>
                <c:pt idx="3563">
                  <c:v>6.7946904787853105E-2</c:v>
                </c:pt>
                <c:pt idx="3564">
                  <c:v>6.8015131381777449E-2</c:v>
                </c:pt>
                <c:pt idx="3565">
                  <c:v>6.8004159268719444E-2</c:v>
                </c:pt>
                <c:pt idx="3566">
                  <c:v>6.7976429746627376E-2</c:v>
                </c:pt>
                <c:pt idx="3567">
                  <c:v>6.7957078929052339E-2</c:v>
                </c:pt>
                <c:pt idx="3568">
                  <c:v>6.7939723041124223E-2</c:v>
                </c:pt>
                <c:pt idx="3569">
                  <c:v>6.794032152001829E-2</c:v>
                </c:pt>
                <c:pt idx="3570">
                  <c:v>6.7993187155661439E-2</c:v>
                </c:pt>
                <c:pt idx="3571">
                  <c:v>6.8080964060125509E-2</c:v>
                </c:pt>
                <c:pt idx="3572">
                  <c:v>6.8084155947560565E-2</c:v>
                </c:pt>
                <c:pt idx="3573">
                  <c:v>6.8007750142083878E-2</c:v>
                </c:pt>
                <c:pt idx="3574">
                  <c:v>6.7900622420044771E-2</c:v>
                </c:pt>
                <c:pt idx="3575">
                  <c:v>6.7879276672822828E-2</c:v>
                </c:pt>
                <c:pt idx="3576">
                  <c:v>6.7992588676767357E-2</c:v>
                </c:pt>
                <c:pt idx="3577">
                  <c:v>6.8124453526428166E-2</c:v>
                </c:pt>
                <c:pt idx="3578">
                  <c:v>6.8204849191198666E-2</c:v>
                </c:pt>
                <c:pt idx="3579">
                  <c:v>6.8248538150466012E-2</c:v>
                </c:pt>
                <c:pt idx="3580">
                  <c:v>6.8315168800672843E-2</c:v>
                </c:pt>
                <c:pt idx="3581">
                  <c:v>6.8305194152438284E-2</c:v>
                </c:pt>
                <c:pt idx="3582">
                  <c:v>6.8214624346468536E-2</c:v>
                </c:pt>
                <c:pt idx="3583">
                  <c:v>6.8121261638993111E-2</c:v>
                </c:pt>
                <c:pt idx="3584">
                  <c:v>6.8032287776740891E-2</c:v>
                </c:pt>
                <c:pt idx="3585">
                  <c:v>6.8026302987800144E-2</c:v>
                </c:pt>
                <c:pt idx="3586">
                  <c:v>6.8074380792290709E-2</c:v>
                </c:pt>
                <c:pt idx="3587">
                  <c:v>6.8123655554569396E-2</c:v>
                </c:pt>
                <c:pt idx="3588">
                  <c:v>6.8172331837954014E-2</c:v>
                </c:pt>
                <c:pt idx="3589">
                  <c:v>6.8239760460019602E-2</c:v>
                </c:pt>
                <c:pt idx="3590">
                  <c:v>6.8272078320299565E-2</c:v>
                </c:pt>
                <c:pt idx="3591">
                  <c:v>6.8247540685642566E-2</c:v>
                </c:pt>
                <c:pt idx="3592">
                  <c:v>6.8298211898674091E-2</c:v>
                </c:pt>
                <c:pt idx="3593">
                  <c:v>6.8410925423724553E-2</c:v>
                </c:pt>
                <c:pt idx="3594">
                  <c:v>6.8488727679954078E-2</c:v>
                </c:pt>
                <c:pt idx="3595">
                  <c:v>6.8439652410640081E-2</c:v>
                </c:pt>
                <c:pt idx="3596">
                  <c:v>6.8304196687614824E-2</c:v>
                </c:pt>
                <c:pt idx="3597">
                  <c:v>6.8245346263030957E-2</c:v>
                </c:pt>
                <c:pt idx="3598">
                  <c:v>6.8300805307215079E-2</c:v>
                </c:pt>
                <c:pt idx="3599">
                  <c:v>6.8379006549373983E-2</c:v>
                </c:pt>
                <c:pt idx="3600">
                  <c:v>6.8396561930266789E-2</c:v>
                </c:pt>
                <c:pt idx="3601">
                  <c:v>6.8410725930759864E-2</c:v>
                </c:pt>
                <c:pt idx="3602">
                  <c:v>6.8371625309680412E-2</c:v>
                </c:pt>
                <c:pt idx="3603">
                  <c:v>6.8269883897687955E-2</c:v>
                </c:pt>
                <c:pt idx="3604">
                  <c:v>6.8245944741925038E-2</c:v>
                </c:pt>
                <c:pt idx="3605">
                  <c:v>6.8303398715756067E-2</c:v>
                </c:pt>
                <c:pt idx="3606">
                  <c:v>6.8374617704150778E-2</c:v>
                </c:pt>
                <c:pt idx="3607">
                  <c:v>6.8409329480007025E-2</c:v>
                </c:pt>
                <c:pt idx="3608">
                  <c:v>6.8440450382498838E-2</c:v>
                </c:pt>
                <c:pt idx="3609">
                  <c:v>6.8556156302019666E-2</c:v>
                </c:pt>
                <c:pt idx="3610">
                  <c:v>6.8723131913466101E-2</c:v>
                </c:pt>
                <c:pt idx="3611">
                  <c:v>6.8849011974186178E-2</c:v>
                </c:pt>
                <c:pt idx="3612">
                  <c:v>6.8902675581688069E-2</c:v>
                </c:pt>
                <c:pt idx="3613">
                  <c:v>6.8860183580208872E-2</c:v>
                </c:pt>
                <c:pt idx="3614">
                  <c:v>6.873430351948881E-2</c:v>
                </c:pt>
                <c:pt idx="3615">
                  <c:v>6.865191292507139E-2</c:v>
                </c:pt>
                <c:pt idx="3616">
                  <c:v>6.8644132699448426E-2</c:v>
                </c:pt>
                <c:pt idx="3617">
                  <c:v>6.8669667798928899E-2</c:v>
                </c:pt>
                <c:pt idx="3618">
                  <c:v>6.8659294164764947E-2</c:v>
                </c:pt>
                <c:pt idx="3619">
                  <c:v>6.857530762663E-2</c:v>
                </c:pt>
                <c:pt idx="3620">
                  <c:v>6.8483939848801495E-2</c:v>
                </c:pt>
                <c:pt idx="3621">
                  <c:v>6.8438455452851918E-2</c:v>
                </c:pt>
                <c:pt idx="3622">
                  <c:v>6.8396960916196181E-2</c:v>
                </c:pt>
                <c:pt idx="3623">
                  <c:v>6.8322151054437022E-2</c:v>
                </c:pt>
                <c:pt idx="3624">
                  <c:v>6.8142208400285675E-2</c:v>
                </c:pt>
                <c:pt idx="3625">
                  <c:v>6.7835787206520171E-2</c:v>
                </c:pt>
                <c:pt idx="3626">
                  <c:v>6.7514603533367523E-2</c:v>
                </c:pt>
                <c:pt idx="3627">
                  <c:v>6.7203992987343503E-2</c:v>
                </c:pt>
                <c:pt idx="3628">
                  <c:v>6.6845703622758323E-2</c:v>
                </c:pt>
                <c:pt idx="3629">
                  <c:v>6.6426568903942371E-2</c:v>
                </c:pt>
                <c:pt idx="3630">
                  <c:v>6.5950179704260065E-2</c:v>
                </c:pt>
                <c:pt idx="3631">
                  <c:v>6.5433891911639536E-2</c:v>
                </c:pt>
                <c:pt idx="3632">
                  <c:v>6.4963686993862665E-2</c:v>
                </c:pt>
                <c:pt idx="3633">
                  <c:v>6.4506449118790707E-2</c:v>
                </c:pt>
                <c:pt idx="3634">
                  <c:v>6.3953255127702335E-2</c:v>
                </c:pt>
                <c:pt idx="3635">
                  <c:v>6.3338816796453812E-2</c:v>
                </c:pt>
                <c:pt idx="3636">
                  <c:v>6.2742731817956851E-2</c:v>
                </c:pt>
                <c:pt idx="3637">
                  <c:v>6.2182555573104294E-2</c:v>
                </c:pt>
                <c:pt idx="3638">
                  <c:v>6.1610808736299649E-2</c:v>
                </c:pt>
                <c:pt idx="3639">
                  <c:v>6.0991782066863225E-2</c:v>
                </c:pt>
                <c:pt idx="3640">
                  <c:v>6.0375149313003085E-2</c:v>
                </c:pt>
                <c:pt idx="3641">
                  <c:v>5.9771882587777256E-2</c:v>
                </c:pt>
                <c:pt idx="3642">
                  <c:v>5.9179986961538818E-2</c:v>
                </c:pt>
                <c:pt idx="3643">
                  <c:v>5.8574525813701386E-2</c:v>
                </c:pt>
                <c:pt idx="3644">
                  <c:v>5.7953304721653352E-2</c:v>
                </c:pt>
                <c:pt idx="3645">
                  <c:v>5.7343654221557412E-2</c:v>
                </c:pt>
                <c:pt idx="3646">
                  <c:v>5.674517532748416E-2</c:v>
                </c:pt>
                <c:pt idx="3647">
                  <c:v>5.6169638124350392E-2</c:v>
                </c:pt>
                <c:pt idx="3648">
                  <c:v>5.5621630950343989E-2</c:v>
                </c:pt>
                <c:pt idx="3649">
                  <c:v>5.5082401466783996E-2</c:v>
                </c:pt>
                <c:pt idx="3650">
                  <c:v>5.4551351194776339E-2</c:v>
                </c:pt>
                <c:pt idx="3651">
                  <c:v>5.4035262895120506E-2</c:v>
                </c:pt>
                <c:pt idx="3652">
                  <c:v>5.3513588792453326E-2</c:v>
                </c:pt>
                <c:pt idx="3653">
                  <c:v>5.2979346633010613E-2</c:v>
                </c:pt>
                <c:pt idx="3654">
                  <c:v>5.2464056305213544E-2</c:v>
                </c:pt>
                <c:pt idx="3655">
                  <c:v>5.1971508175391264E-2</c:v>
                </c:pt>
                <c:pt idx="3656">
                  <c:v>5.1476765622957381E-2</c:v>
                </c:pt>
                <c:pt idx="3657">
                  <c:v>5.0968258055959816E-2</c:v>
                </c:pt>
                <c:pt idx="3658">
                  <c:v>5.0461745418609157E-2</c:v>
                </c:pt>
                <c:pt idx="3659">
                  <c:v>4.9971990190292553E-2</c:v>
                </c:pt>
                <c:pt idx="3660">
                  <c:v>4.9497595920257161E-2</c:v>
                </c:pt>
                <c:pt idx="3661">
                  <c:v>4.9036767171820761E-2</c:v>
                </c:pt>
                <c:pt idx="3662">
                  <c:v>4.858790800126582E-2</c:v>
                </c:pt>
                <c:pt idx="3663">
                  <c:v>4.8153611817133346E-2</c:v>
                </c:pt>
                <c:pt idx="3664">
                  <c:v>4.7726696872694423E-2</c:v>
                </c:pt>
                <c:pt idx="3665">
                  <c:v>4.7298385477502675E-2</c:v>
                </c:pt>
                <c:pt idx="3666">
                  <c:v>4.6874263434569435E-2</c:v>
                </c:pt>
                <c:pt idx="3667">
                  <c:v>4.6457323138365071E-2</c:v>
                </c:pt>
                <c:pt idx="3668">
                  <c:v>4.6044372701454526E-2</c:v>
                </c:pt>
                <c:pt idx="3669">
                  <c:v>4.5632220236402753E-2</c:v>
                </c:pt>
                <c:pt idx="3670">
                  <c:v>4.5227249518079861E-2</c:v>
                </c:pt>
                <c:pt idx="3671">
                  <c:v>4.4836043814320652E-2</c:v>
                </c:pt>
                <c:pt idx="3672">
                  <c:v>4.4455810223619448E-2</c:v>
                </c:pt>
                <c:pt idx="3673">
                  <c:v>4.4079965478141449E-2</c:v>
                </c:pt>
                <c:pt idx="3674">
                  <c:v>4.3707113127133816E-2</c:v>
                </c:pt>
                <c:pt idx="3675">
                  <c:v>4.3338649621349389E-2</c:v>
                </c:pt>
                <c:pt idx="3676">
                  <c:v>4.2970984087423725E-2</c:v>
                </c:pt>
                <c:pt idx="3677">
                  <c:v>4.2606909426862495E-2</c:v>
                </c:pt>
                <c:pt idx="3678">
                  <c:v>4.2252609921571135E-2</c:v>
                </c:pt>
                <c:pt idx="3679">
                  <c:v>4.1905891148938043E-2</c:v>
                </c:pt>
                <c:pt idx="3680">
                  <c:v>4.1565157165245677E-2</c:v>
                </c:pt>
                <c:pt idx="3681">
                  <c:v>4.123020847752934E-2</c:v>
                </c:pt>
                <c:pt idx="3682">
                  <c:v>4.0899449142071533E-2</c:v>
                </c:pt>
                <c:pt idx="3683">
                  <c:v>4.057008625736655E-2</c:v>
                </c:pt>
                <c:pt idx="3684">
                  <c:v>4.0243516274167251E-2</c:v>
                </c:pt>
                <c:pt idx="3685">
                  <c:v>3.9922133108049922E-2</c:v>
                </c:pt>
                <c:pt idx="3686">
                  <c:v>3.9607133716802703E-2</c:v>
                </c:pt>
                <c:pt idx="3687">
                  <c:v>3.9298717593390292E-2</c:v>
                </c:pt>
                <c:pt idx="3688">
                  <c:v>3.8994889808165775E-2</c:v>
                </c:pt>
                <c:pt idx="3689">
                  <c:v>3.8692059487764711E-2</c:v>
                </c:pt>
                <c:pt idx="3690">
                  <c:v>3.8388830181434269E-2</c:v>
                </c:pt>
                <c:pt idx="3691">
                  <c:v>3.80905881992211E-2</c:v>
                </c:pt>
                <c:pt idx="3692">
                  <c:v>3.779992694966619E-2</c:v>
                </c:pt>
                <c:pt idx="3693">
                  <c:v>3.7513056066440419E-2</c:v>
                </c:pt>
                <c:pt idx="3694">
                  <c:v>3.7229576563614385E-2</c:v>
                </c:pt>
                <c:pt idx="3695">
                  <c:v>3.6948490976364656E-2</c:v>
                </c:pt>
                <c:pt idx="3696">
                  <c:v>3.666880183986776E-2</c:v>
                </c:pt>
                <c:pt idx="3697">
                  <c:v>3.6393302055629372E-2</c:v>
                </c:pt>
                <c:pt idx="3698">
                  <c:v>3.6123587567367034E-2</c:v>
                </c:pt>
                <c:pt idx="3699">
                  <c:v>3.585646648764567E-2</c:v>
                </c:pt>
                <c:pt idx="3700">
                  <c:v>3.5590143379783078E-2</c:v>
                </c:pt>
                <c:pt idx="3701">
                  <c:v>3.5325216722673324E-2</c:v>
                </c:pt>
                <c:pt idx="3702">
                  <c:v>3.5064678910786767E-2</c:v>
                </c:pt>
                <c:pt idx="3703">
                  <c:v>3.4809128423017491E-2</c:v>
                </c:pt>
                <c:pt idx="3704">
                  <c:v>3.4555971850824506E-2</c:v>
                </c:pt>
                <c:pt idx="3705">
                  <c:v>3.4304211729384367E-2</c:v>
                </c:pt>
                <c:pt idx="3706">
                  <c:v>3.4055045016485201E-2</c:v>
                </c:pt>
                <c:pt idx="3707">
                  <c:v>3.3807873233232956E-2</c:v>
                </c:pt>
                <c:pt idx="3708">
                  <c:v>3.3562496886662921E-2</c:v>
                </c:pt>
                <c:pt idx="3709">
                  <c:v>3.3320112934563259E-2</c:v>
                </c:pt>
                <c:pt idx="3710">
                  <c:v>3.3081918334722106E-2</c:v>
                </c:pt>
                <c:pt idx="3711">
                  <c:v>3.2847115115280705E-2</c:v>
                </c:pt>
                <c:pt idx="3712">
                  <c:v>3.2613708346592135E-2</c:v>
                </c:pt>
                <c:pt idx="3713">
                  <c:v>3.238090005679764E-2</c:v>
                </c:pt>
                <c:pt idx="3714">
                  <c:v>3.2149488217755991E-2</c:v>
                </c:pt>
                <c:pt idx="3715">
                  <c:v>3.1921866745043465E-2</c:v>
                </c:pt>
                <c:pt idx="3716">
                  <c:v>3.1697836145695379E-2</c:v>
                </c:pt>
                <c:pt idx="3717">
                  <c:v>3.1475800475994208E-2</c:v>
                </c:pt>
                <c:pt idx="3718">
                  <c:v>3.1255161257045867E-2</c:v>
                </c:pt>
                <c:pt idx="3719">
                  <c:v>3.1036915953673826E-2</c:v>
                </c:pt>
                <c:pt idx="3720">
                  <c:v>3.0821463551807458E-2</c:v>
                </c:pt>
                <c:pt idx="3721">
                  <c:v>3.060780658662331E-2</c:v>
                </c:pt>
                <c:pt idx="3722">
                  <c:v>3.039594505812138E-2</c:v>
                </c:pt>
                <c:pt idx="3723">
                  <c:v>3.0185878966301673E-2</c:v>
                </c:pt>
                <c:pt idx="3724">
                  <c:v>2.9978206790058255E-2</c:v>
                </c:pt>
                <c:pt idx="3725">
                  <c:v>2.977252954346175E-2</c:v>
                </c:pt>
                <c:pt idx="3726">
                  <c:v>2.9569046719476844E-2</c:v>
                </c:pt>
                <c:pt idx="3727">
                  <c:v>2.9367758318103544E-2</c:v>
                </c:pt>
                <c:pt idx="3728">
                  <c:v>2.9168464846377151E-2</c:v>
                </c:pt>
                <c:pt idx="3729">
                  <c:v>2.8970567825403599E-2</c:v>
                </c:pt>
                <c:pt idx="3730">
                  <c:v>2.87736682692535E-2</c:v>
                </c:pt>
                <c:pt idx="3731">
                  <c:v>2.857936212164439E-2</c:v>
                </c:pt>
                <c:pt idx="3732">
                  <c:v>2.8388247861470331E-2</c:v>
                </c:pt>
                <c:pt idx="3733">
                  <c:v>2.8199128530943186E-2</c:v>
                </c:pt>
                <c:pt idx="3734">
                  <c:v>2.8011405651168879E-2</c:v>
                </c:pt>
                <c:pt idx="3735">
                  <c:v>2.7825877194006171E-2</c:v>
                </c:pt>
                <c:pt idx="3736">
                  <c:v>2.7642742652419759E-2</c:v>
                </c:pt>
                <c:pt idx="3737">
                  <c:v>2.7461603040480259E-2</c:v>
                </c:pt>
                <c:pt idx="3738">
                  <c:v>2.7281859879293595E-2</c:v>
                </c:pt>
                <c:pt idx="3739">
                  <c:v>2.7102914689965691E-2</c:v>
                </c:pt>
                <c:pt idx="3740">
                  <c:v>2.69259644302847E-2</c:v>
                </c:pt>
                <c:pt idx="3741">
                  <c:v>2.6751607579144698E-2</c:v>
                </c:pt>
                <c:pt idx="3742">
                  <c:v>2.6579844136545676E-2</c:v>
                </c:pt>
                <c:pt idx="3743">
                  <c:v>2.6410873595452331E-2</c:v>
                </c:pt>
                <c:pt idx="3744">
                  <c:v>2.6243698491041204E-2</c:v>
                </c:pt>
                <c:pt idx="3745">
                  <c:v>2.6077520851453533E-2</c:v>
                </c:pt>
                <c:pt idx="3746">
                  <c:v>2.5913138648548079E-2</c:v>
                </c:pt>
                <c:pt idx="3747">
                  <c:v>2.5750152896395467E-2</c:v>
                </c:pt>
                <c:pt idx="3748">
                  <c:v>2.558856359499569E-2</c:v>
                </c:pt>
                <c:pt idx="3749">
                  <c:v>2.5429567702136897E-2</c:v>
                </c:pt>
                <c:pt idx="3750">
                  <c:v>2.5273564203748471E-2</c:v>
                </c:pt>
                <c:pt idx="3751">
                  <c:v>2.512015411390103E-2</c:v>
                </c:pt>
                <c:pt idx="3752">
                  <c:v>2.4968339967771116E-2</c:v>
                </c:pt>
                <c:pt idx="3753">
                  <c:v>2.4817922272394041E-2</c:v>
                </c:pt>
                <c:pt idx="3754">
                  <c:v>2.4669100520734493E-2</c:v>
                </c:pt>
                <c:pt idx="3755">
                  <c:v>2.4522273698721855E-2</c:v>
                </c:pt>
                <c:pt idx="3756">
                  <c:v>2.4377641299320824E-2</c:v>
                </c:pt>
                <c:pt idx="3757">
                  <c:v>2.4234405350672627E-2</c:v>
                </c:pt>
                <c:pt idx="3758">
                  <c:v>2.4092964838706651E-2</c:v>
                </c:pt>
                <c:pt idx="3759">
                  <c:v>2.3954915707140419E-2</c:v>
                </c:pt>
                <c:pt idx="3760">
                  <c:v>2.3819260491150487E-2</c:v>
                </c:pt>
                <c:pt idx="3761">
                  <c:v>2.3684004261089932E-2</c:v>
                </c:pt>
                <c:pt idx="3762">
                  <c:v>2.3549346509923449E-2</c:v>
                </c:pt>
                <c:pt idx="3763">
                  <c:v>2.3416883181368572E-2</c:v>
                </c:pt>
                <c:pt idx="3764">
                  <c:v>2.3287412247284058E-2</c:v>
                </c:pt>
                <c:pt idx="3765">
                  <c:v>2.3160534721740532E-2</c:v>
                </c:pt>
                <c:pt idx="3766">
                  <c:v>2.3035851618808605E-2</c:v>
                </c:pt>
                <c:pt idx="3767">
                  <c:v>2.2912764459594205E-2</c:v>
                </c:pt>
                <c:pt idx="3768">
                  <c:v>2.2790475272238573E-2</c:v>
                </c:pt>
                <c:pt idx="3769">
                  <c:v>2.2669782028600472E-2</c:v>
                </c:pt>
                <c:pt idx="3770">
                  <c:v>2.2551482700538656E-2</c:v>
                </c:pt>
                <c:pt idx="3771">
                  <c:v>2.2434579823229682E-2</c:v>
                </c:pt>
                <c:pt idx="3772">
                  <c:v>2.2319472382602932E-2</c:v>
                </c:pt>
                <c:pt idx="3773">
                  <c:v>2.2206559364587781E-2</c:v>
                </c:pt>
                <c:pt idx="3774">
                  <c:v>2.2095641276219539E-2</c:v>
                </c:pt>
                <c:pt idx="3775">
                  <c:v>2.1986319131568823E-2</c:v>
                </c:pt>
                <c:pt idx="3776">
                  <c:v>2.187859293063564E-2</c:v>
                </c:pt>
                <c:pt idx="3777">
                  <c:v>2.1772662166384672E-2</c:v>
                </c:pt>
                <c:pt idx="3778">
                  <c:v>2.1667529373992474E-2</c:v>
                </c:pt>
                <c:pt idx="3779">
                  <c:v>2.1563593539388422E-2</c:v>
                </c:pt>
                <c:pt idx="3780">
                  <c:v>2.1462450606290043E-2</c:v>
                </c:pt>
                <c:pt idx="3781">
                  <c:v>2.1363103109873882E-2</c:v>
                </c:pt>
                <c:pt idx="3782">
                  <c:v>2.1265750543104634E-2</c:v>
                </c:pt>
                <c:pt idx="3783">
                  <c:v>2.1170392905982299E-2</c:v>
                </c:pt>
                <c:pt idx="3784">
                  <c:v>2.1076232226648107E-2</c:v>
                </c:pt>
                <c:pt idx="3785">
                  <c:v>2.09824705332433E-2</c:v>
                </c:pt>
                <c:pt idx="3786">
                  <c:v>2.089050427652071E-2</c:v>
                </c:pt>
                <c:pt idx="3787">
                  <c:v>2.0801131428339104E-2</c:v>
                </c:pt>
                <c:pt idx="3788">
                  <c:v>2.0712756044980959E-2</c:v>
                </c:pt>
                <c:pt idx="3789">
                  <c:v>2.0624979140516881E-2</c:v>
                </c:pt>
                <c:pt idx="3790">
                  <c:v>2.0538798179770331E-2</c:v>
                </c:pt>
                <c:pt idx="3791">
                  <c:v>2.0454612148670698E-2</c:v>
                </c:pt>
                <c:pt idx="3792">
                  <c:v>2.0371822568323896E-2</c:v>
                </c:pt>
                <c:pt idx="3793">
                  <c:v>2.0290828424659318E-2</c:v>
                </c:pt>
                <c:pt idx="3794">
                  <c:v>2.0211230731747579E-2</c:v>
                </c:pt>
                <c:pt idx="3795">
                  <c:v>2.0132829996623983E-2</c:v>
                </c:pt>
                <c:pt idx="3796">
                  <c:v>2.0055426726323843E-2</c:v>
                </c:pt>
                <c:pt idx="3797">
                  <c:v>1.9979419906776538E-2</c:v>
                </c:pt>
                <c:pt idx="3798">
                  <c:v>1.9904809537982075E-2</c:v>
                </c:pt>
                <c:pt idx="3799">
                  <c:v>1.9830997141046375E-2</c:v>
                </c:pt>
                <c:pt idx="3800">
                  <c:v>1.9758381701898822E-2</c:v>
                </c:pt>
                <c:pt idx="3801">
                  <c:v>1.9686963220539415E-2</c:v>
                </c:pt>
                <c:pt idx="3802">
                  <c:v>1.9616741696968153E-2</c:v>
                </c:pt>
                <c:pt idx="3803">
                  <c:v>1.9548315610079112E-2</c:v>
                </c:pt>
                <c:pt idx="3804">
                  <c:v>1.9481285973942906E-2</c:v>
                </c:pt>
                <c:pt idx="3805">
                  <c:v>1.9415054309665468E-2</c:v>
                </c:pt>
                <c:pt idx="3806">
                  <c:v>1.9350019603176179E-2</c:v>
                </c:pt>
                <c:pt idx="3807">
                  <c:v>1.9286381347439721E-2</c:v>
                </c:pt>
                <c:pt idx="3808">
                  <c:v>1.922374055652672E-2</c:v>
                </c:pt>
                <c:pt idx="3809">
                  <c:v>1.9162097230437176E-2</c:v>
                </c:pt>
                <c:pt idx="3810">
                  <c:v>1.9102049848065163E-2</c:v>
                </c:pt>
                <c:pt idx="3811">
                  <c:v>1.9043199423481292E-2</c:v>
                </c:pt>
                <c:pt idx="3812">
                  <c:v>1.8984947477791496E-2</c:v>
                </c:pt>
                <c:pt idx="3813">
                  <c:v>1.8927493503960464E-2</c:v>
                </c:pt>
                <c:pt idx="3814">
                  <c:v>1.8871236487917581E-2</c:v>
                </c:pt>
                <c:pt idx="3815">
                  <c:v>1.8815577950768766E-2</c:v>
                </c:pt>
                <c:pt idx="3816">
                  <c:v>1.8760717385478722E-2</c:v>
                </c:pt>
                <c:pt idx="3817">
                  <c:v>1.8707253270941512E-2</c:v>
                </c:pt>
                <c:pt idx="3818">
                  <c:v>1.8654786621227756E-2</c:v>
                </c:pt>
                <c:pt idx="3819">
                  <c:v>1.8603716422266839E-2</c:v>
                </c:pt>
                <c:pt idx="3820">
                  <c:v>1.855404267405876E-2</c:v>
                </c:pt>
                <c:pt idx="3821">
                  <c:v>1.8505166897709445E-2</c:v>
                </c:pt>
                <c:pt idx="3822">
                  <c:v>1.8456889600254201E-2</c:v>
                </c:pt>
                <c:pt idx="3823">
                  <c:v>1.8409609767622417E-2</c:v>
                </c:pt>
                <c:pt idx="3824">
                  <c:v>1.8363127906849394E-2</c:v>
                </c:pt>
                <c:pt idx="3825">
                  <c:v>1.8317643510899827E-2</c:v>
                </c:pt>
                <c:pt idx="3826">
                  <c:v>1.8272957086809025E-2</c:v>
                </c:pt>
                <c:pt idx="3827">
                  <c:v>1.8229467620506371E-2</c:v>
                </c:pt>
                <c:pt idx="3828">
                  <c:v>1.8186776126062478E-2</c:v>
                </c:pt>
                <c:pt idx="3829">
                  <c:v>1.8145082096442042E-2</c:v>
                </c:pt>
                <c:pt idx="3830">
                  <c:v>1.810398654571568E-2</c:v>
                </c:pt>
                <c:pt idx="3831">
                  <c:v>1.8063888459812771E-2</c:v>
                </c:pt>
                <c:pt idx="3832">
                  <c:v>1.8024388852803937E-2</c:v>
                </c:pt>
                <c:pt idx="3833">
                  <c:v>1.798588671061856E-2</c:v>
                </c:pt>
                <c:pt idx="3834">
                  <c:v>1.7948581526221325E-2</c:v>
                </c:pt>
                <c:pt idx="3835">
                  <c:v>1.7911675327753476E-2</c:v>
                </c:pt>
                <c:pt idx="3836">
                  <c:v>1.7875367608179697E-2</c:v>
                </c:pt>
                <c:pt idx="3837">
                  <c:v>1.7840057353429379E-2</c:v>
                </c:pt>
                <c:pt idx="3838">
                  <c:v>1.7806143549431892E-2</c:v>
                </c:pt>
                <c:pt idx="3839">
                  <c:v>1.7772828224328484E-2</c:v>
                </c:pt>
                <c:pt idx="3840">
                  <c:v>1.7740310871083836E-2</c:v>
                </c:pt>
                <c:pt idx="3841">
                  <c:v>1.7708790982662644E-2</c:v>
                </c:pt>
                <c:pt idx="3842">
                  <c:v>1.7677869573135527E-2</c:v>
                </c:pt>
                <c:pt idx="3843">
                  <c:v>1.7648145121396557E-2</c:v>
                </c:pt>
                <c:pt idx="3844">
                  <c:v>1.7619218641516349E-2</c:v>
                </c:pt>
                <c:pt idx="3845">
                  <c:v>1.7590491654600835E-2</c:v>
                </c:pt>
                <c:pt idx="3846">
                  <c:v>1.7562562639544085E-2</c:v>
                </c:pt>
                <c:pt idx="3847">
                  <c:v>1.753583058227548E-2</c:v>
                </c:pt>
                <c:pt idx="3848">
                  <c:v>1.7509896496865636E-2</c:v>
                </c:pt>
                <c:pt idx="3849">
                  <c:v>1.748456089034987E-2</c:v>
                </c:pt>
                <c:pt idx="3850">
                  <c:v>1.7460222748657557E-2</c:v>
                </c:pt>
                <c:pt idx="3851">
                  <c:v>1.7436682578824012E-2</c:v>
                </c:pt>
                <c:pt idx="3852">
                  <c:v>1.7413541394919844E-2</c:v>
                </c:pt>
                <c:pt idx="3853">
                  <c:v>1.7391597168803823E-2</c:v>
                </c:pt>
                <c:pt idx="3854">
                  <c:v>1.7370650407511262E-2</c:v>
                </c:pt>
                <c:pt idx="3855">
                  <c:v>1.735010263214808E-2</c:v>
                </c:pt>
                <c:pt idx="3856">
                  <c:v>1.7330352828643664E-2</c:v>
                </c:pt>
                <c:pt idx="3857">
                  <c:v>1.7311400996998013E-2</c:v>
                </c:pt>
                <c:pt idx="3858">
                  <c:v>1.7293247137211122E-2</c:v>
                </c:pt>
                <c:pt idx="3859">
                  <c:v>1.7275891249282999E-2</c:v>
                </c:pt>
                <c:pt idx="3860">
                  <c:v>1.7259532826178328E-2</c:v>
                </c:pt>
                <c:pt idx="3861">
                  <c:v>1.7243972374932425E-2</c:v>
                </c:pt>
                <c:pt idx="3862">
                  <c:v>1.7229209895545286E-2</c:v>
                </c:pt>
                <c:pt idx="3863">
                  <c:v>1.7215245388016911E-2</c:v>
                </c:pt>
                <c:pt idx="3864">
                  <c:v>1.7201679866417914E-2</c:v>
                </c:pt>
                <c:pt idx="3865">
                  <c:v>1.7188712823712995E-2</c:v>
                </c:pt>
                <c:pt idx="3866">
                  <c:v>1.7177142231760912E-2</c:v>
                </c:pt>
                <c:pt idx="3867">
                  <c:v>1.7166768597596974E-2</c:v>
                </c:pt>
                <c:pt idx="3868">
                  <c:v>1.7157392428256497E-2</c:v>
                </c:pt>
                <c:pt idx="3869">
                  <c:v>1.7148415244845398E-2</c:v>
                </c:pt>
                <c:pt idx="3870">
                  <c:v>1.713983704736368E-2</c:v>
                </c:pt>
                <c:pt idx="3871">
                  <c:v>1.7131458342846656E-2</c:v>
                </c:pt>
                <c:pt idx="3872">
                  <c:v>1.7124276596117777E-2</c:v>
                </c:pt>
                <c:pt idx="3873">
                  <c:v>1.7118291807177045E-2</c:v>
                </c:pt>
                <c:pt idx="3874">
                  <c:v>1.7113304483059769E-2</c:v>
                </c:pt>
                <c:pt idx="3875">
                  <c:v>1.7108716144871871E-2</c:v>
                </c:pt>
                <c:pt idx="3876">
                  <c:v>1.7105524257436815E-2</c:v>
                </c:pt>
                <c:pt idx="3877">
                  <c:v>1.7103529327789902E-2</c:v>
                </c:pt>
                <c:pt idx="3878">
                  <c:v>1.7101534398142992E-2</c:v>
                </c:pt>
                <c:pt idx="3879">
                  <c:v>1.7099738961460775E-2</c:v>
                </c:pt>
                <c:pt idx="3880">
                  <c:v>1.709933997553139E-2</c:v>
                </c:pt>
                <c:pt idx="3881">
                  <c:v>1.7100137947390157E-2</c:v>
                </c:pt>
                <c:pt idx="3882">
                  <c:v>1.7101334905178303E-2</c:v>
                </c:pt>
                <c:pt idx="3883">
                  <c:v>1.7103529327789902E-2</c:v>
                </c:pt>
                <c:pt idx="3884">
                  <c:v>1.7106721215224961E-2</c:v>
                </c:pt>
                <c:pt idx="3885">
                  <c:v>1.711011259562471E-2</c:v>
                </c:pt>
                <c:pt idx="3886">
                  <c:v>1.7114700933812604E-2</c:v>
                </c:pt>
                <c:pt idx="3887">
                  <c:v>1.7120885215718029E-2</c:v>
                </c:pt>
                <c:pt idx="3888">
                  <c:v>1.7127867469482218E-2</c:v>
                </c:pt>
                <c:pt idx="3889">
                  <c:v>1.7135647695105168E-2</c:v>
                </c:pt>
                <c:pt idx="3890">
                  <c:v>1.7144026399622193E-2</c:v>
                </c:pt>
                <c:pt idx="3891">
                  <c:v>1.7153003583033292E-2</c:v>
                </c:pt>
                <c:pt idx="3892">
                  <c:v>1.7162978231267847E-2</c:v>
                </c:pt>
                <c:pt idx="3893">
                  <c:v>1.7174349330255238E-2</c:v>
                </c:pt>
                <c:pt idx="3894">
                  <c:v>1.7186518401101393E-2</c:v>
                </c:pt>
                <c:pt idx="3895">
                  <c:v>1.7199485443806315E-2</c:v>
                </c:pt>
                <c:pt idx="3896">
                  <c:v>1.7213250458369998E-2</c:v>
                </c:pt>
                <c:pt idx="3897">
                  <c:v>1.7228411923686522E-2</c:v>
                </c:pt>
                <c:pt idx="3898">
                  <c:v>1.7244570853826496E-2</c:v>
                </c:pt>
                <c:pt idx="3899">
                  <c:v>1.7260929276931167E-2</c:v>
                </c:pt>
                <c:pt idx="3900">
                  <c:v>1.7278285164859294E-2</c:v>
                </c:pt>
                <c:pt idx="3901">
                  <c:v>1.7296239531681488E-2</c:v>
                </c:pt>
                <c:pt idx="3902">
                  <c:v>1.7314991870362451E-2</c:v>
                </c:pt>
                <c:pt idx="3903">
                  <c:v>1.733553964572563E-2</c:v>
                </c:pt>
                <c:pt idx="3904">
                  <c:v>1.7357483871841651E-2</c:v>
                </c:pt>
                <c:pt idx="3905">
                  <c:v>1.7380026576851743E-2</c:v>
                </c:pt>
                <c:pt idx="3906">
                  <c:v>1.7403167760755907E-2</c:v>
                </c:pt>
                <c:pt idx="3907">
                  <c:v>1.7427705395412912E-2</c:v>
                </c:pt>
                <c:pt idx="3908">
                  <c:v>1.7453240494893371E-2</c:v>
                </c:pt>
                <c:pt idx="3909">
                  <c:v>1.7479573566232594E-2</c:v>
                </c:pt>
                <c:pt idx="3910">
                  <c:v>1.7507103595359962E-2</c:v>
                </c:pt>
                <c:pt idx="3911">
                  <c:v>1.7535431596346095E-2</c:v>
                </c:pt>
                <c:pt idx="3912">
                  <c:v>1.7564757062155684E-2</c:v>
                </c:pt>
                <c:pt idx="3913">
                  <c:v>1.7595478978718111E-2</c:v>
                </c:pt>
                <c:pt idx="3914">
                  <c:v>1.7627597346033374E-2</c:v>
                </c:pt>
                <c:pt idx="3915">
                  <c:v>1.7660513685207404E-2</c:v>
                </c:pt>
                <c:pt idx="3916">
                  <c:v>1.7694227996240198E-2</c:v>
                </c:pt>
                <c:pt idx="3917">
                  <c:v>1.772953825099052E-2</c:v>
                </c:pt>
                <c:pt idx="3918">
                  <c:v>1.7765446984634913E-2</c:v>
                </c:pt>
                <c:pt idx="3919">
                  <c:v>1.7801954197173384E-2</c:v>
                </c:pt>
                <c:pt idx="3920">
                  <c:v>1.7839857860464686E-2</c:v>
                </c:pt>
                <c:pt idx="3921">
                  <c:v>1.7879556960438213E-2</c:v>
                </c:pt>
                <c:pt idx="3922">
                  <c:v>1.7920253525235193E-2</c:v>
                </c:pt>
                <c:pt idx="3923">
                  <c:v>1.7961748061890936E-2</c:v>
                </c:pt>
                <c:pt idx="3924">
                  <c:v>1.8004639049299519E-2</c:v>
                </c:pt>
                <c:pt idx="3925">
                  <c:v>1.804872699449625E-2</c:v>
                </c:pt>
                <c:pt idx="3926">
                  <c:v>1.8094011897481124E-2</c:v>
                </c:pt>
                <c:pt idx="3927">
                  <c:v>1.8140493758254148E-2</c:v>
                </c:pt>
                <c:pt idx="3928">
                  <c:v>1.8187773590885931E-2</c:v>
                </c:pt>
                <c:pt idx="3929">
                  <c:v>1.8235851395376482E-2</c:v>
                </c:pt>
                <c:pt idx="3930">
                  <c:v>1.8285924129513947E-2</c:v>
                </c:pt>
                <c:pt idx="3931">
                  <c:v>1.8337991793298317E-2</c:v>
                </c:pt>
                <c:pt idx="3932">
                  <c:v>1.839145590783553E-2</c:v>
                </c:pt>
                <c:pt idx="3933">
                  <c:v>1.8445319008302121E-2</c:v>
                </c:pt>
                <c:pt idx="3934">
                  <c:v>1.8500179573592165E-2</c:v>
                </c:pt>
                <c:pt idx="3935">
                  <c:v>1.8556436589635052E-2</c:v>
                </c:pt>
                <c:pt idx="3936">
                  <c:v>1.8614489042360158E-2</c:v>
                </c:pt>
                <c:pt idx="3937">
                  <c:v>1.8674336931767482E-2</c:v>
                </c:pt>
                <c:pt idx="3938">
                  <c:v>1.8735581271927645E-2</c:v>
                </c:pt>
                <c:pt idx="3939">
                  <c:v>1.8797823076911264E-2</c:v>
                </c:pt>
                <c:pt idx="3940">
                  <c:v>1.8861062346718336E-2</c:v>
                </c:pt>
                <c:pt idx="3941">
                  <c:v>1.8925498574313554E-2</c:v>
                </c:pt>
                <c:pt idx="3942">
                  <c:v>1.8991331252661614E-2</c:v>
                </c:pt>
                <c:pt idx="3943">
                  <c:v>1.905915886065658E-2</c:v>
                </c:pt>
                <c:pt idx="3944">
                  <c:v>1.9128981398298456E-2</c:v>
                </c:pt>
                <c:pt idx="3945">
                  <c:v>1.9200000893728482E-2</c:v>
                </c:pt>
                <c:pt idx="3946">
                  <c:v>1.9272416839911346E-2</c:v>
                </c:pt>
                <c:pt idx="3947">
                  <c:v>1.9347027208705809E-2</c:v>
                </c:pt>
                <c:pt idx="3948">
                  <c:v>1.9422834535288421E-2</c:v>
                </c:pt>
                <c:pt idx="3949">
                  <c:v>1.9500038312623872E-2</c:v>
                </c:pt>
                <c:pt idx="3950">
                  <c:v>1.9579237019606229E-2</c:v>
                </c:pt>
                <c:pt idx="3951">
                  <c:v>1.9660031670306118E-2</c:v>
                </c:pt>
                <c:pt idx="3952">
                  <c:v>1.9742023278794152E-2</c:v>
                </c:pt>
                <c:pt idx="3953">
                  <c:v>1.9825610830999717E-2</c:v>
                </c:pt>
                <c:pt idx="3954">
                  <c:v>1.9911392805816882E-2</c:v>
                </c:pt>
                <c:pt idx="3955">
                  <c:v>1.9998371738422192E-2</c:v>
                </c:pt>
                <c:pt idx="3956">
                  <c:v>2.0086946614745031E-2</c:v>
                </c:pt>
                <c:pt idx="3957">
                  <c:v>2.0177915406644167E-2</c:v>
                </c:pt>
                <c:pt idx="3958">
                  <c:v>2.0271278114119592E-2</c:v>
                </c:pt>
                <c:pt idx="3959">
                  <c:v>2.0365837779383167E-2</c:v>
                </c:pt>
                <c:pt idx="3960">
                  <c:v>2.0461993388364269E-2</c:v>
                </c:pt>
                <c:pt idx="3961">
                  <c:v>2.056034341995697E-2</c:v>
                </c:pt>
                <c:pt idx="3962">
                  <c:v>2.0661286860090659E-2</c:v>
                </c:pt>
                <c:pt idx="3963">
                  <c:v>2.0764624215800637E-2</c:v>
                </c:pt>
                <c:pt idx="3964">
                  <c:v>2.0869358022263456E-2</c:v>
                </c:pt>
                <c:pt idx="3965">
                  <c:v>2.0975288786514421E-2</c:v>
                </c:pt>
                <c:pt idx="3966">
                  <c:v>2.1082815494482914E-2</c:v>
                </c:pt>
                <c:pt idx="3967">
                  <c:v>2.1192736118027699E-2</c:v>
                </c:pt>
                <c:pt idx="3968">
                  <c:v>2.1305050657148779E-2</c:v>
                </c:pt>
                <c:pt idx="3969">
                  <c:v>2.1419958604810843E-2</c:v>
                </c:pt>
                <c:pt idx="3970">
                  <c:v>2.1537260468049196E-2</c:v>
                </c:pt>
                <c:pt idx="3971">
                  <c:v>2.1656756753899158E-2</c:v>
                </c:pt>
                <c:pt idx="3972">
                  <c:v>2.1777649490501951E-2</c:v>
                </c:pt>
                <c:pt idx="3973">
                  <c:v>2.1900537156751658E-2</c:v>
                </c:pt>
                <c:pt idx="3974">
                  <c:v>2.2026616710436424E-2</c:v>
                </c:pt>
                <c:pt idx="3975">
                  <c:v>2.2155090179697481E-2</c:v>
                </c:pt>
                <c:pt idx="3976">
                  <c:v>2.2285359085640756E-2</c:v>
                </c:pt>
                <c:pt idx="3977">
                  <c:v>2.2417822414195633E-2</c:v>
                </c:pt>
                <c:pt idx="3978">
                  <c:v>2.2553078644256187E-2</c:v>
                </c:pt>
                <c:pt idx="3979">
                  <c:v>2.2690728789893037E-2</c:v>
                </c:pt>
                <c:pt idx="3980">
                  <c:v>2.2830972344070864E-2</c:v>
                </c:pt>
                <c:pt idx="3981">
                  <c:v>2.2973809306789678E-2</c:v>
                </c:pt>
                <c:pt idx="3982">
                  <c:v>2.3118641199155406E-2</c:v>
                </c:pt>
                <c:pt idx="3983">
                  <c:v>2.3265867007097422E-2</c:v>
                </c:pt>
                <c:pt idx="3984">
                  <c:v>2.3415885716545116E-2</c:v>
                </c:pt>
                <c:pt idx="3985">
                  <c:v>2.3568697327498483E-2</c:v>
                </c:pt>
                <c:pt idx="3986">
                  <c:v>2.3724102346992838E-2</c:v>
                </c:pt>
                <c:pt idx="3987">
                  <c:v>2.3882300267992863E-2</c:v>
                </c:pt>
                <c:pt idx="3988">
                  <c:v>2.4042892104569186E-2</c:v>
                </c:pt>
                <c:pt idx="3989">
                  <c:v>2.4206476335615873E-2</c:v>
                </c:pt>
                <c:pt idx="3990">
                  <c:v>2.4373451947062308E-2</c:v>
                </c:pt>
                <c:pt idx="3991">
                  <c:v>2.4543419952979113E-2</c:v>
                </c:pt>
                <c:pt idx="3992">
                  <c:v>2.4715382888542824E-2</c:v>
                </c:pt>
                <c:pt idx="3993">
                  <c:v>2.4890737204506286E-2</c:v>
                </c:pt>
                <c:pt idx="3994">
                  <c:v>2.506868492901073E-2</c:v>
                </c:pt>
                <c:pt idx="3995">
                  <c:v>2.5248228597232702E-2</c:v>
                </c:pt>
                <c:pt idx="3996">
                  <c:v>2.5430565166960351E-2</c:v>
                </c:pt>
                <c:pt idx="3997">
                  <c:v>2.5616891595981822E-2</c:v>
                </c:pt>
                <c:pt idx="3998">
                  <c:v>2.5806609405403039E-2</c:v>
                </c:pt>
                <c:pt idx="3999">
                  <c:v>2.5998122651506479E-2</c:v>
                </c:pt>
                <c:pt idx="4000">
                  <c:v>2.6192628292080283E-2</c:v>
                </c:pt>
                <c:pt idx="4001">
                  <c:v>2.6391323284912605E-2</c:v>
                </c:pt>
                <c:pt idx="4002">
                  <c:v>2.6593609151109358E-2</c:v>
                </c:pt>
                <c:pt idx="4003">
                  <c:v>2.679828893288241E-2</c:v>
                </c:pt>
                <c:pt idx="4004">
                  <c:v>2.700456465837299E-2</c:v>
                </c:pt>
                <c:pt idx="4005">
                  <c:v>2.7214231764263318E-2</c:v>
                </c:pt>
                <c:pt idx="4006">
                  <c:v>2.7428287715376847E-2</c:v>
                </c:pt>
                <c:pt idx="4007">
                  <c:v>2.7645336060960743E-2</c:v>
                </c:pt>
                <c:pt idx="4008">
                  <c:v>2.7863581364332785E-2</c:v>
                </c:pt>
                <c:pt idx="4009">
                  <c:v>2.8083223118457665E-2</c:v>
                </c:pt>
                <c:pt idx="4010">
                  <c:v>2.8306256252982293E-2</c:v>
                </c:pt>
                <c:pt idx="4011">
                  <c:v>2.853367823273013E-2</c:v>
                </c:pt>
                <c:pt idx="4012">
                  <c:v>2.8764890578807094E-2</c:v>
                </c:pt>
                <c:pt idx="4013">
                  <c:v>2.899829734749566E-2</c:v>
                </c:pt>
                <c:pt idx="4014">
                  <c:v>2.9232901073972372E-2</c:v>
                </c:pt>
                <c:pt idx="4015">
                  <c:v>2.9469898716025379E-2</c:v>
                </c:pt>
                <c:pt idx="4016">
                  <c:v>2.9711085710336895E-2</c:v>
                </c:pt>
                <c:pt idx="4017">
                  <c:v>2.9956661549871619E-2</c:v>
                </c:pt>
                <c:pt idx="4018">
                  <c:v>3.0204431812017939E-2</c:v>
                </c:pt>
                <c:pt idx="4019">
                  <c:v>3.0452601060093645E-2</c:v>
                </c:pt>
                <c:pt idx="4020">
                  <c:v>3.0704161688569102E-2</c:v>
                </c:pt>
                <c:pt idx="4021">
                  <c:v>3.0960310655232449E-2</c:v>
                </c:pt>
                <c:pt idx="4022">
                  <c:v>3.1217856072648636E-2</c:v>
                </c:pt>
                <c:pt idx="4023">
                  <c:v>3.1476199461923586E-2</c:v>
                </c:pt>
                <c:pt idx="4024">
                  <c:v>3.1737136259739521E-2</c:v>
                </c:pt>
                <c:pt idx="4025">
                  <c:v>3.2001663930919896E-2</c:v>
                </c:pt>
                <c:pt idx="4026">
                  <c:v>3.2269582982500024E-2</c:v>
                </c:pt>
                <c:pt idx="4027">
                  <c:v>3.25406939215152E-2</c:v>
                </c:pt>
                <c:pt idx="4028">
                  <c:v>3.2813201311283222E-2</c:v>
                </c:pt>
                <c:pt idx="4029">
                  <c:v>3.3085708701051236E-2</c:v>
                </c:pt>
                <c:pt idx="4030">
                  <c:v>3.3358615076748636E-2</c:v>
                </c:pt>
                <c:pt idx="4031">
                  <c:v>3.3634912832845788E-2</c:v>
                </c:pt>
                <c:pt idx="4032">
                  <c:v>3.3915798927130827E-2</c:v>
                </c:pt>
                <c:pt idx="4033">
                  <c:v>3.4198280965133394E-2</c:v>
                </c:pt>
                <c:pt idx="4034">
                  <c:v>3.4480763003135975E-2</c:v>
                </c:pt>
                <c:pt idx="4035">
                  <c:v>3.4766835914502983E-2</c:v>
                </c:pt>
                <c:pt idx="4036">
                  <c:v>3.5056300206269743E-2</c:v>
                </c:pt>
                <c:pt idx="4037">
                  <c:v>3.5342971596530832E-2</c:v>
                </c:pt>
                <c:pt idx="4038">
                  <c:v>3.5630640451615368E-2</c:v>
                </c:pt>
                <c:pt idx="4039">
                  <c:v>3.5927086997146314E-2</c:v>
                </c:pt>
                <c:pt idx="4040">
                  <c:v>3.6230316303476756E-2</c:v>
                </c:pt>
                <c:pt idx="4041">
                  <c:v>3.6530752708301528E-2</c:v>
                </c:pt>
                <c:pt idx="4042">
                  <c:v>3.6825603310114946E-2</c:v>
                </c:pt>
                <c:pt idx="4043">
                  <c:v>3.7122648334539966E-2</c:v>
                </c:pt>
                <c:pt idx="4044">
                  <c:v>3.7425678147905719E-2</c:v>
                </c:pt>
                <c:pt idx="4045">
                  <c:v>3.7729705426094932E-2</c:v>
                </c:pt>
                <c:pt idx="4046">
                  <c:v>3.8030540816849083E-2</c:v>
                </c:pt>
                <c:pt idx="4047">
                  <c:v>3.8330179249815091E-2</c:v>
                </c:pt>
                <c:pt idx="4048">
                  <c:v>3.8635602978757136E-2</c:v>
                </c:pt>
                <c:pt idx="4049">
                  <c:v>3.8949604905180901E-2</c:v>
                </c:pt>
                <c:pt idx="4050">
                  <c:v>3.9266000747180951E-2</c:v>
                </c:pt>
                <c:pt idx="4051">
                  <c:v>3.9575813321346201E-2</c:v>
                </c:pt>
                <c:pt idx="4052">
                  <c:v>3.9880040092500103E-2</c:v>
                </c:pt>
                <c:pt idx="4053">
                  <c:v>4.0187458751089054E-2</c:v>
                </c:pt>
                <c:pt idx="4054">
                  <c:v>4.0502657635300969E-2</c:v>
                </c:pt>
                <c:pt idx="4055">
                  <c:v>4.0819252970265715E-2</c:v>
                </c:pt>
                <c:pt idx="4056">
                  <c:v>4.1133055403724784E-2</c:v>
                </c:pt>
                <c:pt idx="4057">
                  <c:v>4.1454239076877432E-2</c:v>
                </c:pt>
                <c:pt idx="4058">
                  <c:v>4.1787990806805612E-2</c:v>
                </c:pt>
                <c:pt idx="4059">
                  <c:v>4.2117752677439967E-2</c:v>
                </c:pt>
                <c:pt idx="4060">
                  <c:v>4.2433749533510638E-2</c:v>
                </c:pt>
                <c:pt idx="4061">
                  <c:v>4.2753337262945758E-2</c:v>
                </c:pt>
                <c:pt idx="4062">
                  <c:v>4.3088684936591466E-2</c:v>
                </c:pt>
                <c:pt idx="4063">
                  <c:v>4.3431613342895428E-2</c:v>
                </c:pt>
                <c:pt idx="4064">
                  <c:v>4.3770950875834956E-2</c:v>
                </c:pt>
                <c:pt idx="4065">
                  <c:v>4.40989173097871E-2</c:v>
                </c:pt>
                <c:pt idx="4066">
                  <c:v>4.4424888814092331E-2</c:v>
                </c:pt>
                <c:pt idx="4067">
                  <c:v>4.4766420769643461E-2</c:v>
                </c:pt>
                <c:pt idx="4068">
                  <c:v>4.5115134471923467E-2</c:v>
                </c:pt>
                <c:pt idx="4069">
                  <c:v>4.5456466934509915E-2</c:v>
                </c:pt>
                <c:pt idx="4070">
                  <c:v>4.580238773528425E-2</c:v>
                </c:pt>
                <c:pt idx="4071">
                  <c:v>4.6155091296858075E-2</c:v>
                </c:pt>
                <c:pt idx="4072">
                  <c:v>4.6499615646879586E-2</c:v>
                </c:pt>
                <c:pt idx="4073">
                  <c:v>4.6838155207960343E-2</c:v>
                </c:pt>
                <c:pt idx="4074">
                  <c:v>4.7184076008734685E-2</c:v>
                </c:pt>
                <c:pt idx="4075">
                  <c:v>4.7538973992920119E-2</c:v>
                </c:pt>
                <c:pt idx="4076">
                  <c:v>4.7891877047458641E-2</c:v>
                </c:pt>
                <c:pt idx="4077">
                  <c:v>4.8246775031644075E-2</c:v>
                </c:pt>
                <c:pt idx="4078">
                  <c:v>4.8613443100746286E-2</c:v>
                </c:pt>
                <c:pt idx="4079">
                  <c:v>4.8979911676883807E-2</c:v>
                </c:pt>
                <c:pt idx="4080">
                  <c:v>4.9343387858550955E-2</c:v>
                </c:pt>
                <c:pt idx="4081">
                  <c:v>4.972222499849932E-2</c:v>
                </c:pt>
                <c:pt idx="4082">
                  <c:v>5.0116622589693585E-2</c:v>
                </c:pt>
                <c:pt idx="4083">
                  <c:v>5.0495459729641951E-2</c:v>
                </c:pt>
                <c:pt idx="4084">
                  <c:v>5.0852352643474298E-2</c:v>
                </c:pt>
                <c:pt idx="4085">
                  <c:v>5.1212237951777012E-2</c:v>
                </c:pt>
                <c:pt idx="4086">
                  <c:v>5.1577509570126384E-2</c:v>
                </c:pt>
                <c:pt idx="4087">
                  <c:v>5.1939788794005383E-2</c:v>
                </c:pt>
                <c:pt idx="4088">
                  <c:v>5.2313638609836469E-2</c:v>
                </c:pt>
                <c:pt idx="4089">
                  <c:v>5.2712824032183324E-2</c:v>
                </c:pt>
                <c:pt idx="4090">
                  <c:v>5.3123580046482259E-2</c:v>
                </c:pt>
                <c:pt idx="4091">
                  <c:v>5.3529548229628611E-2</c:v>
                </c:pt>
                <c:pt idx="4092">
                  <c:v>5.3934718440916206E-2</c:v>
                </c:pt>
                <c:pt idx="4093">
                  <c:v>5.4329515018039856E-2</c:v>
                </c:pt>
                <c:pt idx="4094">
                  <c:v>5.4709150129846985E-2</c:v>
                </c:pt>
                <c:pt idx="4095">
                  <c:v>5.5097762425065214E-2</c:v>
                </c:pt>
                <c:pt idx="4096">
                  <c:v>5.5514702721269571E-2</c:v>
                </c:pt>
                <c:pt idx="4097">
                  <c:v>5.5941019186814413E-2</c:v>
                </c:pt>
                <c:pt idx="4098">
                  <c:v>5.6340803088055336E-2</c:v>
                </c:pt>
                <c:pt idx="4099">
                  <c:v>5.6695501579276081E-2</c:v>
                </c:pt>
                <c:pt idx="4100">
                  <c:v>5.7020276125793162E-2</c:v>
                </c:pt>
                <c:pt idx="4101">
                  <c:v>5.7368590842143789E-2</c:v>
                </c:pt>
                <c:pt idx="4102">
                  <c:v>5.7766379813737806E-2</c:v>
                </c:pt>
                <c:pt idx="4103">
                  <c:v>5.8172547489848854E-2</c:v>
                </c:pt>
                <c:pt idx="4104">
                  <c:v>5.8560561306173008E-2</c:v>
                </c:pt>
                <c:pt idx="4105">
                  <c:v>5.8904487177300437E-2</c:v>
                </c:pt>
                <c:pt idx="4106">
                  <c:v>5.9209511920313096E-2</c:v>
                </c:pt>
                <c:pt idx="4107">
                  <c:v>5.9557427650734344E-2</c:v>
                </c:pt>
                <c:pt idx="4108">
                  <c:v>5.9976961355479697E-2</c:v>
                </c:pt>
                <c:pt idx="4109">
                  <c:v>6.0386520411990482E-2</c:v>
                </c:pt>
                <c:pt idx="4110">
                  <c:v>6.0710098000719415E-2</c:v>
                </c:pt>
                <c:pt idx="4111">
                  <c:v>6.096584798145338E-2</c:v>
                </c:pt>
                <c:pt idx="4112">
                  <c:v>6.1226385793339937E-2</c:v>
                </c:pt>
                <c:pt idx="4113">
                  <c:v>6.1481337802215139E-2</c:v>
                </c:pt>
                <c:pt idx="4114">
                  <c:v>6.1698984626693106E-2</c:v>
                </c:pt>
                <c:pt idx="4115">
                  <c:v>6.19116441270538E-2</c:v>
                </c:pt>
                <c:pt idx="4116">
                  <c:v>6.2124104134449805E-2</c:v>
                </c:pt>
                <c:pt idx="4117">
                  <c:v>6.2304046788601158E-2</c:v>
                </c:pt>
                <c:pt idx="4118">
                  <c:v>6.2450873610613793E-2</c:v>
                </c:pt>
                <c:pt idx="4119">
                  <c:v>6.2596303981873602E-2</c:v>
                </c:pt>
                <c:pt idx="4120">
                  <c:v>6.2744726747603757E-2</c:v>
                </c:pt>
                <c:pt idx="4121">
                  <c:v>6.2838288948043886E-2</c:v>
                </c:pt>
                <c:pt idx="4122">
                  <c:v>6.2865818977171237E-2</c:v>
                </c:pt>
                <c:pt idx="4123">
                  <c:v>6.2842677793267077E-2</c:v>
                </c:pt>
                <c:pt idx="4124">
                  <c:v>6.2764277058143483E-2</c:v>
                </c:pt>
                <c:pt idx="4125">
                  <c:v>6.271879266219392E-2</c:v>
                </c:pt>
                <c:pt idx="4126">
                  <c:v>6.2752905959156099E-2</c:v>
                </c:pt>
                <c:pt idx="4127">
                  <c:v>6.2772855255625204E-2</c:v>
                </c:pt>
                <c:pt idx="4128">
                  <c:v>6.2760686184779049E-2</c:v>
                </c:pt>
                <c:pt idx="4129">
                  <c:v>6.2754900888803006E-2</c:v>
                </c:pt>
                <c:pt idx="4130">
                  <c:v>6.2738941451627714E-2</c:v>
                </c:pt>
                <c:pt idx="4131">
                  <c:v>6.2689068210454946E-2</c:v>
                </c:pt>
                <c:pt idx="4132">
                  <c:v>6.2586728319568422E-2</c:v>
                </c:pt>
                <c:pt idx="4133">
                  <c:v>6.2449277666896265E-2</c:v>
                </c:pt>
                <c:pt idx="4134">
                  <c:v>6.2276317266509097E-2</c:v>
                </c:pt>
                <c:pt idx="4135">
                  <c:v>6.2088195400805408E-2</c:v>
                </c:pt>
                <c:pt idx="4136">
                  <c:v>6.1945358438086594E-2</c:v>
                </c:pt>
                <c:pt idx="4137">
                  <c:v>6.1785165587439649E-2</c:v>
                </c:pt>
                <c:pt idx="4138">
                  <c:v>6.1535599888611112E-2</c:v>
                </c:pt>
                <c:pt idx="4139">
                  <c:v>6.1305185514392908E-2</c:v>
                </c:pt>
                <c:pt idx="4140">
                  <c:v>6.1211423820988105E-2</c:v>
                </c:pt>
                <c:pt idx="4141">
                  <c:v>6.1131227649182288E-2</c:v>
                </c:pt>
                <c:pt idx="4142">
                  <c:v>6.0813235863464703E-2</c:v>
                </c:pt>
                <c:pt idx="4143">
                  <c:v>6.0337644635641167E-2</c:v>
                </c:pt>
                <c:pt idx="4144">
                  <c:v>5.9981749186632273E-2</c:v>
                </c:pt>
                <c:pt idx="4145">
                  <c:v>5.9701661064205998E-2</c:v>
                </c:pt>
                <c:pt idx="4146">
                  <c:v>5.9382272827735574E-2</c:v>
                </c:pt>
                <c:pt idx="4147">
                  <c:v>5.9097396874156709E-2</c:v>
                </c:pt>
                <c:pt idx="4148">
                  <c:v>5.8853416978339512E-2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A9E5-B44D-BEFE-37D56944D28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Sheet1!$A$1:$A$4149</c:f>
              <c:strCache>
                <c:ptCount val="4149"/>
                <c:pt idx="0">
                  <c:v>波長</c:v>
                </c:pt>
                <c:pt idx="1">
                  <c:v>11997.59931</c:v>
                </c:pt>
                <c:pt idx="2">
                  <c:v>11995.67075</c:v>
                </c:pt>
                <c:pt idx="3">
                  <c:v>11993.74219</c:v>
                </c:pt>
                <c:pt idx="4">
                  <c:v>11991.81362</c:v>
                </c:pt>
                <c:pt idx="5">
                  <c:v>11989.88506</c:v>
                </c:pt>
                <c:pt idx="6">
                  <c:v>11987.95649</c:v>
                </c:pt>
                <c:pt idx="7">
                  <c:v>11986.02793</c:v>
                </c:pt>
                <c:pt idx="8">
                  <c:v>11984.09936</c:v>
                </c:pt>
                <c:pt idx="9">
                  <c:v>11982.1708</c:v>
                </c:pt>
                <c:pt idx="10">
                  <c:v>11980.24223</c:v>
                </c:pt>
                <c:pt idx="11">
                  <c:v>11978.31367</c:v>
                </c:pt>
                <c:pt idx="12">
                  <c:v>11976.38511</c:v>
                </c:pt>
                <c:pt idx="13">
                  <c:v>11974.45654</c:v>
                </c:pt>
                <c:pt idx="14">
                  <c:v>11972.52798</c:v>
                </c:pt>
                <c:pt idx="15">
                  <c:v>11970.59941</c:v>
                </c:pt>
                <c:pt idx="16">
                  <c:v>11968.67085</c:v>
                </c:pt>
                <c:pt idx="17">
                  <c:v>11966.74228</c:v>
                </c:pt>
                <c:pt idx="18">
                  <c:v>11964.81372</c:v>
                </c:pt>
                <c:pt idx="19">
                  <c:v>11962.88515</c:v>
                </c:pt>
                <c:pt idx="20">
                  <c:v>11960.95659</c:v>
                </c:pt>
                <c:pt idx="21">
                  <c:v>11959.02803</c:v>
                </c:pt>
                <c:pt idx="22">
                  <c:v>11957.09946</c:v>
                </c:pt>
                <c:pt idx="23">
                  <c:v>11955.1709</c:v>
                </c:pt>
                <c:pt idx="24">
                  <c:v>11953.24233</c:v>
                </c:pt>
                <c:pt idx="25">
                  <c:v>11951.31377</c:v>
                </c:pt>
                <c:pt idx="26">
                  <c:v>11949.3852</c:v>
                </c:pt>
                <c:pt idx="27">
                  <c:v>11947.45664</c:v>
                </c:pt>
                <c:pt idx="28">
                  <c:v>11945.52807</c:v>
                </c:pt>
                <c:pt idx="29">
                  <c:v>11943.59951</c:v>
                </c:pt>
                <c:pt idx="30">
                  <c:v>11941.67095</c:v>
                </c:pt>
                <c:pt idx="31">
                  <c:v>11939.74238</c:v>
                </c:pt>
                <c:pt idx="32">
                  <c:v>11937.81382</c:v>
                </c:pt>
                <c:pt idx="33">
                  <c:v>11935.88525</c:v>
                </c:pt>
                <c:pt idx="34">
                  <c:v>11933.95669</c:v>
                </c:pt>
                <c:pt idx="35">
                  <c:v>11932.02812</c:v>
                </c:pt>
                <c:pt idx="36">
                  <c:v>11930.09956</c:v>
                </c:pt>
                <c:pt idx="37">
                  <c:v>11928.171</c:v>
                </c:pt>
                <c:pt idx="38">
                  <c:v>11926.24243</c:v>
                </c:pt>
                <c:pt idx="39">
                  <c:v>11924.31387</c:v>
                </c:pt>
                <c:pt idx="40">
                  <c:v>11922.3853</c:v>
                </c:pt>
                <c:pt idx="41">
                  <c:v>11920.45674</c:v>
                </c:pt>
                <c:pt idx="42">
                  <c:v>11918.52817</c:v>
                </c:pt>
                <c:pt idx="43">
                  <c:v>11916.59961</c:v>
                </c:pt>
                <c:pt idx="44">
                  <c:v>11914.67104</c:v>
                </c:pt>
                <c:pt idx="45">
                  <c:v>11912.74248</c:v>
                </c:pt>
                <c:pt idx="46">
                  <c:v>11910.81392</c:v>
                </c:pt>
                <c:pt idx="47">
                  <c:v>11908.88535</c:v>
                </c:pt>
                <c:pt idx="48">
                  <c:v>11906.95679</c:v>
                </c:pt>
                <c:pt idx="49">
                  <c:v>11905.02822</c:v>
                </c:pt>
                <c:pt idx="50">
                  <c:v>11903.09966</c:v>
                </c:pt>
                <c:pt idx="51">
                  <c:v>11901.17109</c:v>
                </c:pt>
                <c:pt idx="52">
                  <c:v>11899.24253</c:v>
                </c:pt>
                <c:pt idx="53">
                  <c:v>11897.31396</c:v>
                </c:pt>
                <c:pt idx="54">
                  <c:v>11895.3854</c:v>
                </c:pt>
                <c:pt idx="55">
                  <c:v>11893.45684</c:v>
                </c:pt>
                <c:pt idx="56">
                  <c:v>11891.52827</c:v>
                </c:pt>
                <c:pt idx="57">
                  <c:v>11889.59971</c:v>
                </c:pt>
                <c:pt idx="58">
                  <c:v>11887.67114</c:v>
                </c:pt>
                <c:pt idx="59">
                  <c:v>11885.74258</c:v>
                </c:pt>
                <c:pt idx="60">
                  <c:v>11883.81401</c:v>
                </c:pt>
                <c:pt idx="61">
                  <c:v>11881.88545</c:v>
                </c:pt>
                <c:pt idx="62">
                  <c:v>11879.95688</c:v>
                </c:pt>
                <c:pt idx="63">
                  <c:v>11878.02832</c:v>
                </c:pt>
                <c:pt idx="64">
                  <c:v>11876.09976</c:v>
                </c:pt>
                <c:pt idx="65">
                  <c:v>11874.17119</c:v>
                </c:pt>
                <c:pt idx="66">
                  <c:v>11872.24263</c:v>
                </c:pt>
                <c:pt idx="67">
                  <c:v>11870.31406</c:v>
                </c:pt>
                <c:pt idx="68">
                  <c:v>11868.3855</c:v>
                </c:pt>
                <c:pt idx="69">
                  <c:v>11866.45693</c:v>
                </c:pt>
                <c:pt idx="70">
                  <c:v>11864.52837</c:v>
                </c:pt>
                <c:pt idx="71">
                  <c:v>11862.5998</c:v>
                </c:pt>
                <c:pt idx="72">
                  <c:v>11860.67124</c:v>
                </c:pt>
                <c:pt idx="73">
                  <c:v>11858.74268</c:v>
                </c:pt>
                <c:pt idx="74">
                  <c:v>11856.81411</c:v>
                </c:pt>
                <c:pt idx="75">
                  <c:v>11854.88555</c:v>
                </c:pt>
                <c:pt idx="76">
                  <c:v>11852.95698</c:v>
                </c:pt>
                <c:pt idx="77">
                  <c:v>11851.02842</c:v>
                </c:pt>
                <c:pt idx="78">
                  <c:v>11849.09985</c:v>
                </c:pt>
                <c:pt idx="79">
                  <c:v>11847.17129</c:v>
                </c:pt>
                <c:pt idx="80">
                  <c:v>11845.24272</c:v>
                </c:pt>
                <c:pt idx="81">
                  <c:v>11843.31416</c:v>
                </c:pt>
                <c:pt idx="82">
                  <c:v>11841.3856</c:v>
                </c:pt>
                <c:pt idx="83">
                  <c:v>11839.45703</c:v>
                </c:pt>
                <c:pt idx="84">
                  <c:v>11837.52847</c:v>
                </c:pt>
                <c:pt idx="85">
                  <c:v>11835.5999</c:v>
                </c:pt>
                <c:pt idx="86">
                  <c:v>11833.67134</c:v>
                </c:pt>
                <c:pt idx="87">
                  <c:v>11831.74277</c:v>
                </c:pt>
                <c:pt idx="88">
                  <c:v>11829.81421</c:v>
                </c:pt>
                <c:pt idx="89">
                  <c:v>11827.88564</c:v>
                </c:pt>
                <c:pt idx="90">
                  <c:v>11825.95708</c:v>
                </c:pt>
                <c:pt idx="91">
                  <c:v>11824.02852</c:v>
                </c:pt>
                <c:pt idx="92">
                  <c:v>11822.09995</c:v>
                </c:pt>
                <c:pt idx="93">
                  <c:v>11820.17139</c:v>
                </c:pt>
                <c:pt idx="94">
                  <c:v>11818.24282</c:v>
                </c:pt>
                <c:pt idx="95">
                  <c:v>11816.31426</c:v>
                </c:pt>
                <c:pt idx="96">
                  <c:v>11814.38569</c:v>
                </c:pt>
                <c:pt idx="97">
                  <c:v>11812.45713</c:v>
                </c:pt>
                <c:pt idx="98">
                  <c:v>11810.52856</c:v>
                </c:pt>
                <c:pt idx="99">
                  <c:v>11808.6</c:v>
                </c:pt>
                <c:pt idx="100">
                  <c:v>11806.67144</c:v>
                </c:pt>
                <c:pt idx="101">
                  <c:v>11804.74287</c:v>
                </c:pt>
                <c:pt idx="102">
                  <c:v>11802.81431</c:v>
                </c:pt>
                <c:pt idx="103">
                  <c:v>11800.88574</c:v>
                </c:pt>
                <c:pt idx="104">
                  <c:v>11798.95718</c:v>
                </c:pt>
                <c:pt idx="105">
                  <c:v>11797.02861</c:v>
                </c:pt>
                <c:pt idx="106">
                  <c:v>11795.10005</c:v>
                </c:pt>
                <c:pt idx="107">
                  <c:v>11793.17149</c:v>
                </c:pt>
                <c:pt idx="108">
                  <c:v>11791.24292</c:v>
                </c:pt>
                <c:pt idx="109">
                  <c:v>11789.31436</c:v>
                </c:pt>
                <c:pt idx="110">
                  <c:v>11787.38579</c:v>
                </c:pt>
                <c:pt idx="111">
                  <c:v>11785.45723</c:v>
                </c:pt>
                <c:pt idx="112">
                  <c:v>11783.52866</c:v>
                </c:pt>
                <c:pt idx="113">
                  <c:v>11781.6001</c:v>
                </c:pt>
                <c:pt idx="114">
                  <c:v>11779.67153</c:v>
                </c:pt>
                <c:pt idx="115">
                  <c:v>11777.74297</c:v>
                </c:pt>
                <c:pt idx="116">
                  <c:v>11775.81441</c:v>
                </c:pt>
                <c:pt idx="117">
                  <c:v>11773.88584</c:v>
                </c:pt>
                <c:pt idx="118">
                  <c:v>11771.95728</c:v>
                </c:pt>
                <c:pt idx="119">
                  <c:v>11770.02871</c:v>
                </c:pt>
                <c:pt idx="120">
                  <c:v>11768.10015</c:v>
                </c:pt>
                <c:pt idx="121">
                  <c:v>11766.17158</c:v>
                </c:pt>
                <c:pt idx="122">
                  <c:v>11764.24302</c:v>
                </c:pt>
                <c:pt idx="123">
                  <c:v>11762.31445</c:v>
                </c:pt>
                <c:pt idx="124">
                  <c:v>11760.38589</c:v>
                </c:pt>
                <c:pt idx="125">
                  <c:v>11758.45733</c:v>
                </c:pt>
                <c:pt idx="126">
                  <c:v>11756.52876</c:v>
                </c:pt>
                <c:pt idx="127">
                  <c:v>11754.6002</c:v>
                </c:pt>
                <c:pt idx="128">
                  <c:v>11752.67163</c:v>
                </c:pt>
                <c:pt idx="129">
                  <c:v>11750.74307</c:v>
                </c:pt>
                <c:pt idx="130">
                  <c:v>11748.8145</c:v>
                </c:pt>
                <c:pt idx="131">
                  <c:v>11746.88594</c:v>
                </c:pt>
                <c:pt idx="132">
                  <c:v>11744.95737</c:v>
                </c:pt>
                <c:pt idx="133">
                  <c:v>11743.02881</c:v>
                </c:pt>
                <c:pt idx="134">
                  <c:v>11741.10025</c:v>
                </c:pt>
                <c:pt idx="135">
                  <c:v>11739.17168</c:v>
                </c:pt>
                <c:pt idx="136">
                  <c:v>11737.24312</c:v>
                </c:pt>
                <c:pt idx="137">
                  <c:v>11735.31455</c:v>
                </c:pt>
                <c:pt idx="138">
                  <c:v>11733.38599</c:v>
                </c:pt>
                <c:pt idx="139">
                  <c:v>11731.45742</c:v>
                </c:pt>
                <c:pt idx="140">
                  <c:v>11729.52886</c:v>
                </c:pt>
                <c:pt idx="141">
                  <c:v>11727.60029</c:v>
                </c:pt>
                <c:pt idx="142">
                  <c:v>11725.67173</c:v>
                </c:pt>
                <c:pt idx="143">
                  <c:v>11723.74317</c:v>
                </c:pt>
                <c:pt idx="144">
                  <c:v>11721.8146</c:v>
                </c:pt>
                <c:pt idx="145">
                  <c:v>11719.88604</c:v>
                </c:pt>
                <c:pt idx="146">
                  <c:v>11717.95747</c:v>
                </c:pt>
                <c:pt idx="147">
                  <c:v>11716.02891</c:v>
                </c:pt>
                <c:pt idx="148">
                  <c:v>11714.10034</c:v>
                </c:pt>
                <c:pt idx="149">
                  <c:v>11712.17178</c:v>
                </c:pt>
                <c:pt idx="150">
                  <c:v>11710.24321</c:v>
                </c:pt>
                <c:pt idx="151">
                  <c:v>11708.31465</c:v>
                </c:pt>
                <c:pt idx="152">
                  <c:v>11706.38609</c:v>
                </c:pt>
                <c:pt idx="153">
                  <c:v>11704.45752</c:v>
                </c:pt>
                <c:pt idx="154">
                  <c:v>11702.52896</c:v>
                </c:pt>
                <c:pt idx="155">
                  <c:v>11700.60039</c:v>
                </c:pt>
                <c:pt idx="156">
                  <c:v>11698.67183</c:v>
                </c:pt>
                <c:pt idx="157">
                  <c:v>11696.74326</c:v>
                </c:pt>
                <c:pt idx="158">
                  <c:v>11694.8147</c:v>
                </c:pt>
                <c:pt idx="159">
                  <c:v>11692.88613</c:v>
                </c:pt>
                <c:pt idx="160">
                  <c:v>11690.95757</c:v>
                </c:pt>
                <c:pt idx="161">
                  <c:v>11689.02901</c:v>
                </c:pt>
                <c:pt idx="162">
                  <c:v>11687.10044</c:v>
                </c:pt>
                <c:pt idx="163">
                  <c:v>11685.17188</c:v>
                </c:pt>
                <c:pt idx="164">
                  <c:v>11683.24331</c:v>
                </c:pt>
                <c:pt idx="165">
                  <c:v>11681.31475</c:v>
                </c:pt>
                <c:pt idx="166">
                  <c:v>11679.38618</c:v>
                </c:pt>
                <c:pt idx="167">
                  <c:v>11677.45762</c:v>
                </c:pt>
                <c:pt idx="168">
                  <c:v>11675.52905</c:v>
                </c:pt>
                <c:pt idx="169">
                  <c:v>11673.60049</c:v>
                </c:pt>
                <c:pt idx="170">
                  <c:v>11671.67193</c:v>
                </c:pt>
                <c:pt idx="171">
                  <c:v>11669.74336</c:v>
                </c:pt>
                <c:pt idx="172">
                  <c:v>11667.8148</c:v>
                </c:pt>
                <c:pt idx="173">
                  <c:v>11665.88623</c:v>
                </c:pt>
                <c:pt idx="174">
                  <c:v>11663.95767</c:v>
                </c:pt>
                <c:pt idx="175">
                  <c:v>11662.0291</c:v>
                </c:pt>
                <c:pt idx="176">
                  <c:v>11660.10054</c:v>
                </c:pt>
                <c:pt idx="177">
                  <c:v>11658.17198</c:v>
                </c:pt>
                <c:pt idx="178">
                  <c:v>11656.24341</c:v>
                </c:pt>
                <c:pt idx="179">
                  <c:v>11654.31485</c:v>
                </c:pt>
                <c:pt idx="180">
                  <c:v>11652.38628</c:v>
                </c:pt>
                <c:pt idx="181">
                  <c:v>11650.45772</c:v>
                </c:pt>
                <c:pt idx="182">
                  <c:v>11648.52915</c:v>
                </c:pt>
                <c:pt idx="183">
                  <c:v>11646.60059</c:v>
                </c:pt>
                <c:pt idx="184">
                  <c:v>11644.67202</c:v>
                </c:pt>
                <c:pt idx="185">
                  <c:v>11642.74346</c:v>
                </c:pt>
                <c:pt idx="186">
                  <c:v>11640.8149</c:v>
                </c:pt>
                <c:pt idx="187">
                  <c:v>11638.88633</c:v>
                </c:pt>
                <c:pt idx="188">
                  <c:v>11636.95777</c:v>
                </c:pt>
                <c:pt idx="189">
                  <c:v>11635.0292</c:v>
                </c:pt>
                <c:pt idx="190">
                  <c:v>11633.10064</c:v>
                </c:pt>
                <c:pt idx="191">
                  <c:v>11631.17207</c:v>
                </c:pt>
                <c:pt idx="192">
                  <c:v>11629.24351</c:v>
                </c:pt>
                <c:pt idx="193">
                  <c:v>11627.31494</c:v>
                </c:pt>
                <c:pt idx="194">
                  <c:v>11625.38638</c:v>
                </c:pt>
                <c:pt idx="195">
                  <c:v>11623.45782</c:v>
                </c:pt>
                <c:pt idx="196">
                  <c:v>11621.52925</c:v>
                </c:pt>
                <c:pt idx="197">
                  <c:v>11619.60069</c:v>
                </c:pt>
                <c:pt idx="198">
                  <c:v>11617.67212</c:v>
                </c:pt>
                <c:pt idx="199">
                  <c:v>11615.74356</c:v>
                </c:pt>
                <c:pt idx="200">
                  <c:v>11613.81499</c:v>
                </c:pt>
                <c:pt idx="201">
                  <c:v>11611.88643</c:v>
                </c:pt>
                <c:pt idx="202">
                  <c:v>11609.95786</c:v>
                </c:pt>
                <c:pt idx="203">
                  <c:v>11608.0293</c:v>
                </c:pt>
                <c:pt idx="204">
                  <c:v>11606.10074</c:v>
                </c:pt>
                <c:pt idx="205">
                  <c:v>11604.17217</c:v>
                </c:pt>
                <c:pt idx="206">
                  <c:v>11602.24361</c:v>
                </c:pt>
                <c:pt idx="207">
                  <c:v>11600.31504</c:v>
                </c:pt>
                <c:pt idx="208">
                  <c:v>11598.38648</c:v>
                </c:pt>
                <c:pt idx="209">
                  <c:v>11596.45791</c:v>
                </c:pt>
                <c:pt idx="210">
                  <c:v>11594.52935</c:v>
                </c:pt>
                <c:pt idx="211">
                  <c:v>11592.60078</c:v>
                </c:pt>
                <c:pt idx="212">
                  <c:v>11590.67222</c:v>
                </c:pt>
                <c:pt idx="213">
                  <c:v>11588.74366</c:v>
                </c:pt>
                <c:pt idx="214">
                  <c:v>11586.81509</c:v>
                </c:pt>
                <c:pt idx="215">
                  <c:v>11584.88653</c:v>
                </c:pt>
                <c:pt idx="216">
                  <c:v>11582.95796</c:v>
                </c:pt>
                <c:pt idx="217">
                  <c:v>11581.0294</c:v>
                </c:pt>
                <c:pt idx="218">
                  <c:v>11579.10083</c:v>
                </c:pt>
                <c:pt idx="219">
                  <c:v>11577.17227</c:v>
                </c:pt>
                <c:pt idx="220">
                  <c:v>11575.2437</c:v>
                </c:pt>
                <c:pt idx="221">
                  <c:v>11573.31514</c:v>
                </c:pt>
                <c:pt idx="222">
                  <c:v>11571.38658</c:v>
                </c:pt>
                <c:pt idx="223">
                  <c:v>11569.45801</c:v>
                </c:pt>
                <c:pt idx="224">
                  <c:v>11567.52945</c:v>
                </c:pt>
                <c:pt idx="225">
                  <c:v>11565.60088</c:v>
                </c:pt>
                <c:pt idx="226">
                  <c:v>11563.67232</c:v>
                </c:pt>
                <c:pt idx="227">
                  <c:v>11561.74375</c:v>
                </c:pt>
                <c:pt idx="228">
                  <c:v>11559.81519</c:v>
                </c:pt>
                <c:pt idx="229">
                  <c:v>11557.88662</c:v>
                </c:pt>
                <c:pt idx="230">
                  <c:v>11555.95806</c:v>
                </c:pt>
                <c:pt idx="231">
                  <c:v>11554.0295</c:v>
                </c:pt>
                <c:pt idx="232">
                  <c:v>11552.10093</c:v>
                </c:pt>
                <c:pt idx="233">
                  <c:v>11550.17237</c:v>
                </c:pt>
                <c:pt idx="234">
                  <c:v>11548.2438</c:v>
                </c:pt>
                <c:pt idx="235">
                  <c:v>11546.31524</c:v>
                </c:pt>
                <c:pt idx="236">
                  <c:v>11544.38667</c:v>
                </c:pt>
                <c:pt idx="237">
                  <c:v>11542.45811</c:v>
                </c:pt>
                <c:pt idx="238">
                  <c:v>11540.52954</c:v>
                </c:pt>
                <c:pt idx="239">
                  <c:v>11538.60098</c:v>
                </c:pt>
                <c:pt idx="240">
                  <c:v>11536.67242</c:v>
                </c:pt>
                <c:pt idx="241">
                  <c:v>11534.74385</c:v>
                </c:pt>
                <c:pt idx="242">
                  <c:v>11532.81529</c:v>
                </c:pt>
                <c:pt idx="243">
                  <c:v>11530.88672</c:v>
                </c:pt>
                <c:pt idx="244">
                  <c:v>11528.95816</c:v>
                </c:pt>
                <c:pt idx="245">
                  <c:v>11527.02959</c:v>
                </c:pt>
                <c:pt idx="246">
                  <c:v>11525.10103</c:v>
                </c:pt>
                <c:pt idx="247">
                  <c:v>11523.17246</c:v>
                </c:pt>
                <c:pt idx="248">
                  <c:v>11521.2439</c:v>
                </c:pt>
                <c:pt idx="249">
                  <c:v>11519.31534</c:v>
                </c:pt>
                <c:pt idx="250">
                  <c:v>11517.38677</c:v>
                </c:pt>
                <c:pt idx="251">
                  <c:v>11515.45821</c:v>
                </c:pt>
                <c:pt idx="252">
                  <c:v>11513.52964</c:v>
                </c:pt>
                <c:pt idx="253">
                  <c:v>11511.60108</c:v>
                </c:pt>
                <c:pt idx="254">
                  <c:v>11509.67251</c:v>
                </c:pt>
                <c:pt idx="255">
                  <c:v>11507.74395</c:v>
                </c:pt>
                <c:pt idx="256">
                  <c:v>11505.81539</c:v>
                </c:pt>
                <c:pt idx="257">
                  <c:v>11503.88682</c:v>
                </c:pt>
                <c:pt idx="258">
                  <c:v>11501.95826</c:v>
                </c:pt>
                <c:pt idx="259">
                  <c:v>11500.02969</c:v>
                </c:pt>
                <c:pt idx="260">
                  <c:v>11498.10113</c:v>
                </c:pt>
                <c:pt idx="261">
                  <c:v>11496.17256</c:v>
                </c:pt>
                <c:pt idx="262">
                  <c:v>11494.244</c:v>
                </c:pt>
                <c:pt idx="263">
                  <c:v>11492.31543</c:v>
                </c:pt>
                <c:pt idx="264">
                  <c:v>11490.38687</c:v>
                </c:pt>
                <c:pt idx="265">
                  <c:v>11488.45831</c:v>
                </c:pt>
                <c:pt idx="266">
                  <c:v>11486.52974</c:v>
                </c:pt>
                <c:pt idx="267">
                  <c:v>11484.60118</c:v>
                </c:pt>
                <c:pt idx="268">
                  <c:v>11482.67261</c:v>
                </c:pt>
                <c:pt idx="269">
                  <c:v>11480.74405</c:v>
                </c:pt>
                <c:pt idx="270">
                  <c:v>11478.81548</c:v>
                </c:pt>
                <c:pt idx="271">
                  <c:v>11476.88692</c:v>
                </c:pt>
                <c:pt idx="272">
                  <c:v>11474.95835</c:v>
                </c:pt>
                <c:pt idx="273">
                  <c:v>11473.02979</c:v>
                </c:pt>
                <c:pt idx="274">
                  <c:v>11471.10123</c:v>
                </c:pt>
                <c:pt idx="275">
                  <c:v>11469.17266</c:v>
                </c:pt>
                <c:pt idx="276">
                  <c:v>11467.2441</c:v>
                </c:pt>
                <c:pt idx="277">
                  <c:v>11465.31553</c:v>
                </c:pt>
                <c:pt idx="278">
                  <c:v>11463.38697</c:v>
                </c:pt>
                <c:pt idx="279">
                  <c:v>11461.4584</c:v>
                </c:pt>
                <c:pt idx="280">
                  <c:v>11459.52984</c:v>
                </c:pt>
                <c:pt idx="281">
                  <c:v>11457.60127</c:v>
                </c:pt>
                <c:pt idx="282">
                  <c:v>11455.67271</c:v>
                </c:pt>
                <c:pt idx="283">
                  <c:v>11453.74415</c:v>
                </c:pt>
                <c:pt idx="284">
                  <c:v>11451.81558</c:v>
                </c:pt>
                <c:pt idx="285">
                  <c:v>11449.88702</c:v>
                </c:pt>
                <c:pt idx="286">
                  <c:v>11447.95845</c:v>
                </c:pt>
                <c:pt idx="287">
                  <c:v>11446.02989</c:v>
                </c:pt>
                <c:pt idx="288">
                  <c:v>11444.10132</c:v>
                </c:pt>
                <c:pt idx="289">
                  <c:v>11442.17276</c:v>
                </c:pt>
                <c:pt idx="290">
                  <c:v>11440.24419</c:v>
                </c:pt>
                <c:pt idx="291">
                  <c:v>11438.31563</c:v>
                </c:pt>
                <c:pt idx="292">
                  <c:v>11436.38707</c:v>
                </c:pt>
                <c:pt idx="293">
                  <c:v>11434.4585</c:v>
                </c:pt>
                <c:pt idx="294">
                  <c:v>11432.52994</c:v>
                </c:pt>
                <c:pt idx="295">
                  <c:v>11430.60137</c:v>
                </c:pt>
                <c:pt idx="296">
                  <c:v>11428.67281</c:v>
                </c:pt>
                <c:pt idx="297">
                  <c:v>11426.74424</c:v>
                </c:pt>
                <c:pt idx="298">
                  <c:v>11424.81568</c:v>
                </c:pt>
                <c:pt idx="299">
                  <c:v>11422.88711</c:v>
                </c:pt>
                <c:pt idx="300">
                  <c:v>11420.95855</c:v>
                </c:pt>
                <c:pt idx="301">
                  <c:v>11419.02999</c:v>
                </c:pt>
                <c:pt idx="302">
                  <c:v>11417.10142</c:v>
                </c:pt>
                <c:pt idx="303">
                  <c:v>11415.17286</c:v>
                </c:pt>
                <c:pt idx="304">
                  <c:v>11413.24429</c:v>
                </c:pt>
                <c:pt idx="305">
                  <c:v>11411.31573</c:v>
                </c:pt>
                <c:pt idx="306">
                  <c:v>11409.38716</c:v>
                </c:pt>
                <c:pt idx="307">
                  <c:v>11407.4586</c:v>
                </c:pt>
                <c:pt idx="308">
                  <c:v>11405.53003</c:v>
                </c:pt>
                <c:pt idx="309">
                  <c:v>11403.60147</c:v>
                </c:pt>
                <c:pt idx="310">
                  <c:v>11401.67291</c:v>
                </c:pt>
                <c:pt idx="311">
                  <c:v>11399.74434</c:v>
                </c:pt>
                <c:pt idx="312">
                  <c:v>11397.81578</c:v>
                </c:pt>
                <c:pt idx="313">
                  <c:v>11395.88721</c:v>
                </c:pt>
                <c:pt idx="314">
                  <c:v>11393.95865</c:v>
                </c:pt>
                <c:pt idx="315">
                  <c:v>11392.03008</c:v>
                </c:pt>
                <c:pt idx="316">
                  <c:v>11390.10152</c:v>
                </c:pt>
                <c:pt idx="317">
                  <c:v>11388.17295</c:v>
                </c:pt>
                <c:pt idx="318">
                  <c:v>11386.24439</c:v>
                </c:pt>
                <c:pt idx="319">
                  <c:v>11384.31583</c:v>
                </c:pt>
                <c:pt idx="320">
                  <c:v>11382.38726</c:v>
                </c:pt>
                <c:pt idx="321">
                  <c:v>11380.4587</c:v>
                </c:pt>
                <c:pt idx="322">
                  <c:v>11378.53013</c:v>
                </c:pt>
                <c:pt idx="323">
                  <c:v>11376.60157</c:v>
                </c:pt>
                <c:pt idx="324">
                  <c:v>11374.673</c:v>
                </c:pt>
                <c:pt idx="325">
                  <c:v>11372.74444</c:v>
                </c:pt>
                <c:pt idx="326">
                  <c:v>11370.81588</c:v>
                </c:pt>
                <c:pt idx="327">
                  <c:v>11368.88731</c:v>
                </c:pt>
                <c:pt idx="328">
                  <c:v>11366.95875</c:v>
                </c:pt>
                <c:pt idx="329">
                  <c:v>11365.03018</c:v>
                </c:pt>
                <c:pt idx="330">
                  <c:v>11363.10162</c:v>
                </c:pt>
                <c:pt idx="331">
                  <c:v>11361.17305</c:v>
                </c:pt>
                <c:pt idx="332">
                  <c:v>11359.24449</c:v>
                </c:pt>
                <c:pt idx="333">
                  <c:v>11357.31592</c:v>
                </c:pt>
                <c:pt idx="334">
                  <c:v>11355.38736</c:v>
                </c:pt>
                <c:pt idx="335">
                  <c:v>11353.4588</c:v>
                </c:pt>
                <c:pt idx="336">
                  <c:v>11351.53023</c:v>
                </c:pt>
                <c:pt idx="337">
                  <c:v>11349.60167</c:v>
                </c:pt>
                <c:pt idx="338">
                  <c:v>11347.6731</c:v>
                </c:pt>
                <c:pt idx="339">
                  <c:v>11345.74454</c:v>
                </c:pt>
                <c:pt idx="340">
                  <c:v>11343.81597</c:v>
                </c:pt>
                <c:pt idx="341">
                  <c:v>11341.88741</c:v>
                </c:pt>
                <c:pt idx="342">
                  <c:v>11339.95884</c:v>
                </c:pt>
                <c:pt idx="343">
                  <c:v>11338.03028</c:v>
                </c:pt>
                <c:pt idx="344">
                  <c:v>11336.10172</c:v>
                </c:pt>
                <c:pt idx="345">
                  <c:v>11334.17315</c:v>
                </c:pt>
                <c:pt idx="346">
                  <c:v>11332.24459</c:v>
                </c:pt>
                <c:pt idx="347">
                  <c:v>11330.31602</c:v>
                </c:pt>
                <c:pt idx="348">
                  <c:v>11328.38746</c:v>
                </c:pt>
                <c:pt idx="349">
                  <c:v>11326.45889</c:v>
                </c:pt>
                <c:pt idx="350">
                  <c:v>11324.53033</c:v>
                </c:pt>
                <c:pt idx="351">
                  <c:v>11322.60176</c:v>
                </c:pt>
                <c:pt idx="352">
                  <c:v>11320.6732</c:v>
                </c:pt>
                <c:pt idx="353">
                  <c:v>11318.74464</c:v>
                </c:pt>
                <c:pt idx="354">
                  <c:v>11316.81607</c:v>
                </c:pt>
                <c:pt idx="355">
                  <c:v>11314.88751</c:v>
                </c:pt>
                <c:pt idx="356">
                  <c:v>11312.95894</c:v>
                </c:pt>
                <c:pt idx="357">
                  <c:v>11311.03038</c:v>
                </c:pt>
                <c:pt idx="358">
                  <c:v>11309.10181</c:v>
                </c:pt>
                <c:pt idx="359">
                  <c:v>11307.17325</c:v>
                </c:pt>
                <c:pt idx="360">
                  <c:v>11305.24468</c:v>
                </c:pt>
                <c:pt idx="361">
                  <c:v>11303.31612</c:v>
                </c:pt>
                <c:pt idx="362">
                  <c:v>11301.38756</c:v>
                </c:pt>
                <c:pt idx="363">
                  <c:v>11299.45899</c:v>
                </c:pt>
                <c:pt idx="364">
                  <c:v>11297.53043</c:v>
                </c:pt>
                <c:pt idx="365">
                  <c:v>11295.60186</c:v>
                </c:pt>
                <c:pt idx="366">
                  <c:v>11293.6733</c:v>
                </c:pt>
                <c:pt idx="367">
                  <c:v>11291.74473</c:v>
                </c:pt>
                <c:pt idx="368">
                  <c:v>11289.81617</c:v>
                </c:pt>
                <c:pt idx="369">
                  <c:v>11287.8876</c:v>
                </c:pt>
                <c:pt idx="370">
                  <c:v>11285.95904</c:v>
                </c:pt>
                <c:pt idx="371">
                  <c:v>11284.03048</c:v>
                </c:pt>
                <c:pt idx="372">
                  <c:v>11282.10191</c:v>
                </c:pt>
                <c:pt idx="373">
                  <c:v>11280.17335</c:v>
                </c:pt>
                <c:pt idx="374">
                  <c:v>11278.24478</c:v>
                </c:pt>
                <c:pt idx="375">
                  <c:v>11276.31622</c:v>
                </c:pt>
                <c:pt idx="376">
                  <c:v>11274.38765</c:v>
                </c:pt>
                <c:pt idx="377">
                  <c:v>11272.45909</c:v>
                </c:pt>
                <c:pt idx="378">
                  <c:v>11270.53052</c:v>
                </c:pt>
                <c:pt idx="379">
                  <c:v>11268.60196</c:v>
                </c:pt>
                <c:pt idx="380">
                  <c:v>11266.6734</c:v>
                </c:pt>
                <c:pt idx="381">
                  <c:v>11264.74483</c:v>
                </c:pt>
                <c:pt idx="382">
                  <c:v>11262.81627</c:v>
                </c:pt>
                <c:pt idx="383">
                  <c:v>11260.8877</c:v>
                </c:pt>
                <c:pt idx="384">
                  <c:v>11258.95914</c:v>
                </c:pt>
                <c:pt idx="385">
                  <c:v>11257.03057</c:v>
                </c:pt>
                <c:pt idx="386">
                  <c:v>11255.10201</c:v>
                </c:pt>
                <c:pt idx="387">
                  <c:v>11253.17344</c:v>
                </c:pt>
                <c:pt idx="388">
                  <c:v>11251.24488</c:v>
                </c:pt>
                <c:pt idx="389">
                  <c:v>11249.31632</c:v>
                </c:pt>
                <c:pt idx="390">
                  <c:v>11247.38775</c:v>
                </c:pt>
                <c:pt idx="391">
                  <c:v>11245.45919</c:v>
                </c:pt>
                <c:pt idx="392">
                  <c:v>11243.53062</c:v>
                </c:pt>
                <c:pt idx="393">
                  <c:v>11241.60206</c:v>
                </c:pt>
                <c:pt idx="394">
                  <c:v>11239.67349</c:v>
                </c:pt>
                <c:pt idx="395">
                  <c:v>11237.74493</c:v>
                </c:pt>
                <c:pt idx="396">
                  <c:v>11235.81637</c:v>
                </c:pt>
                <c:pt idx="397">
                  <c:v>11233.8878</c:v>
                </c:pt>
                <c:pt idx="398">
                  <c:v>11231.95924</c:v>
                </c:pt>
                <c:pt idx="399">
                  <c:v>11230.03067</c:v>
                </c:pt>
                <c:pt idx="400">
                  <c:v>11228.10211</c:v>
                </c:pt>
                <c:pt idx="401">
                  <c:v>11226.17354</c:v>
                </c:pt>
                <c:pt idx="402">
                  <c:v>11224.24498</c:v>
                </c:pt>
                <c:pt idx="403">
                  <c:v>11222.31641</c:v>
                </c:pt>
                <c:pt idx="404">
                  <c:v>11220.38785</c:v>
                </c:pt>
                <c:pt idx="405">
                  <c:v>11218.45929</c:v>
                </c:pt>
                <c:pt idx="406">
                  <c:v>11216.53072</c:v>
                </c:pt>
                <c:pt idx="407">
                  <c:v>11214.60216</c:v>
                </c:pt>
                <c:pt idx="408">
                  <c:v>11212.67359</c:v>
                </c:pt>
                <c:pt idx="409">
                  <c:v>11210.74503</c:v>
                </c:pt>
                <c:pt idx="410">
                  <c:v>11208.81646</c:v>
                </c:pt>
                <c:pt idx="411">
                  <c:v>11206.8879</c:v>
                </c:pt>
                <c:pt idx="412">
                  <c:v>11204.95933</c:v>
                </c:pt>
                <c:pt idx="413">
                  <c:v>11203.03077</c:v>
                </c:pt>
                <c:pt idx="414">
                  <c:v>11201.10221</c:v>
                </c:pt>
                <c:pt idx="415">
                  <c:v>11199.17364</c:v>
                </c:pt>
                <c:pt idx="416">
                  <c:v>11197.24508</c:v>
                </c:pt>
                <c:pt idx="417">
                  <c:v>11195.31651</c:v>
                </c:pt>
                <c:pt idx="418">
                  <c:v>11193.38795</c:v>
                </c:pt>
                <c:pt idx="419">
                  <c:v>11191.45938</c:v>
                </c:pt>
                <c:pt idx="420">
                  <c:v>11189.53082</c:v>
                </c:pt>
                <c:pt idx="421">
                  <c:v>11187.60225</c:v>
                </c:pt>
                <c:pt idx="422">
                  <c:v>11185.67369</c:v>
                </c:pt>
                <c:pt idx="423">
                  <c:v>11183.74513</c:v>
                </c:pt>
                <c:pt idx="424">
                  <c:v>11181.81656</c:v>
                </c:pt>
                <c:pt idx="425">
                  <c:v>11179.888</c:v>
                </c:pt>
                <c:pt idx="426">
                  <c:v>11177.95943</c:v>
                </c:pt>
                <c:pt idx="427">
                  <c:v>11176.03087</c:v>
                </c:pt>
                <c:pt idx="428">
                  <c:v>11174.1023</c:v>
                </c:pt>
                <c:pt idx="429">
                  <c:v>11172.17374</c:v>
                </c:pt>
                <c:pt idx="430">
                  <c:v>11170.24517</c:v>
                </c:pt>
                <c:pt idx="431">
                  <c:v>11168.31661</c:v>
                </c:pt>
                <c:pt idx="432">
                  <c:v>11166.38805</c:v>
                </c:pt>
                <c:pt idx="433">
                  <c:v>11164.45948</c:v>
                </c:pt>
                <c:pt idx="434">
                  <c:v>11162.53092</c:v>
                </c:pt>
                <c:pt idx="435">
                  <c:v>11160.60235</c:v>
                </c:pt>
                <c:pt idx="436">
                  <c:v>11158.67379</c:v>
                </c:pt>
                <c:pt idx="437">
                  <c:v>11156.74522</c:v>
                </c:pt>
                <c:pt idx="438">
                  <c:v>11154.81666</c:v>
                </c:pt>
                <c:pt idx="439">
                  <c:v>11152.88809</c:v>
                </c:pt>
                <c:pt idx="440">
                  <c:v>11150.95953</c:v>
                </c:pt>
                <c:pt idx="441">
                  <c:v>11149.03097</c:v>
                </c:pt>
                <c:pt idx="442">
                  <c:v>11147.1024</c:v>
                </c:pt>
                <c:pt idx="443">
                  <c:v>11145.17384</c:v>
                </c:pt>
                <c:pt idx="444">
                  <c:v>11143.24527</c:v>
                </c:pt>
                <c:pt idx="445">
                  <c:v>11141.31671</c:v>
                </c:pt>
                <c:pt idx="446">
                  <c:v>11139.38814</c:v>
                </c:pt>
                <c:pt idx="447">
                  <c:v>11137.45958</c:v>
                </c:pt>
                <c:pt idx="448">
                  <c:v>11135.53101</c:v>
                </c:pt>
                <c:pt idx="449">
                  <c:v>11133.60245</c:v>
                </c:pt>
                <c:pt idx="450">
                  <c:v>11131.67389</c:v>
                </c:pt>
                <c:pt idx="451">
                  <c:v>11129.74532</c:v>
                </c:pt>
                <c:pt idx="452">
                  <c:v>11127.81676</c:v>
                </c:pt>
                <c:pt idx="453">
                  <c:v>11125.88819</c:v>
                </c:pt>
                <c:pt idx="454">
                  <c:v>11123.95963</c:v>
                </c:pt>
                <c:pt idx="455">
                  <c:v>11122.03106</c:v>
                </c:pt>
                <c:pt idx="456">
                  <c:v>11120.1025</c:v>
                </c:pt>
                <c:pt idx="457">
                  <c:v>11118.17393</c:v>
                </c:pt>
                <c:pt idx="458">
                  <c:v>11116.24537</c:v>
                </c:pt>
                <c:pt idx="459">
                  <c:v>11114.31681</c:v>
                </c:pt>
                <c:pt idx="460">
                  <c:v>11112.38824</c:v>
                </c:pt>
                <c:pt idx="461">
                  <c:v>11110.45968</c:v>
                </c:pt>
                <c:pt idx="462">
                  <c:v>11108.53111</c:v>
                </c:pt>
                <c:pt idx="463">
                  <c:v>11106.60255</c:v>
                </c:pt>
                <c:pt idx="464">
                  <c:v>11104.67398</c:v>
                </c:pt>
                <c:pt idx="465">
                  <c:v>11102.74542</c:v>
                </c:pt>
                <c:pt idx="466">
                  <c:v>11100.81685</c:v>
                </c:pt>
                <c:pt idx="467">
                  <c:v>11098.88829</c:v>
                </c:pt>
                <c:pt idx="468">
                  <c:v>11096.95973</c:v>
                </c:pt>
                <c:pt idx="469">
                  <c:v>11095.03116</c:v>
                </c:pt>
                <c:pt idx="470">
                  <c:v>11093.1026</c:v>
                </c:pt>
                <c:pt idx="471">
                  <c:v>11091.17403</c:v>
                </c:pt>
                <c:pt idx="472">
                  <c:v>11089.24547</c:v>
                </c:pt>
                <c:pt idx="473">
                  <c:v>11087.3169</c:v>
                </c:pt>
                <c:pt idx="474">
                  <c:v>11085.38834</c:v>
                </c:pt>
                <c:pt idx="475">
                  <c:v>11083.45978</c:v>
                </c:pt>
                <c:pt idx="476">
                  <c:v>11081.53121</c:v>
                </c:pt>
                <c:pt idx="477">
                  <c:v>11079.60265</c:v>
                </c:pt>
                <c:pt idx="478">
                  <c:v>11077.67408</c:v>
                </c:pt>
                <c:pt idx="479">
                  <c:v>11075.74552</c:v>
                </c:pt>
                <c:pt idx="480">
                  <c:v>11073.81695</c:v>
                </c:pt>
                <c:pt idx="481">
                  <c:v>11071.88839</c:v>
                </c:pt>
                <c:pt idx="482">
                  <c:v>11069.95982</c:v>
                </c:pt>
                <c:pt idx="483">
                  <c:v>11068.03126</c:v>
                </c:pt>
                <c:pt idx="484">
                  <c:v>11066.1027</c:v>
                </c:pt>
                <c:pt idx="485">
                  <c:v>11064.17413</c:v>
                </c:pt>
                <c:pt idx="486">
                  <c:v>11062.24557</c:v>
                </c:pt>
                <c:pt idx="487">
                  <c:v>11060.317</c:v>
                </c:pt>
                <c:pt idx="488">
                  <c:v>11058.38844</c:v>
                </c:pt>
                <c:pt idx="489">
                  <c:v>11056.45987</c:v>
                </c:pt>
                <c:pt idx="490">
                  <c:v>11054.53131</c:v>
                </c:pt>
                <c:pt idx="491">
                  <c:v>11052.60274</c:v>
                </c:pt>
                <c:pt idx="492">
                  <c:v>11050.67418</c:v>
                </c:pt>
                <c:pt idx="493">
                  <c:v>11048.74562</c:v>
                </c:pt>
                <c:pt idx="494">
                  <c:v>11046.81705</c:v>
                </c:pt>
                <c:pt idx="495">
                  <c:v>11044.88849</c:v>
                </c:pt>
                <c:pt idx="496">
                  <c:v>11042.95992</c:v>
                </c:pt>
                <c:pt idx="497">
                  <c:v>11041.03136</c:v>
                </c:pt>
                <c:pt idx="498">
                  <c:v>11039.10279</c:v>
                </c:pt>
                <c:pt idx="499">
                  <c:v>11037.17423</c:v>
                </c:pt>
                <c:pt idx="500">
                  <c:v>11035.24566</c:v>
                </c:pt>
                <c:pt idx="501">
                  <c:v>11033.3171</c:v>
                </c:pt>
                <c:pt idx="502">
                  <c:v>11031.38854</c:v>
                </c:pt>
                <c:pt idx="503">
                  <c:v>11029.45997</c:v>
                </c:pt>
                <c:pt idx="504">
                  <c:v>11027.53141</c:v>
                </c:pt>
                <c:pt idx="505">
                  <c:v>11025.60284</c:v>
                </c:pt>
                <c:pt idx="506">
                  <c:v>11023.67428</c:v>
                </c:pt>
                <c:pt idx="507">
                  <c:v>11021.74571</c:v>
                </c:pt>
                <c:pt idx="508">
                  <c:v>11019.81715</c:v>
                </c:pt>
                <c:pt idx="509">
                  <c:v>11017.88858</c:v>
                </c:pt>
                <c:pt idx="510">
                  <c:v>11015.96002</c:v>
                </c:pt>
                <c:pt idx="511">
                  <c:v>11014.03146</c:v>
                </c:pt>
                <c:pt idx="512">
                  <c:v>11012.10289</c:v>
                </c:pt>
                <c:pt idx="513">
                  <c:v>11010.17433</c:v>
                </c:pt>
                <c:pt idx="514">
                  <c:v>11008.24576</c:v>
                </c:pt>
                <c:pt idx="515">
                  <c:v>11006.3172</c:v>
                </c:pt>
                <c:pt idx="516">
                  <c:v>11004.38863</c:v>
                </c:pt>
                <c:pt idx="517">
                  <c:v>11002.46007</c:v>
                </c:pt>
                <c:pt idx="518">
                  <c:v>11000.5315</c:v>
                </c:pt>
                <c:pt idx="519">
                  <c:v>10998.60294</c:v>
                </c:pt>
                <c:pt idx="520">
                  <c:v>10996.67438</c:v>
                </c:pt>
                <c:pt idx="521">
                  <c:v>10994.74581</c:v>
                </c:pt>
                <c:pt idx="522">
                  <c:v>10992.81725</c:v>
                </c:pt>
                <c:pt idx="523">
                  <c:v>10990.88868</c:v>
                </c:pt>
                <c:pt idx="524">
                  <c:v>10988.96012</c:v>
                </c:pt>
                <c:pt idx="525">
                  <c:v>10987.03155</c:v>
                </c:pt>
                <c:pt idx="526">
                  <c:v>10985.10299</c:v>
                </c:pt>
                <c:pt idx="527">
                  <c:v>10983.17442</c:v>
                </c:pt>
                <c:pt idx="528">
                  <c:v>10981.24586</c:v>
                </c:pt>
                <c:pt idx="529">
                  <c:v>10979.3173</c:v>
                </c:pt>
                <c:pt idx="530">
                  <c:v>10977.38873</c:v>
                </c:pt>
                <c:pt idx="531">
                  <c:v>10975.46017</c:v>
                </c:pt>
                <c:pt idx="532">
                  <c:v>10973.5316</c:v>
                </c:pt>
                <c:pt idx="533">
                  <c:v>10971.60304</c:v>
                </c:pt>
                <c:pt idx="534">
                  <c:v>10969.67447</c:v>
                </c:pt>
                <c:pt idx="535">
                  <c:v>10967.74591</c:v>
                </c:pt>
                <c:pt idx="536">
                  <c:v>10965.81734</c:v>
                </c:pt>
                <c:pt idx="537">
                  <c:v>10963.88878</c:v>
                </c:pt>
                <c:pt idx="538">
                  <c:v>10961.96022</c:v>
                </c:pt>
                <c:pt idx="539">
                  <c:v>10960.03165</c:v>
                </c:pt>
                <c:pt idx="540">
                  <c:v>10958.10309</c:v>
                </c:pt>
                <c:pt idx="541">
                  <c:v>10956.17452</c:v>
                </c:pt>
                <c:pt idx="542">
                  <c:v>10954.24596</c:v>
                </c:pt>
                <c:pt idx="543">
                  <c:v>10952.31739</c:v>
                </c:pt>
                <c:pt idx="544">
                  <c:v>10950.38883</c:v>
                </c:pt>
                <c:pt idx="545">
                  <c:v>10948.46027</c:v>
                </c:pt>
                <c:pt idx="546">
                  <c:v>10946.5317</c:v>
                </c:pt>
                <c:pt idx="547">
                  <c:v>10944.60314</c:v>
                </c:pt>
                <c:pt idx="548">
                  <c:v>10942.67457</c:v>
                </c:pt>
                <c:pt idx="549">
                  <c:v>10940.74601</c:v>
                </c:pt>
                <c:pt idx="550">
                  <c:v>10938.81744</c:v>
                </c:pt>
                <c:pt idx="551">
                  <c:v>10936.88888</c:v>
                </c:pt>
                <c:pt idx="552">
                  <c:v>10934.96031</c:v>
                </c:pt>
                <c:pt idx="553">
                  <c:v>10933.03175</c:v>
                </c:pt>
                <c:pt idx="554">
                  <c:v>10931.10319</c:v>
                </c:pt>
                <c:pt idx="555">
                  <c:v>10929.17462</c:v>
                </c:pt>
                <c:pt idx="556">
                  <c:v>10927.24606</c:v>
                </c:pt>
                <c:pt idx="557">
                  <c:v>10925.31749</c:v>
                </c:pt>
                <c:pt idx="558">
                  <c:v>10923.38893</c:v>
                </c:pt>
                <c:pt idx="559">
                  <c:v>10921.46036</c:v>
                </c:pt>
                <c:pt idx="560">
                  <c:v>10919.5318</c:v>
                </c:pt>
                <c:pt idx="561">
                  <c:v>10917.60323</c:v>
                </c:pt>
                <c:pt idx="562">
                  <c:v>10915.67467</c:v>
                </c:pt>
                <c:pt idx="563">
                  <c:v>10913.74611</c:v>
                </c:pt>
                <c:pt idx="564">
                  <c:v>10911.81754</c:v>
                </c:pt>
                <c:pt idx="565">
                  <c:v>10909.88898</c:v>
                </c:pt>
                <c:pt idx="566">
                  <c:v>10907.96041</c:v>
                </c:pt>
                <c:pt idx="567">
                  <c:v>10906.03185</c:v>
                </c:pt>
                <c:pt idx="568">
                  <c:v>10904.10328</c:v>
                </c:pt>
                <c:pt idx="569">
                  <c:v>10902.17472</c:v>
                </c:pt>
                <c:pt idx="570">
                  <c:v>10900.24615</c:v>
                </c:pt>
                <c:pt idx="571">
                  <c:v>10898.31759</c:v>
                </c:pt>
                <c:pt idx="572">
                  <c:v>10896.38903</c:v>
                </c:pt>
                <c:pt idx="573">
                  <c:v>10894.46046</c:v>
                </c:pt>
                <c:pt idx="574">
                  <c:v>10892.5319</c:v>
                </c:pt>
                <c:pt idx="575">
                  <c:v>10890.60333</c:v>
                </c:pt>
                <c:pt idx="576">
                  <c:v>10888.67477</c:v>
                </c:pt>
                <c:pt idx="577">
                  <c:v>10886.7462</c:v>
                </c:pt>
                <c:pt idx="578">
                  <c:v>10884.81764</c:v>
                </c:pt>
                <c:pt idx="579">
                  <c:v>10882.88907</c:v>
                </c:pt>
                <c:pt idx="580">
                  <c:v>10880.96051</c:v>
                </c:pt>
                <c:pt idx="581">
                  <c:v>10879.03195</c:v>
                </c:pt>
                <c:pt idx="582">
                  <c:v>10877.10338</c:v>
                </c:pt>
                <c:pt idx="583">
                  <c:v>10875.17482</c:v>
                </c:pt>
                <c:pt idx="584">
                  <c:v>10873.24625</c:v>
                </c:pt>
                <c:pt idx="585">
                  <c:v>10871.31769</c:v>
                </c:pt>
                <c:pt idx="586">
                  <c:v>10869.38912</c:v>
                </c:pt>
                <c:pt idx="587">
                  <c:v>10867.46056</c:v>
                </c:pt>
                <c:pt idx="588">
                  <c:v>10865.53199</c:v>
                </c:pt>
                <c:pt idx="589">
                  <c:v>10863.60343</c:v>
                </c:pt>
                <c:pt idx="590">
                  <c:v>10861.67487</c:v>
                </c:pt>
                <c:pt idx="591">
                  <c:v>10859.7463</c:v>
                </c:pt>
                <c:pt idx="592">
                  <c:v>10857.81774</c:v>
                </c:pt>
                <c:pt idx="593">
                  <c:v>10855.88917</c:v>
                </c:pt>
                <c:pt idx="594">
                  <c:v>10853.96061</c:v>
                </c:pt>
                <c:pt idx="595">
                  <c:v>10852.03204</c:v>
                </c:pt>
                <c:pt idx="596">
                  <c:v>10850.10348</c:v>
                </c:pt>
                <c:pt idx="597">
                  <c:v>10848.17491</c:v>
                </c:pt>
                <c:pt idx="598">
                  <c:v>10846.24635</c:v>
                </c:pt>
                <c:pt idx="599">
                  <c:v>10844.31779</c:v>
                </c:pt>
                <c:pt idx="600">
                  <c:v>10842.38922</c:v>
                </c:pt>
                <c:pt idx="601">
                  <c:v>10840.46066</c:v>
                </c:pt>
                <c:pt idx="602">
                  <c:v>10838.53209</c:v>
                </c:pt>
                <c:pt idx="603">
                  <c:v>10836.60353</c:v>
                </c:pt>
                <c:pt idx="604">
                  <c:v>10834.67496</c:v>
                </c:pt>
                <c:pt idx="605">
                  <c:v>10832.7464</c:v>
                </c:pt>
                <c:pt idx="606">
                  <c:v>10830.81783</c:v>
                </c:pt>
                <c:pt idx="607">
                  <c:v>10828.88927</c:v>
                </c:pt>
                <c:pt idx="608">
                  <c:v>10826.96071</c:v>
                </c:pt>
                <c:pt idx="609">
                  <c:v>10825.03214</c:v>
                </c:pt>
                <c:pt idx="610">
                  <c:v>10823.10358</c:v>
                </c:pt>
                <c:pt idx="611">
                  <c:v>10821.17501</c:v>
                </c:pt>
                <c:pt idx="612">
                  <c:v>10819.24645</c:v>
                </c:pt>
                <c:pt idx="613">
                  <c:v>10817.31788</c:v>
                </c:pt>
                <c:pt idx="614">
                  <c:v>10815.38932</c:v>
                </c:pt>
                <c:pt idx="615">
                  <c:v>10813.46075</c:v>
                </c:pt>
                <c:pt idx="616">
                  <c:v>10811.53219</c:v>
                </c:pt>
                <c:pt idx="617">
                  <c:v>10809.60363</c:v>
                </c:pt>
                <c:pt idx="618">
                  <c:v>10807.67506</c:v>
                </c:pt>
                <c:pt idx="619">
                  <c:v>10805.7465</c:v>
                </c:pt>
                <c:pt idx="620">
                  <c:v>10803.81793</c:v>
                </c:pt>
                <c:pt idx="621">
                  <c:v>10801.88937</c:v>
                </c:pt>
                <c:pt idx="622">
                  <c:v>10799.9608</c:v>
                </c:pt>
                <c:pt idx="623">
                  <c:v>10798.03224</c:v>
                </c:pt>
                <c:pt idx="624">
                  <c:v>10796.10368</c:v>
                </c:pt>
                <c:pt idx="625">
                  <c:v>10794.17511</c:v>
                </c:pt>
                <c:pt idx="626">
                  <c:v>10792.24655</c:v>
                </c:pt>
                <c:pt idx="627">
                  <c:v>10790.31798</c:v>
                </c:pt>
                <c:pt idx="628">
                  <c:v>10788.38942</c:v>
                </c:pt>
                <c:pt idx="629">
                  <c:v>10786.46085</c:v>
                </c:pt>
                <c:pt idx="630">
                  <c:v>10784.53229</c:v>
                </c:pt>
                <c:pt idx="631">
                  <c:v>10782.60372</c:v>
                </c:pt>
                <c:pt idx="632">
                  <c:v>10780.67516</c:v>
                </c:pt>
                <c:pt idx="633">
                  <c:v>10778.7466</c:v>
                </c:pt>
                <c:pt idx="634">
                  <c:v>10776.81803</c:v>
                </c:pt>
                <c:pt idx="635">
                  <c:v>10774.88947</c:v>
                </c:pt>
                <c:pt idx="636">
                  <c:v>10772.9609</c:v>
                </c:pt>
                <c:pt idx="637">
                  <c:v>10771.03234</c:v>
                </c:pt>
                <c:pt idx="638">
                  <c:v>10769.10377</c:v>
                </c:pt>
                <c:pt idx="639">
                  <c:v>10767.17521</c:v>
                </c:pt>
                <c:pt idx="640">
                  <c:v>10765.24664</c:v>
                </c:pt>
                <c:pt idx="641">
                  <c:v>10763.31808</c:v>
                </c:pt>
                <c:pt idx="642">
                  <c:v>10761.38952</c:v>
                </c:pt>
                <c:pt idx="643">
                  <c:v>10759.46095</c:v>
                </c:pt>
                <c:pt idx="644">
                  <c:v>10757.53239</c:v>
                </c:pt>
                <c:pt idx="645">
                  <c:v>10755.60382</c:v>
                </c:pt>
                <c:pt idx="646">
                  <c:v>10753.67526</c:v>
                </c:pt>
                <c:pt idx="647">
                  <c:v>10751.74669</c:v>
                </c:pt>
                <c:pt idx="648">
                  <c:v>10749.81813</c:v>
                </c:pt>
                <c:pt idx="649">
                  <c:v>10747.88956</c:v>
                </c:pt>
                <c:pt idx="650">
                  <c:v>10745.961</c:v>
                </c:pt>
                <c:pt idx="651">
                  <c:v>10744.03244</c:v>
                </c:pt>
                <c:pt idx="652">
                  <c:v>10742.10387</c:v>
                </c:pt>
                <c:pt idx="653">
                  <c:v>10740.17531</c:v>
                </c:pt>
                <c:pt idx="654">
                  <c:v>10738.24674</c:v>
                </c:pt>
                <c:pt idx="655">
                  <c:v>10736.31818</c:v>
                </c:pt>
                <c:pt idx="656">
                  <c:v>10734.38961</c:v>
                </c:pt>
                <c:pt idx="657">
                  <c:v>10732.46105</c:v>
                </c:pt>
                <c:pt idx="658">
                  <c:v>10730.53248</c:v>
                </c:pt>
                <c:pt idx="659">
                  <c:v>10728.60392</c:v>
                </c:pt>
                <c:pt idx="660">
                  <c:v>10726.67536</c:v>
                </c:pt>
                <c:pt idx="661">
                  <c:v>10724.74679</c:v>
                </c:pt>
                <c:pt idx="662">
                  <c:v>10722.81823</c:v>
                </c:pt>
                <c:pt idx="663">
                  <c:v>10720.88966</c:v>
                </c:pt>
                <c:pt idx="664">
                  <c:v>10718.9611</c:v>
                </c:pt>
                <c:pt idx="665">
                  <c:v>10717.03253</c:v>
                </c:pt>
                <c:pt idx="666">
                  <c:v>10715.10397</c:v>
                </c:pt>
                <c:pt idx="667">
                  <c:v>10713.1754</c:v>
                </c:pt>
                <c:pt idx="668">
                  <c:v>10711.24684</c:v>
                </c:pt>
                <c:pt idx="669">
                  <c:v>10709.31828</c:v>
                </c:pt>
                <c:pt idx="670">
                  <c:v>10707.38971</c:v>
                </c:pt>
                <c:pt idx="671">
                  <c:v>10705.46115</c:v>
                </c:pt>
                <c:pt idx="672">
                  <c:v>10703.53258</c:v>
                </c:pt>
                <c:pt idx="673">
                  <c:v>10701.60402</c:v>
                </c:pt>
                <c:pt idx="674">
                  <c:v>10699.67545</c:v>
                </c:pt>
                <c:pt idx="675">
                  <c:v>10697.74689</c:v>
                </c:pt>
                <c:pt idx="676">
                  <c:v>10695.81832</c:v>
                </c:pt>
                <c:pt idx="677">
                  <c:v>10693.88976</c:v>
                </c:pt>
                <c:pt idx="678">
                  <c:v>10691.9612</c:v>
                </c:pt>
                <c:pt idx="679">
                  <c:v>10690.03263</c:v>
                </c:pt>
                <c:pt idx="680">
                  <c:v>10688.10407</c:v>
                </c:pt>
                <c:pt idx="681">
                  <c:v>10686.1755</c:v>
                </c:pt>
                <c:pt idx="682">
                  <c:v>10684.24694</c:v>
                </c:pt>
                <c:pt idx="683">
                  <c:v>10682.31837</c:v>
                </c:pt>
                <c:pt idx="684">
                  <c:v>10680.38981</c:v>
                </c:pt>
                <c:pt idx="685">
                  <c:v>10678.46124</c:v>
                </c:pt>
                <c:pt idx="686">
                  <c:v>10676.53268</c:v>
                </c:pt>
                <c:pt idx="687">
                  <c:v>10674.60412</c:v>
                </c:pt>
                <c:pt idx="688">
                  <c:v>10672.67555</c:v>
                </c:pt>
                <c:pt idx="689">
                  <c:v>10670.74699</c:v>
                </c:pt>
                <c:pt idx="690">
                  <c:v>10668.81842</c:v>
                </c:pt>
                <c:pt idx="691">
                  <c:v>10666.88986</c:v>
                </c:pt>
                <c:pt idx="692">
                  <c:v>10664.96129</c:v>
                </c:pt>
                <c:pt idx="693">
                  <c:v>10663.03273</c:v>
                </c:pt>
                <c:pt idx="694">
                  <c:v>10661.10417</c:v>
                </c:pt>
                <c:pt idx="695">
                  <c:v>10659.1756</c:v>
                </c:pt>
                <c:pt idx="696">
                  <c:v>10657.24704</c:v>
                </c:pt>
                <c:pt idx="697">
                  <c:v>10655.31847</c:v>
                </c:pt>
                <c:pt idx="698">
                  <c:v>10653.38991</c:v>
                </c:pt>
                <c:pt idx="699">
                  <c:v>10651.46134</c:v>
                </c:pt>
                <c:pt idx="700">
                  <c:v>10649.53278</c:v>
                </c:pt>
                <c:pt idx="701">
                  <c:v>10647.60421</c:v>
                </c:pt>
                <c:pt idx="702">
                  <c:v>10645.67565</c:v>
                </c:pt>
                <c:pt idx="703">
                  <c:v>10643.74709</c:v>
                </c:pt>
                <c:pt idx="704">
                  <c:v>10641.81852</c:v>
                </c:pt>
                <c:pt idx="705">
                  <c:v>10639.88996</c:v>
                </c:pt>
                <c:pt idx="706">
                  <c:v>10637.96139</c:v>
                </c:pt>
                <c:pt idx="707">
                  <c:v>10636.03283</c:v>
                </c:pt>
                <c:pt idx="708">
                  <c:v>10634.10426</c:v>
                </c:pt>
                <c:pt idx="709">
                  <c:v>10632.1757</c:v>
                </c:pt>
                <c:pt idx="710">
                  <c:v>10630.24713</c:v>
                </c:pt>
                <c:pt idx="711">
                  <c:v>10628.31857</c:v>
                </c:pt>
                <c:pt idx="712">
                  <c:v>10626.39001</c:v>
                </c:pt>
                <c:pt idx="713">
                  <c:v>10624.46144</c:v>
                </c:pt>
                <c:pt idx="714">
                  <c:v>10622.53288</c:v>
                </c:pt>
                <c:pt idx="715">
                  <c:v>10620.60431</c:v>
                </c:pt>
                <c:pt idx="716">
                  <c:v>10618.67575</c:v>
                </c:pt>
                <c:pt idx="717">
                  <c:v>10616.74718</c:v>
                </c:pt>
                <c:pt idx="718">
                  <c:v>10614.81862</c:v>
                </c:pt>
                <c:pt idx="719">
                  <c:v>10612.89005</c:v>
                </c:pt>
                <c:pt idx="720">
                  <c:v>10610.96149</c:v>
                </c:pt>
                <c:pt idx="721">
                  <c:v>10609.03293</c:v>
                </c:pt>
                <c:pt idx="722">
                  <c:v>10607.10436</c:v>
                </c:pt>
                <c:pt idx="723">
                  <c:v>10605.1758</c:v>
                </c:pt>
                <c:pt idx="724">
                  <c:v>10603.24723</c:v>
                </c:pt>
                <c:pt idx="725">
                  <c:v>10601.31867</c:v>
                </c:pt>
                <c:pt idx="726">
                  <c:v>10599.3901</c:v>
                </c:pt>
                <c:pt idx="727">
                  <c:v>10597.46154</c:v>
                </c:pt>
                <c:pt idx="728">
                  <c:v>10595.53297</c:v>
                </c:pt>
                <c:pt idx="729">
                  <c:v>10593.60441</c:v>
                </c:pt>
                <c:pt idx="730">
                  <c:v>10591.67585</c:v>
                </c:pt>
                <c:pt idx="731">
                  <c:v>10589.74728</c:v>
                </c:pt>
                <c:pt idx="732">
                  <c:v>10587.81872</c:v>
                </c:pt>
                <c:pt idx="733">
                  <c:v>10585.89015</c:v>
                </c:pt>
                <c:pt idx="734">
                  <c:v>10583.96159</c:v>
                </c:pt>
                <c:pt idx="735">
                  <c:v>10582.03302</c:v>
                </c:pt>
                <c:pt idx="736">
                  <c:v>10580.10446</c:v>
                </c:pt>
                <c:pt idx="737">
                  <c:v>10578.17589</c:v>
                </c:pt>
                <c:pt idx="738">
                  <c:v>10576.24733</c:v>
                </c:pt>
                <c:pt idx="739">
                  <c:v>10574.31877</c:v>
                </c:pt>
                <c:pt idx="740">
                  <c:v>10572.3902</c:v>
                </c:pt>
                <c:pt idx="741">
                  <c:v>10570.46164</c:v>
                </c:pt>
                <c:pt idx="742">
                  <c:v>10568.53307</c:v>
                </c:pt>
                <c:pt idx="743">
                  <c:v>10566.60451</c:v>
                </c:pt>
                <c:pt idx="744">
                  <c:v>10564.67594</c:v>
                </c:pt>
                <c:pt idx="745">
                  <c:v>10562.74738</c:v>
                </c:pt>
                <c:pt idx="746">
                  <c:v>10560.81881</c:v>
                </c:pt>
                <c:pt idx="747">
                  <c:v>10558.89025</c:v>
                </c:pt>
                <c:pt idx="748">
                  <c:v>10556.96169</c:v>
                </c:pt>
                <c:pt idx="749">
                  <c:v>10555.03312</c:v>
                </c:pt>
                <c:pt idx="750">
                  <c:v>10553.10456</c:v>
                </c:pt>
                <c:pt idx="751">
                  <c:v>10551.17599</c:v>
                </c:pt>
                <c:pt idx="752">
                  <c:v>10549.24743</c:v>
                </c:pt>
                <c:pt idx="753">
                  <c:v>10547.31886</c:v>
                </c:pt>
                <c:pt idx="754">
                  <c:v>10545.3903</c:v>
                </c:pt>
                <c:pt idx="755">
                  <c:v>10543.46173</c:v>
                </c:pt>
                <c:pt idx="756">
                  <c:v>10541.53317</c:v>
                </c:pt>
                <c:pt idx="757">
                  <c:v>10539.60461</c:v>
                </c:pt>
                <c:pt idx="758">
                  <c:v>10537.67604</c:v>
                </c:pt>
                <c:pt idx="759">
                  <c:v>10535.74748</c:v>
                </c:pt>
                <c:pt idx="760">
                  <c:v>10533.81891</c:v>
                </c:pt>
                <c:pt idx="761">
                  <c:v>10531.89035</c:v>
                </c:pt>
                <c:pt idx="762">
                  <c:v>10529.96178</c:v>
                </c:pt>
                <c:pt idx="763">
                  <c:v>10528.03322</c:v>
                </c:pt>
                <c:pt idx="764">
                  <c:v>10526.10466</c:v>
                </c:pt>
                <c:pt idx="765">
                  <c:v>10524.17609</c:v>
                </c:pt>
                <c:pt idx="766">
                  <c:v>10522.24753</c:v>
                </c:pt>
                <c:pt idx="767">
                  <c:v>10520.31896</c:v>
                </c:pt>
                <c:pt idx="768">
                  <c:v>10518.3904</c:v>
                </c:pt>
                <c:pt idx="769">
                  <c:v>10516.46183</c:v>
                </c:pt>
                <c:pt idx="770">
                  <c:v>10514.53327</c:v>
                </c:pt>
                <c:pt idx="771">
                  <c:v>10512.6047</c:v>
                </c:pt>
                <c:pt idx="772">
                  <c:v>10510.67614</c:v>
                </c:pt>
                <c:pt idx="773">
                  <c:v>10508.74758</c:v>
                </c:pt>
                <c:pt idx="774">
                  <c:v>10506.81901</c:v>
                </c:pt>
                <c:pt idx="775">
                  <c:v>10504.89045</c:v>
                </c:pt>
                <c:pt idx="776">
                  <c:v>10502.96188</c:v>
                </c:pt>
                <c:pt idx="777">
                  <c:v>10501.03332</c:v>
                </c:pt>
                <c:pt idx="778">
                  <c:v>10499.10475</c:v>
                </c:pt>
                <c:pt idx="779">
                  <c:v>10497.17619</c:v>
                </c:pt>
                <c:pt idx="780">
                  <c:v>10495.24762</c:v>
                </c:pt>
                <c:pt idx="781">
                  <c:v>10493.31906</c:v>
                </c:pt>
                <c:pt idx="782">
                  <c:v>10491.3905</c:v>
                </c:pt>
                <c:pt idx="783">
                  <c:v>10489.46193</c:v>
                </c:pt>
                <c:pt idx="784">
                  <c:v>10487.53337</c:v>
                </c:pt>
                <c:pt idx="785">
                  <c:v>10485.6048</c:v>
                </c:pt>
                <c:pt idx="786">
                  <c:v>10483.67624</c:v>
                </c:pt>
                <c:pt idx="787">
                  <c:v>10481.74767</c:v>
                </c:pt>
                <c:pt idx="788">
                  <c:v>10479.81911</c:v>
                </c:pt>
                <c:pt idx="789">
                  <c:v>10477.89054</c:v>
                </c:pt>
                <c:pt idx="790">
                  <c:v>10475.96198</c:v>
                </c:pt>
                <c:pt idx="791">
                  <c:v>10474.03342</c:v>
                </c:pt>
                <c:pt idx="792">
                  <c:v>10472.10485</c:v>
                </c:pt>
                <c:pt idx="793">
                  <c:v>10470.17629</c:v>
                </c:pt>
                <c:pt idx="794">
                  <c:v>10468.24772</c:v>
                </c:pt>
                <c:pt idx="795">
                  <c:v>10466.31916</c:v>
                </c:pt>
                <c:pt idx="796">
                  <c:v>10464.39059</c:v>
                </c:pt>
                <c:pt idx="797">
                  <c:v>10462.46203</c:v>
                </c:pt>
                <c:pt idx="798">
                  <c:v>10460.53346</c:v>
                </c:pt>
                <c:pt idx="799">
                  <c:v>10458.6049</c:v>
                </c:pt>
                <c:pt idx="800">
                  <c:v>10456.67634</c:v>
                </c:pt>
                <c:pt idx="801">
                  <c:v>10454.74777</c:v>
                </c:pt>
                <c:pt idx="802">
                  <c:v>10452.81921</c:v>
                </c:pt>
                <c:pt idx="803">
                  <c:v>10450.89064</c:v>
                </c:pt>
                <c:pt idx="804">
                  <c:v>10448.96208</c:v>
                </c:pt>
                <c:pt idx="805">
                  <c:v>10447.03351</c:v>
                </c:pt>
                <c:pt idx="806">
                  <c:v>10445.10495</c:v>
                </c:pt>
                <c:pt idx="807">
                  <c:v>10443.17638</c:v>
                </c:pt>
                <c:pt idx="808">
                  <c:v>10441.24782</c:v>
                </c:pt>
                <c:pt idx="809">
                  <c:v>10439.31926</c:v>
                </c:pt>
                <c:pt idx="810">
                  <c:v>10437.39069</c:v>
                </c:pt>
                <c:pt idx="811">
                  <c:v>10435.46213</c:v>
                </c:pt>
                <c:pt idx="812">
                  <c:v>10433.53356</c:v>
                </c:pt>
                <c:pt idx="813">
                  <c:v>10431.605</c:v>
                </c:pt>
                <c:pt idx="814">
                  <c:v>10429.67643</c:v>
                </c:pt>
                <c:pt idx="815">
                  <c:v>10427.74787</c:v>
                </c:pt>
                <c:pt idx="816">
                  <c:v>10425.8193</c:v>
                </c:pt>
                <c:pt idx="817">
                  <c:v>10423.89074</c:v>
                </c:pt>
                <c:pt idx="818">
                  <c:v>10421.96218</c:v>
                </c:pt>
                <c:pt idx="819">
                  <c:v>10420.03361</c:v>
                </c:pt>
                <c:pt idx="820">
                  <c:v>10418.10505</c:v>
                </c:pt>
                <c:pt idx="821">
                  <c:v>10416.17648</c:v>
                </c:pt>
                <c:pt idx="822">
                  <c:v>10414.24792</c:v>
                </c:pt>
                <c:pt idx="823">
                  <c:v>10412.31935</c:v>
                </c:pt>
                <c:pt idx="824">
                  <c:v>10410.39079</c:v>
                </c:pt>
                <c:pt idx="825">
                  <c:v>10408.46222</c:v>
                </c:pt>
                <c:pt idx="826">
                  <c:v>10406.53366</c:v>
                </c:pt>
                <c:pt idx="827">
                  <c:v>10404.6051</c:v>
                </c:pt>
                <c:pt idx="828">
                  <c:v>10402.67653</c:v>
                </c:pt>
                <c:pt idx="829">
                  <c:v>10400.74797</c:v>
                </c:pt>
                <c:pt idx="830">
                  <c:v>10398.8194</c:v>
                </c:pt>
                <c:pt idx="831">
                  <c:v>10396.89084</c:v>
                </c:pt>
                <c:pt idx="832">
                  <c:v>10394.96227</c:v>
                </c:pt>
                <c:pt idx="833">
                  <c:v>10393.03371</c:v>
                </c:pt>
                <c:pt idx="834">
                  <c:v>10391.10514</c:v>
                </c:pt>
                <c:pt idx="835">
                  <c:v>10389.17658</c:v>
                </c:pt>
                <c:pt idx="836">
                  <c:v>10387.24802</c:v>
                </c:pt>
                <c:pt idx="837">
                  <c:v>10385.31945</c:v>
                </c:pt>
                <c:pt idx="838">
                  <c:v>10383.39089</c:v>
                </c:pt>
                <c:pt idx="839">
                  <c:v>10381.46232</c:v>
                </c:pt>
                <c:pt idx="840">
                  <c:v>10379.53376</c:v>
                </c:pt>
                <c:pt idx="841">
                  <c:v>10377.60519</c:v>
                </c:pt>
                <c:pt idx="842">
                  <c:v>10375.67663</c:v>
                </c:pt>
                <c:pt idx="843">
                  <c:v>10373.74807</c:v>
                </c:pt>
                <c:pt idx="844">
                  <c:v>10371.8195</c:v>
                </c:pt>
                <c:pt idx="845">
                  <c:v>10369.89094</c:v>
                </c:pt>
                <c:pt idx="846">
                  <c:v>10367.96237</c:v>
                </c:pt>
                <c:pt idx="847">
                  <c:v>10366.03381</c:v>
                </c:pt>
                <c:pt idx="848">
                  <c:v>10364.10524</c:v>
                </c:pt>
                <c:pt idx="849">
                  <c:v>10362.17668</c:v>
                </c:pt>
                <c:pt idx="850">
                  <c:v>10360.24811</c:v>
                </c:pt>
                <c:pt idx="851">
                  <c:v>10358.31955</c:v>
                </c:pt>
                <c:pt idx="852">
                  <c:v>10356.39099</c:v>
                </c:pt>
                <c:pt idx="853">
                  <c:v>10354.46242</c:v>
                </c:pt>
                <c:pt idx="854">
                  <c:v>10352.53386</c:v>
                </c:pt>
                <c:pt idx="855">
                  <c:v>10350.60529</c:v>
                </c:pt>
                <c:pt idx="856">
                  <c:v>10348.67673</c:v>
                </c:pt>
                <c:pt idx="857">
                  <c:v>10346.74816</c:v>
                </c:pt>
                <c:pt idx="858">
                  <c:v>10344.8196</c:v>
                </c:pt>
                <c:pt idx="859">
                  <c:v>10342.89103</c:v>
                </c:pt>
                <c:pt idx="860">
                  <c:v>10340.96247</c:v>
                </c:pt>
                <c:pt idx="861">
                  <c:v>10339.03391</c:v>
                </c:pt>
                <c:pt idx="862">
                  <c:v>10337.10534</c:v>
                </c:pt>
                <c:pt idx="863">
                  <c:v>10335.17678</c:v>
                </c:pt>
                <c:pt idx="864">
                  <c:v>10333.24821</c:v>
                </c:pt>
                <c:pt idx="865">
                  <c:v>10331.31965</c:v>
                </c:pt>
                <c:pt idx="866">
                  <c:v>10329.39108</c:v>
                </c:pt>
                <c:pt idx="867">
                  <c:v>10327.46252</c:v>
                </c:pt>
                <c:pt idx="868">
                  <c:v>10325.53395</c:v>
                </c:pt>
                <c:pt idx="869">
                  <c:v>10323.60539</c:v>
                </c:pt>
                <c:pt idx="870">
                  <c:v>10321.67683</c:v>
                </c:pt>
                <c:pt idx="871">
                  <c:v>10319.74826</c:v>
                </c:pt>
                <c:pt idx="872">
                  <c:v>10317.8197</c:v>
                </c:pt>
                <c:pt idx="873">
                  <c:v>10315.89113</c:v>
                </c:pt>
                <c:pt idx="874">
                  <c:v>10313.96257</c:v>
                </c:pt>
                <c:pt idx="875">
                  <c:v>10312.034</c:v>
                </c:pt>
                <c:pt idx="876">
                  <c:v>10310.10544</c:v>
                </c:pt>
                <c:pt idx="877">
                  <c:v>10308.17687</c:v>
                </c:pt>
                <c:pt idx="878">
                  <c:v>10306.24831</c:v>
                </c:pt>
                <c:pt idx="879">
                  <c:v>10304.31975</c:v>
                </c:pt>
                <c:pt idx="880">
                  <c:v>10302.39118</c:v>
                </c:pt>
                <c:pt idx="881">
                  <c:v>10300.46262</c:v>
                </c:pt>
                <c:pt idx="882">
                  <c:v>10298.53405</c:v>
                </c:pt>
                <c:pt idx="883">
                  <c:v>10296.60549</c:v>
                </c:pt>
                <c:pt idx="884">
                  <c:v>10294.67692</c:v>
                </c:pt>
                <c:pt idx="885">
                  <c:v>10292.74836</c:v>
                </c:pt>
                <c:pt idx="886">
                  <c:v>10290.81979</c:v>
                </c:pt>
                <c:pt idx="887">
                  <c:v>10288.89123</c:v>
                </c:pt>
                <c:pt idx="888">
                  <c:v>10286.96267</c:v>
                </c:pt>
                <c:pt idx="889">
                  <c:v>10285.0341</c:v>
                </c:pt>
                <c:pt idx="890">
                  <c:v>10283.10554</c:v>
                </c:pt>
                <c:pt idx="891">
                  <c:v>10281.17697</c:v>
                </c:pt>
                <c:pt idx="892">
                  <c:v>10279.24841</c:v>
                </c:pt>
                <c:pt idx="893">
                  <c:v>10277.31984</c:v>
                </c:pt>
                <c:pt idx="894">
                  <c:v>10275.39128</c:v>
                </c:pt>
                <c:pt idx="895">
                  <c:v>10273.46271</c:v>
                </c:pt>
                <c:pt idx="896">
                  <c:v>10271.53415</c:v>
                </c:pt>
                <c:pt idx="897">
                  <c:v>10269.60559</c:v>
                </c:pt>
                <c:pt idx="898">
                  <c:v>10267.67702</c:v>
                </c:pt>
                <c:pt idx="899">
                  <c:v>10265.74846</c:v>
                </c:pt>
                <c:pt idx="900">
                  <c:v>10263.81989</c:v>
                </c:pt>
                <c:pt idx="901">
                  <c:v>10261.89133</c:v>
                </c:pt>
                <c:pt idx="902">
                  <c:v>10259.96276</c:v>
                </c:pt>
                <c:pt idx="903">
                  <c:v>10258.0342</c:v>
                </c:pt>
                <c:pt idx="904">
                  <c:v>10256.10563</c:v>
                </c:pt>
                <c:pt idx="905">
                  <c:v>10254.17707</c:v>
                </c:pt>
                <c:pt idx="906">
                  <c:v>10252.24851</c:v>
                </c:pt>
                <c:pt idx="907">
                  <c:v>10250.31994</c:v>
                </c:pt>
                <c:pt idx="908">
                  <c:v>10248.39138</c:v>
                </c:pt>
                <c:pt idx="909">
                  <c:v>10246.46281</c:v>
                </c:pt>
                <c:pt idx="910">
                  <c:v>10244.53425</c:v>
                </c:pt>
                <c:pt idx="911">
                  <c:v>10242.60568</c:v>
                </c:pt>
                <c:pt idx="912">
                  <c:v>10240.67712</c:v>
                </c:pt>
                <c:pt idx="913">
                  <c:v>10238.74856</c:v>
                </c:pt>
                <c:pt idx="914">
                  <c:v>10236.81999</c:v>
                </c:pt>
                <c:pt idx="915">
                  <c:v>10234.89143</c:v>
                </c:pt>
                <c:pt idx="916">
                  <c:v>10232.96286</c:v>
                </c:pt>
                <c:pt idx="917">
                  <c:v>10231.0343</c:v>
                </c:pt>
                <c:pt idx="918">
                  <c:v>10229.10573</c:v>
                </c:pt>
                <c:pt idx="919">
                  <c:v>10227.17717</c:v>
                </c:pt>
                <c:pt idx="920">
                  <c:v>10225.2486</c:v>
                </c:pt>
                <c:pt idx="921">
                  <c:v>10223.32004</c:v>
                </c:pt>
                <c:pt idx="922">
                  <c:v>10221.39148</c:v>
                </c:pt>
                <c:pt idx="923">
                  <c:v>10219.46291</c:v>
                </c:pt>
                <c:pt idx="924">
                  <c:v>10217.53435</c:v>
                </c:pt>
                <c:pt idx="925">
                  <c:v>10215.60578</c:v>
                </c:pt>
                <c:pt idx="926">
                  <c:v>10213.67722</c:v>
                </c:pt>
                <c:pt idx="927">
                  <c:v>10211.74865</c:v>
                </c:pt>
                <c:pt idx="928">
                  <c:v>10209.82009</c:v>
                </c:pt>
                <c:pt idx="929">
                  <c:v>10207.89152</c:v>
                </c:pt>
                <c:pt idx="930">
                  <c:v>10205.96296</c:v>
                </c:pt>
                <c:pt idx="931">
                  <c:v>10204.0344</c:v>
                </c:pt>
                <c:pt idx="932">
                  <c:v>10202.10583</c:v>
                </c:pt>
                <c:pt idx="933">
                  <c:v>10200.17727</c:v>
                </c:pt>
                <c:pt idx="934">
                  <c:v>10198.2487</c:v>
                </c:pt>
                <c:pt idx="935">
                  <c:v>10196.32014</c:v>
                </c:pt>
                <c:pt idx="936">
                  <c:v>10194.39157</c:v>
                </c:pt>
                <c:pt idx="937">
                  <c:v>10192.46301</c:v>
                </c:pt>
                <c:pt idx="938">
                  <c:v>10190.53444</c:v>
                </c:pt>
                <c:pt idx="939">
                  <c:v>10188.60588</c:v>
                </c:pt>
                <c:pt idx="940">
                  <c:v>10186.67732</c:v>
                </c:pt>
                <c:pt idx="941">
                  <c:v>10184.74875</c:v>
                </c:pt>
                <c:pt idx="942">
                  <c:v>10182.82019</c:v>
                </c:pt>
                <c:pt idx="943">
                  <c:v>10180.89162</c:v>
                </c:pt>
                <c:pt idx="944">
                  <c:v>10178.96306</c:v>
                </c:pt>
                <c:pt idx="945">
                  <c:v>10177.03449</c:v>
                </c:pt>
                <c:pt idx="946">
                  <c:v>10175.10593</c:v>
                </c:pt>
                <c:pt idx="947">
                  <c:v>10173.17736</c:v>
                </c:pt>
                <c:pt idx="948">
                  <c:v>10171.2488</c:v>
                </c:pt>
                <c:pt idx="949">
                  <c:v>10169.32024</c:v>
                </c:pt>
                <c:pt idx="950">
                  <c:v>10167.39167</c:v>
                </c:pt>
                <c:pt idx="951">
                  <c:v>10165.46311</c:v>
                </c:pt>
                <c:pt idx="952">
                  <c:v>10163.53454</c:v>
                </c:pt>
                <c:pt idx="953">
                  <c:v>10161.60598</c:v>
                </c:pt>
                <c:pt idx="954">
                  <c:v>10159.67741</c:v>
                </c:pt>
                <c:pt idx="955">
                  <c:v>10157.74885</c:v>
                </c:pt>
                <c:pt idx="956">
                  <c:v>10155.82028</c:v>
                </c:pt>
                <c:pt idx="957">
                  <c:v>10153.89172</c:v>
                </c:pt>
                <c:pt idx="958">
                  <c:v>10151.96316</c:v>
                </c:pt>
                <c:pt idx="959">
                  <c:v>10150.03459</c:v>
                </c:pt>
                <c:pt idx="960">
                  <c:v>10148.10603</c:v>
                </c:pt>
                <c:pt idx="961">
                  <c:v>10146.17746</c:v>
                </c:pt>
                <c:pt idx="962">
                  <c:v>10144.2489</c:v>
                </c:pt>
                <c:pt idx="963">
                  <c:v>10142.32033</c:v>
                </c:pt>
                <c:pt idx="964">
                  <c:v>10140.39177</c:v>
                </c:pt>
                <c:pt idx="965">
                  <c:v>10138.4632</c:v>
                </c:pt>
                <c:pt idx="966">
                  <c:v>10136.53464</c:v>
                </c:pt>
                <c:pt idx="967">
                  <c:v>10134.60608</c:v>
                </c:pt>
                <c:pt idx="968">
                  <c:v>10132.67751</c:v>
                </c:pt>
                <c:pt idx="969">
                  <c:v>10130.74895</c:v>
                </c:pt>
                <c:pt idx="970">
                  <c:v>10128.82038</c:v>
                </c:pt>
                <c:pt idx="971">
                  <c:v>10126.89182</c:v>
                </c:pt>
                <c:pt idx="972">
                  <c:v>10124.96325</c:v>
                </c:pt>
                <c:pt idx="973">
                  <c:v>10123.03469</c:v>
                </c:pt>
                <c:pt idx="974">
                  <c:v>10121.10612</c:v>
                </c:pt>
                <c:pt idx="975">
                  <c:v>10119.17756</c:v>
                </c:pt>
                <c:pt idx="976">
                  <c:v>10117.249</c:v>
                </c:pt>
                <c:pt idx="977">
                  <c:v>10115.32043</c:v>
                </c:pt>
                <c:pt idx="978">
                  <c:v>10113.39187</c:v>
                </c:pt>
                <c:pt idx="979">
                  <c:v>10111.4633</c:v>
                </c:pt>
                <c:pt idx="980">
                  <c:v>10109.53474</c:v>
                </c:pt>
                <c:pt idx="981">
                  <c:v>10107.60617</c:v>
                </c:pt>
                <c:pt idx="982">
                  <c:v>10105.67761</c:v>
                </c:pt>
                <c:pt idx="983">
                  <c:v>10103.74905</c:v>
                </c:pt>
                <c:pt idx="984">
                  <c:v>10101.82048</c:v>
                </c:pt>
                <c:pt idx="985">
                  <c:v>10099.89192</c:v>
                </c:pt>
                <c:pt idx="986">
                  <c:v>10097.96335</c:v>
                </c:pt>
                <c:pt idx="987">
                  <c:v>10096.03479</c:v>
                </c:pt>
                <c:pt idx="988">
                  <c:v>10094.10622</c:v>
                </c:pt>
                <c:pt idx="989">
                  <c:v>10092.17766</c:v>
                </c:pt>
                <c:pt idx="990">
                  <c:v>10090.24909</c:v>
                </c:pt>
                <c:pt idx="991">
                  <c:v>10088.32053</c:v>
                </c:pt>
                <c:pt idx="992">
                  <c:v>10086.39197</c:v>
                </c:pt>
                <c:pt idx="993">
                  <c:v>10084.4634</c:v>
                </c:pt>
                <c:pt idx="994">
                  <c:v>10082.53484</c:v>
                </c:pt>
                <c:pt idx="995">
                  <c:v>10080.60627</c:v>
                </c:pt>
                <c:pt idx="996">
                  <c:v>10078.67771</c:v>
                </c:pt>
                <c:pt idx="997">
                  <c:v>10076.74914</c:v>
                </c:pt>
                <c:pt idx="998">
                  <c:v>10074.82058</c:v>
                </c:pt>
                <c:pt idx="999">
                  <c:v>10072.89201</c:v>
                </c:pt>
                <c:pt idx="1000">
                  <c:v>10070.96345</c:v>
                </c:pt>
                <c:pt idx="1001">
                  <c:v>10069.03489</c:v>
                </c:pt>
                <c:pt idx="1002">
                  <c:v>10067.10632</c:v>
                </c:pt>
                <c:pt idx="1003">
                  <c:v>10065.17776</c:v>
                </c:pt>
                <c:pt idx="1004">
                  <c:v>10063.24919</c:v>
                </c:pt>
                <c:pt idx="1005">
                  <c:v>10061.32063</c:v>
                </c:pt>
                <c:pt idx="1006">
                  <c:v>10059.39206</c:v>
                </c:pt>
                <c:pt idx="1007">
                  <c:v>10057.4635</c:v>
                </c:pt>
                <c:pt idx="1008">
                  <c:v>10055.53493</c:v>
                </c:pt>
                <c:pt idx="1009">
                  <c:v>10053.60637</c:v>
                </c:pt>
                <c:pt idx="1010">
                  <c:v>10051.67781</c:v>
                </c:pt>
                <c:pt idx="1011">
                  <c:v>10049.74924</c:v>
                </c:pt>
                <c:pt idx="1012">
                  <c:v>10047.82068</c:v>
                </c:pt>
                <c:pt idx="1013">
                  <c:v>10045.89211</c:v>
                </c:pt>
                <c:pt idx="1014">
                  <c:v>10043.96355</c:v>
                </c:pt>
                <c:pt idx="1015">
                  <c:v>10042.03498</c:v>
                </c:pt>
                <c:pt idx="1016">
                  <c:v>10040.10642</c:v>
                </c:pt>
                <c:pt idx="1017">
                  <c:v>10038.17785</c:v>
                </c:pt>
                <c:pt idx="1018">
                  <c:v>10036.24929</c:v>
                </c:pt>
                <c:pt idx="1019">
                  <c:v>10034.32073</c:v>
                </c:pt>
                <c:pt idx="1020">
                  <c:v>10032.39216</c:v>
                </c:pt>
                <c:pt idx="1021">
                  <c:v>10030.4636</c:v>
                </c:pt>
                <c:pt idx="1022">
                  <c:v>10028.53503</c:v>
                </c:pt>
                <c:pt idx="1023">
                  <c:v>10026.60647</c:v>
                </c:pt>
                <c:pt idx="1024">
                  <c:v>10024.6779</c:v>
                </c:pt>
                <c:pt idx="1025">
                  <c:v>10022.74934</c:v>
                </c:pt>
                <c:pt idx="1026">
                  <c:v>10020.82077</c:v>
                </c:pt>
                <c:pt idx="1027">
                  <c:v>10018.89221</c:v>
                </c:pt>
                <c:pt idx="1028">
                  <c:v>10016.96365</c:v>
                </c:pt>
                <c:pt idx="1029">
                  <c:v>10015.03508</c:v>
                </c:pt>
                <c:pt idx="1030">
                  <c:v>10013.10652</c:v>
                </c:pt>
                <c:pt idx="1031">
                  <c:v>10011.17795</c:v>
                </c:pt>
                <c:pt idx="1032">
                  <c:v>10009.24939</c:v>
                </c:pt>
                <c:pt idx="1033">
                  <c:v>10007.32082</c:v>
                </c:pt>
                <c:pt idx="1034">
                  <c:v>10005.39226</c:v>
                </c:pt>
                <c:pt idx="1035">
                  <c:v>10003.46369</c:v>
                </c:pt>
                <c:pt idx="1036">
                  <c:v>10001.53513</c:v>
                </c:pt>
                <c:pt idx="1037">
                  <c:v>9999.60657</c:v>
                </c:pt>
                <c:pt idx="1038">
                  <c:v>9997.678</c:v>
                </c:pt>
                <c:pt idx="1039">
                  <c:v>9995.74944</c:v>
                </c:pt>
                <c:pt idx="1040">
                  <c:v>9993.82087</c:v>
                </c:pt>
                <c:pt idx="1041">
                  <c:v>9991.89231</c:v>
                </c:pt>
                <c:pt idx="1042">
                  <c:v>9989.96374</c:v>
                </c:pt>
                <c:pt idx="1043">
                  <c:v>9988.03518</c:v>
                </c:pt>
                <c:pt idx="1044">
                  <c:v>9986.10661</c:v>
                </c:pt>
                <c:pt idx="1045">
                  <c:v>9984.17805</c:v>
                </c:pt>
                <c:pt idx="1046">
                  <c:v>9982.24949</c:v>
                </c:pt>
                <c:pt idx="1047">
                  <c:v>9980.32092</c:v>
                </c:pt>
                <c:pt idx="1048">
                  <c:v>9978.39236</c:v>
                </c:pt>
                <c:pt idx="1049">
                  <c:v>9976.46379</c:v>
                </c:pt>
                <c:pt idx="1050">
                  <c:v>9974.53523</c:v>
                </c:pt>
                <c:pt idx="1051">
                  <c:v>9972.60666</c:v>
                </c:pt>
                <c:pt idx="1052">
                  <c:v>9970.6781</c:v>
                </c:pt>
                <c:pt idx="1053">
                  <c:v>9968.74953</c:v>
                </c:pt>
                <c:pt idx="1054">
                  <c:v>9966.82097</c:v>
                </c:pt>
                <c:pt idx="1055">
                  <c:v>9964.89241</c:v>
                </c:pt>
                <c:pt idx="1056">
                  <c:v>9962.96384</c:v>
                </c:pt>
                <c:pt idx="1057">
                  <c:v>9961.03528</c:v>
                </c:pt>
                <c:pt idx="1058">
                  <c:v>9959.10671</c:v>
                </c:pt>
                <c:pt idx="1059">
                  <c:v>9957.17815</c:v>
                </c:pt>
                <c:pt idx="1060">
                  <c:v>9955.24958</c:v>
                </c:pt>
                <c:pt idx="1061">
                  <c:v>9953.32102</c:v>
                </c:pt>
                <c:pt idx="1062">
                  <c:v>9951.39246</c:v>
                </c:pt>
                <c:pt idx="1063">
                  <c:v>9949.46389</c:v>
                </c:pt>
                <c:pt idx="1064">
                  <c:v>9947.53533</c:v>
                </c:pt>
                <c:pt idx="1065">
                  <c:v>9945.60676</c:v>
                </c:pt>
                <c:pt idx="1066">
                  <c:v>9943.6782</c:v>
                </c:pt>
                <c:pt idx="1067">
                  <c:v>9941.74963</c:v>
                </c:pt>
                <c:pt idx="1068">
                  <c:v>9939.82107</c:v>
                </c:pt>
                <c:pt idx="1069">
                  <c:v>9937.8925</c:v>
                </c:pt>
                <c:pt idx="1070">
                  <c:v>9935.96394</c:v>
                </c:pt>
                <c:pt idx="1071">
                  <c:v>9934.03538</c:v>
                </c:pt>
                <c:pt idx="1072">
                  <c:v>9932.10681</c:v>
                </c:pt>
                <c:pt idx="1073">
                  <c:v>9930.17825</c:v>
                </c:pt>
                <c:pt idx="1074">
                  <c:v>9928.24968</c:v>
                </c:pt>
                <c:pt idx="1075">
                  <c:v>9926.32112</c:v>
                </c:pt>
                <c:pt idx="1076">
                  <c:v>9924.39255</c:v>
                </c:pt>
                <c:pt idx="1077">
                  <c:v>9922.46399</c:v>
                </c:pt>
                <c:pt idx="1078">
                  <c:v>9920.53542</c:v>
                </c:pt>
                <c:pt idx="1079">
                  <c:v>9918.60686</c:v>
                </c:pt>
                <c:pt idx="1080">
                  <c:v>9916.6783</c:v>
                </c:pt>
                <c:pt idx="1081">
                  <c:v>9914.74973</c:v>
                </c:pt>
                <c:pt idx="1082">
                  <c:v>9912.82117</c:v>
                </c:pt>
                <c:pt idx="1083">
                  <c:v>9910.8926</c:v>
                </c:pt>
                <c:pt idx="1084">
                  <c:v>9908.96404</c:v>
                </c:pt>
                <c:pt idx="1085">
                  <c:v>9907.03547</c:v>
                </c:pt>
                <c:pt idx="1086">
                  <c:v>9905.10691</c:v>
                </c:pt>
                <c:pt idx="1087">
                  <c:v>9903.17834</c:v>
                </c:pt>
                <c:pt idx="1088">
                  <c:v>9901.24978</c:v>
                </c:pt>
                <c:pt idx="1089">
                  <c:v>9899.32122</c:v>
                </c:pt>
                <c:pt idx="1090">
                  <c:v>9897.39265</c:v>
                </c:pt>
                <c:pt idx="1091">
                  <c:v>9895.46409</c:v>
                </c:pt>
                <c:pt idx="1092">
                  <c:v>9893.53552</c:v>
                </c:pt>
                <c:pt idx="1093">
                  <c:v>9891.60696</c:v>
                </c:pt>
                <c:pt idx="1094">
                  <c:v>9889.67839</c:v>
                </c:pt>
                <c:pt idx="1095">
                  <c:v>9887.74983</c:v>
                </c:pt>
                <c:pt idx="1096">
                  <c:v>9885.82126</c:v>
                </c:pt>
                <c:pt idx="1097">
                  <c:v>9883.8927</c:v>
                </c:pt>
                <c:pt idx="1098">
                  <c:v>9881.96414</c:v>
                </c:pt>
                <c:pt idx="1099">
                  <c:v>9880.03557</c:v>
                </c:pt>
                <c:pt idx="1100">
                  <c:v>9878.10701</c:v>
                </c:pt>
                <c:pt idx="1101">
                  <c:v>9876.17844</c:v>
                </c:pt>
                <c:pt idx="1102">
                  <c:v>9874.24988</c:v>
                </c:pt>
                <c:pt idx="1103">
                  <c:v>9872.32131</c:v>
                </c:pt>
                <c:pt idx="1104">
                  <c:v>9870.39275</c:v>
                </c:pt>
                <c:pt idx="1105">
                  <c:v>9868.46418</c:v>
                </c:pt>
                <c:pt idx="1106">
                  <c:v>9866.53562</c:v>
                </c:pt>
                <c:pt idx="1107">
                  <c:v>9864.60706</c:v>
                </c:pt>
                <c:pt idx="1108">
                  <c:v>9862.67849</c:v>
                </c:pt>
                <c:pt idx="1109">
                  <c:v>9860.74993</c:v>
                </c:pt>
                <c:pt idx="1110">
                  <c:v>9858.82136</c:v>
                </c:pt>
                <c:pt idx="1111">
                  <c:v>9856.8928</c:v>
                </c:pt>
                <c:pt idx="1112">
                  <c:v>9854.96423</c:v>
                </c:pt>
                <c:pt idx="1113">
                  <c:v>9853.03567</c:v>
                </c:pt>
                <c:pt idx="1114">
                  <c:v>9851.1071</c:v>
                </c:pt>
                <c:pt idx="1115">
                  <c:v>9849.17854</c:v>
                </c:pt>
                <c:pt idx="1116">
                  <c:v>9847.24998</c:v>
                </c:pt>
                <c:pt idx="1117">
                  <c:v>9845.32141</c:v>
                </c:pt>
                <c:pt idx="1118">
                  <c:v>9843.39285</c:v>
                </c:pt>
                <c:pt idx="1119">
                  <c:v>9841.46428</c:v>
                </c:pt>
                <c:pt idx="1120">
                  <c:v>9839.53572</c:v>
                </c:pt>
                <c:pt idx="1121">
                  <c:v>9837.60715</c:v>
                </c:pt>
                <c:pt idx="1122">
                  <c:v>9835.67859</c:v>
                </c:pt>
                <c:pt idx="1123">
                  <c:v>9833.75002</c:v>
                </c:pt>
                <c:pt idx="1124">
                  <c:v>9831.82146</c:v>
                </c:pt>
                <c:pt idx="1125">
                  <c:v>9829.8929</c:v>
                </c:pt>
                <c:pt idx="1126">
                  <c:v>9827.96433</c:v>
                </c:pt>
                <c:pt idx="1127">
                  <c:v>9826.03577</c:v>
                </c:pt>
                <c:pt idx="1128">
                  <c:v>9824.1072</c:v>
                </c:pt>
                <c:pt idx="1129">
                  <c:v>9822.17864</c:v>
                </c:pt>
                <c:pt idx="1130">
                  <c:v>9820.25007</c:v>
                </c:pt>
                <c:pt idx="1131">
                  <c:v>9818.32151</c:v>
                </c:pt>
                <c:pt idx="1132">
                  <c:v>9816.39295</c:v>
                </c:pt>
                <c:pt idx="1133">
                  <c:v>9814.46438</c:v>
                </c:pt>
                <c:pt idx="1134">
                  <c:v>9812.53582</c:v>
                </c:pt>
                <c:pt idx="1135">
                  <c:v>9810.60725</c:v>
                </c:pt>
                <c:pt idx="1136">
                  <c:v>9808.67869</c:v>
                </c:pt>
                <c:pt idx="1137">
                  <c:v>9806.75012</c:v>
                </c:pt>
                <c:pt idx="1138">
                  <c:v>9804.82156</c:v>
                </c:pt>
                <c:pt idx="1139">
                  <c:v>9802.89299</c:v>
                </c:pt>
                <c:pt idx="1140">
                  <c:v>9800.96443</c:v>
                </c:pt>
                <c:pt idx="1141">
                  <c:v>9799.03587</c:v>
                </c:pt>
                <c:pt idx="1142">
                  <c:v>9797.1073</c:v>
                </c:pt>
                <c:pt idx="1143">
                  <c:v>9795.17874</c:v>
                </c:pt>
                <c:pt idx="1144">
                  <c:v>9793.25017</c:v>
                </c:pt>
                <c:pt idx="1145">
                  <c:v>9791.32161</c:v>
                </c:pt>
                <c:pt idx="1146">
                  <c:v>9789.39304</c:v>
                </c:pt>
                <c:pt idx="1147">
                  <c:v>9787.46448</c:v>
                </c:pt>
                <c:pt idx="1148">
                  <c:v>9785.53591</c:v>
                </c:pt>
                <c:pt idx="1149">
                  <c:v>9783.60735</c:v>
                </c:pt>
                <c:pt idx="1150">
                  <c:v>9781.67879</c:v>
                </c:pt>
                <c:pt idx="1151">
                  <c:v>9779.75022</c:v>
                </c:pt>
                <c:pt idx="1152">
                  <c:v>9777.82166</c:v>
                </c:pt>
                <c:pt idx="1153">
                  <c:v>9775.89309</c:v>
                </c:pt>
                <c:pt idx="1154">
                  <c:v>9773.96453</c:v>
                </c:pt>
                <c:pt idx="1155">
                  <c:v>9772.03596</c:v>
                </c:pt>
                <c:pt idx="1156">
                  <c:v>9770.1074</c:v>
                </c:pt>
                <c:pt idx="1157">
                  <c:v>9768.17883</c:v>
                </c:pt>
                <c:pt idx="1158">
                  <c:v>9766.25027</c:v>
                </c:pt>
                <c:pt idx="1159">
                  <c:v>9764.32171</c:v>
                </c:pt>
                <c:pt idx="1160">
                  <c:v>9762.39314</c:v>
                </c:pt>
                <c:pt idx="1161">
                  <c:v>9760.46458</c:v>
                </c:pt>
                <c:pt idx="1162">
                  <c:v>9758.53601</c:v>
                </c:pt>
                <c:pt idx="1163">
                  <c:v>9756.60745</c:v>
                </c:pt>
                <c:pt idx="1164">
                  <c:v>9754.67888</c:v>
                </c:pt>
                <c:pt idx="1165">
                  <c:v>9752.75032</c:v>
                </c:pt>
                <c:pt idx="1166">
                  <c:v>9750.82175</c:v>
                </c:pt>
                <c:pt idx="1167">
                  <c:v>9748.89319</c:v>
                </c:pt>
                <c:pt idx="1168">
                  <c:v>9746.96463</c:v>
                </c:pt>
                <c:pt idx="1169">
                  <c:v>9745.03606</c:v>
                </c:pt>
                <c:pt idx="1170">
                  <c:v>9743.1075</c:v>
                </c:pt>
                <c:pt idx="1171">
                  <c:v>9741.17893</c:v>
                </c:pt>
                <c:pt idx="1172">
                  <c:v>9739.25037</c:v>
                </c:pt>
                <c:pt idx="1173">
                  <c:v>9737.3218</c:v>
                </c:pt>
                <c:pt idx="1174">
                  <c:v>9735.39324</c:v>
                </c:pt>
                <c:pt idx="1175">
                  <c:v>9733.46467</c:v>
                </c:pt>
                <c:pt idx="1176">
                  <c:v>9731.53611</c:v>
                </c:pt>
                <c:pt idx="1177">
                  <c:v>9729.60755</c:v>
                </c:pt>
                <c:pt idx="1178">
                  <c:v>9727.67898</c:v>
                </c:pt>
                <c:pt idx="1179">
                  <c:v>9725.75042</c:v>
                </c:pt>
                <c:pt idx="1180">
                  <c:v>9723.82185</c:v>
                </c:pt>
                <c:pt idx="1181">
                  <c:v>9721.89329</c:v>
                </c:pt>
                <c:pt idx="1182">
                  <c:v>9719.96472</c:v>
                </c:pt>
                <c:pt idx="1183">
                  <c:v>9718.03616</c:v>
                </c:pt>
                <c:pt idx="1184">
                  <c:v>9716.10759</c:v>
                </c:pt>
                <c:pt idx="1185">
                  <c:v>9714.17903</c:v>
                </c:pt>
                <c:pt idx="1186">
                  <c:v>9712.25047</c:v>
                </c:pt>
                <c:pt idx="1187">
                  <c:v>9710.3219</c:v>
                </c:pt>
                <c:pt idx="1188">
                  <c:v>9708.39334</c:v>
                </c:pt>
                <c:pt idx="1189">
                  <c:v>9706.46477</c:v>
                </c:pt>
                <c:pt idx="1190">
                  <c:v>9704.53621</c:v>
                </c:pt>
                <c:pt idx="1191">
                  <c:v>9702.60764</c:v>
                </c:pt>
                <c:pt idx="1192">
                  <c:v>9700.67908</c:v>
                </c:pt>
                <c:pt idx="1193">
                  <c:v>9698.75051</c:v>
                </c:pt>
                <c:pt idx="1194">
                  <c:v>9696.82195</c:v>
                </c:pt>
                <c:pt idx="1195">
                  <c:v>9694.89339</c:v>
                </c:pt>
                <c:pt idx="1196">
                  <c:v>9692.96482</c:v>
                </c:pt>
                <c:pt idx="1197">
                  <c:v>9691.03626</c:v>
                </c:pt>
                <c:pt idx="1198">
                  <c:v>9689.10769</c:v>
                </c:pt>
                <c:pt idx="1199">
                  <c:v>9687.17913</c:v>
                </c:pt>
                <c:pt idx="1200">
                  <c:v>9685.25056</c:v>
                </c:pt>
                <c:pt idx="1201">
                  <c:v>9683.322</c:v>
                </c:pt>
                <c:pt idx="1202">
                  <c:v>9681.39344</c:v>
                </c:pt>
                <c:pt idx="1203">
                  <c:v>9679.46487</c:v>
                </c:pt>
                <c:pt idx="1204">
                  <c:v>9677.53631</c:v>
                </c:pt>
                <c:pt idx="1205">
                  <c:v>9675.60774</c:v>
                </c:pt>
                <c:pt idx="1206">
                  <c:v>9673.67918</c:v>
                </c:pt>
                <c:pt idx="1207">
                  <c:v>9671.75061</c:v>
                </c:pt>
                <c:pt idx="1208">
                  <c:v>9669.82205</c:v>
                </c:pt>
                <c:pt idx="1209">
                  <c:v>9667.89348</c:v>
                </c:pt>
                <c:pt idx="1210">
                  <c:v>9665.96492</c:v>
                </c:pt>
                <c:pt idx="1211">
                  <c:v>9664.03636</c:v>
                </c:pt>
                <c:pt idx="1212">
                  <c:v>9662.10779</c:v>
                </c:pt>
                <c:pt idx="1213">
                  <c:v>9660.17923</c:v>
                </c:pt>
                <c:pt idx="1214">
                  <c:v>9658.25066</c:v>
                </c:pt>
                <c:pt idx="1215">
                  <c:v>9656.3221</c:v>
                </c:pt>
                <c:pt idx="1216">
                  <c:v>9654.39353</c:v>
                </c:pt>
                <c:pt idx="1217">
                  <c:v>9652.46497</c:v>
                </c:pt>
                <c:pt idx="1218">
                  <c:v>9650.5364</c:v>
                </c:pt>
                <c:pt idx="1219">
                  <c:v>9648.60784</c:v>
                </c:pt>
                <c:pt idx="1220">
                  <c:v>9646.67928</c:v>
                </c:pt>
                <c:pt idx="1221">
                  <c:v>9644.75071</c:v>
                </c:pt>
                <c:pt idx="1222">
                  <c:v>9642.82215</c:v>
                </c:pt>
                <c:pt idx="1223">
                  <c:v>9640.89358</c:v>
                </c:pt>
                <c:pt idx="1224">
                  <c:v>9638.96502</c:v>
                </c:pt>
                <c:pt idx="1225">
                  <c:v>9637.03645</c:v>
                </c:pt>
                <c:pt idx="1226">
                  <c:v>9635.10789</c:v>
                </c:pt>
                <c:pt idx="1227">
                  <c:v>9633.17932</c:v>
                </c:pt>
                <c:pt idx="1228">
                  <c:v>9631.25076</c:v>
                </c:pt>
                <c:pt idx="1229">
                  <c:v>9629.3222</c:v>
                </c:pt>
                <c:pt idx="1230">
                  <c:v>9627.39363</c:v>
                </c:pt>
                <c:pt idx="1231">
                  <c:v>9625.46507</c:v>
                </c:pt>
                <c:pt idx="1232">
                  <c:v>9623.5365</c:v>
                </c:pt>
                <c:pt idx="1233">
                  <c:v>9621.60794</c:v>
                </c:pt>
                <c:pt idx="1234">
                  <c:v>9619.67937</c:v>
                </c:pt>
                <c:pt idx="1235">
                  <c:v>9617.75081</c:v>
                </c:pt>
                <c:pt idx="1236">
                  <c:v>9615.82224</c:v>
                </c:pt>
                <c:pt idx="1237">
                  <c:v>9613.89368</c:v>
                </c:pt>
                <c:pt idx="1238">
                  <c:v>9611.96512</c:v>
                </c:pt>
                <c:pt idx="1239">
                  <c:v>9610.03655</c:v>
                </c:pt>
                <c:pt idx="1240">
                  <c:v>9608.10799</c:v>
                </c:pt>
                <c:pt idx="1241">
                  <c:v>9606.17942</c:v>
                </c:pt>
                <c:pt idx="1242">
                  <c:v>9604.25086</c:v>
                </c:pt>
                <c:pt idx="1243">
                  <c:v>9602.32229</c:v>
                </c:pt>
                <c:pt idx="1244">
                  <c:v>9600.39373</c:v>
                </c:pt>
                <c:pt idx="1245">
                  <c:v>9598.46516</c:v>
                </c:pt>
                <c:pt idx="1246">
                  <c:v>9596.5366</c:v>
                </c:pt>
                <c:pt idx="1247">
                  <c:v>9594.60804</c:v>
                </c:pt>
                <c:pt idx="1248">
                  <c:v>9592.67947</c:v>
                </c:pt>
                <c:pt idx="1249">
                  <c:v>9590.75091</c:v>
                </c:pt>
                <c:pt idx="1250">
                  <c:v>9588.82234</c:v>
                </c:pt>
                <c:pt idx="1251">
                  <c:v>9586.89378</c:v>
                </c:pt>
                <c:pt idx="1252">
                  <c:v>9584.96521</c:v>
                </c:pt>
                <c:pt idx="1253">
                  <c:v>9583.03665</c:v>
                </c:pt>
                <c:pt idx="1254">
                  <c:v>9581.10808</c:v>
                </c:pt>
                <c:pt idx="1255">
                  <c:v>9579.17952</c:v>
                </c:pt>
                <c:pt idx="1256">
                  <c:v>9577.25096</c:v>
                </c:pt>
                <c:pt idx="1257">
                  <c:v>9575.32239</c:v>
                </c:pt>
                <c:pt idx="1258">
                  <c:v>9573.39383</c:v>
                </c:pt>
                <c:pt idx="1259">
                  <c:v>9571.46526</c:v>
                </c:pt>
                <c:pt idx="1260">
                  <c:v>9569.5367</c:v>
                </c:pt>
                <c:pt idx="1261">
                  <c:v>9567.60813</c:v>
                </c:pt>
                <c:pt idx="1262">
                  <c:v>9565.67957</c:v>
                </c:pt>
                <c:pt idx="1263">
                  <c:v>9563.751</c:v>
                </c:pt>
                <c:pt idx="1264">
                  <c:v>9561.82244</c:v>
                </c:pt>
                <c:pt idx="1265">
                  <c:v>9559.89388</c:v>
                </c:pt>
                <c:pt idx="1266">
                  <c:v>9557.96531</c:v>
                </c:pt>
                <c:pt idx="1267">
                  <c:v>9556.03675</c:v>
                </c:pt>
                <c:pt idx="1268">
                  <c:v>9554.10818</c:v>
                </c:pt>
                <c:pt idx="1269">
                  <c:v>9552.17962</c:v>
                </c:pt>
                <c:pt idx="1270">
                  <c:v>9550.25105</c:v>
                </c:pt>
                <c:pt idx="1271">
                  <c:v>9548.32249</c:v>
                </c:pt>
                <c:pt idx="1272">
                  <c:v>9546.39392</c:v>
                </c:pt>
                <c:pt idx="1273">
                  <c:v>9544.46536</c:v>
                </c:pt>
                <c:pt idx="1274">
                  <c:v>9542.5368</c:v>
                </c:pt>
                <c:pt idx="1275">
                  <c:v>9540.60823</c:v>
                </c:pt>
                <c:pt idx="1276">
                  <c:v>9538.67967</c:v>
                </c:pt>
                <c:pt idx="1277">
                  <c:v>9536.7511</c:v>
                </c:pt>
                <c:pt idx="1278">
                  <c:v>9534.82254</c:v>
                </c:pt>
                <c:pt idx="1279">
                  <c:v>9532.89397</c:v>
                </c:pt>
                <c:pt idx="1280">
                  <c:v>9530.96541</c:v>
                </c:pt>
                <c:pt idx="1281">
                  <c:v>9529.03685</c:v>
                </c:pt>
                <c:pt idx="1282">
                  <c:v>9527.10828</c:v>
                </c:pt>
                <c:pt idx="1283">
                  <c:v>9525.17972</c:v>
                </c:pt>
                <c:pt idx="1284">
                  <c:v>9523.25115</c:v>
                </c:pt>
                <c:pt idx="1285">
                  <c:v>9521.32259</c:v>
                </c:pt>
                <c:pt idx="1286">
                  <c:v>9519.39402</c:v>
                </c:pt>
                <c:pt idx="1287">
                  <c:v>9517.46546</c:v>
                </c:pt>
                <c:pt idx="1288">
                  <c:v>9515.53689</c:v>
                </c:pt>
                <c:pt idx="1289">
                  <c:v>9513.60833</c:v>
                </c:pt>
                <c:pt idx="1290">
                  <c:v>9511.67977</c:v>
                </c:pt>
                <c:pt idx="1291">
                  <c:v>9509.7512</c:v>
                </c:pt>
                <c:pt idx="1292">
                  <c:v>9507.82264</c:v>
                </c:pt>
                <c:pt idx="1293">
                  <c:v>9505.89407</c:v>
                </c:pt>
                <c:pt idx="1294">
                  <c:v>9503.96551</c:v>
                </c:pt>
                <c:pt idx="1295">
                  <c:v>9502.03694</c:v>
                </c:pt>
                <c:pt idx="1296">
                  <c:v>9500.10838</c:v>
                </c:pt>
                <c:pt idx="1297">
                  <c:v>9498.17981</c:v>
                </c:pt>
                <c:pt idx="1298">
                  <c:v>9496.25125</c:v>
                </c:pt>
                <c:pt idx="1299">
                  <c:v>9494.32269</c:v>
                </c:pt>
                <c:pt idx="1300">
                  <c:v>9492.39412</c:v>
                </c:pt>
                <c:pt idx="1301">
                  <c:v>9490.46556</c:v>
                </c:pt>
                <c:pt idx="1302">
                  <c:v>9488.53699</c:v>
                </c:pt>
                <c:pt idx="1303">
                  <c:v>9486.60843</c:v>
                </c:pt>
                <c:pt idx="1304">
                  <c:v>9484.67986</c:v>
                </c:pt>
                <c:pt idx="1305">
                  <c:v>9482.7513</c:v>
                </c:pt>
                <c:pt idx="1306">
                  <c:v>9480.82273</c:v>
                </c:pt>
                <c:pt idx="1307">
                  <c:v>9478.89417</c:v>
                </c:pt>
                <c:pt idx="1308">
                  <c:v>9476.96561</c:v>
                </c:pt>
                <c:pt idx="1309">
                  <c:v>9475.03704</c:v>
                </c:pt>
                <c:pt idx="1310">
                  <c:v>9473.10848</c:v>
                </c:pt>
                <c:pt idx="1311">
                  <c:v>9471.17991</c:v>
                </c:pt>
                <c:pt idx="1312">
                  <c:v>9469.25135</c:v>
                </c:pt>
                <c:pt idx="1313">
                  <c:v>9467.32278</c:v>
                </c:pt>
                <c:pt idx="1314">
                  <c:v>9465.39422</c:v>
                </c:pt>
                <c:pt idx="1315">
                  <c:v>9463.46565</c:v>
                </c:pt>
                <c:pt idx="1316">
                  <c:v>9461.53709</c:v>
                </c:pt>
                <c:pt idx="1317">
                  <c:v>9459.60853</c:v>
                </c:pt>
                <c:pt idx="1318">
                  <c:v>9457.67996</c:v>
                </c:pt>
                <c:pt idx="1319">
                  <c:v>9455.7514</c:v>
                </c:pt>
                <c:pt idx="1320">
                  <c:v>9453.82283</c:v>
                </c:pt>
                <c:pt idx="1321">
                  <c:v>9451.89427</c:v>
                </c:pt>
                <c:pt idx="1322">
                  <c:v>9449.9657</c:v>
                </c:pt>
                <c:pt idx="1323">
                  <c:v>9448.03714</c:v>
                </c:pt>
                <c:pt idx="1324">
                  <c:v>9446.10857</c:v>
                </c:pt>
                <c:pt idx="1325">
                  <c:v>9444.18001</c:v>
                </c:pt>
                <c:pt idx="1326">
                  <c:v>9442.25145</c:v>
                </c:pt>
                <c:pt idx="1327">
                  <c:v>9440.32288</c:v>
                </c:pt>
                <c:pt idx="1328">
                  <c:v>9438.39432</c:v>
                </c:pt>
                <c:pt idx="1329">
                  <c:v>9436.46575</c:v>
                </c:pt>
                <c:pt idx="1330">
                  <c:v>9434.53719</c:v>
                </c:pt>
                <c:pt idx="1331">
                  <c:v>9432.60862</c:v>
                </c:pt>
                <c:pt idx="1332">
                  <c:v>9430.68006</c:v>
                </c:pt>
                <c:pt idx="1333">
                  <c:v>9428.75149</c:v>
                </c:pt>
                <c:pt idx="1334">
                  <c:v>9426.82293</c:v>
                </c:pt>
                <c:pt idx="1335">
                  <c:v>9424.89437</c:v>
                </c:pt>
                <c:pt idx="1336">
                  <c:v>9422.9658</c:v>
                </c:pt>
                <c:pt idx="1337">
                  <c:v>9421.03724</c:v>
                </c:pt>
                <c:pt idx="1338">
                  <c:v>9419.10867</c:v>
                </c:pt>
                <c:pt idx="1339">
                  <c:v>9417.18011</c:v>
                </c:pt>
                <c:pt idx="1340">
                  <c:v>9415.25154</c:v>
                </c:pt>
                <c:pt idx="1341">
                  <c:v>9413.32298</c:v>
                </c:pt>
                <c:pt idx="1342">
                  <c:v>9411.39441</c:v>
                </c:pt>
                <c:pt idx="1343">
                  <c:v>9409.46585</c:v>
                </c:pt>
                <c:pt idx="1344">
                  <c:v>9407.53729</c:v>
                </c:pt>
                <c:pt idx="1345">
                  <c:v>9405.60872</c:v>
                </c:pt>
                <c:pt idx="1346">
                  <c:v>9403.68016</c:v>
                </c:pt>
                <c:pt idx="1347">
                  <c:v>9401.75159</c:v>
                </c:pt>
                <c:pt idx="1348">
                  <c:v>9399.82303</c:v>
                </c:pt>
                <c:pt idx="1349">
                  <c:v>9397.89446</c:v>
                </c:pt>
                <c:pt idx="1350">
                  <c:v>9395.9659</c:v>
                </c:pt>
                <c:pt idx="1351">
                  <c:v>9394.03734</c:v>
                </c:pt>
                <c:pt idx="1352">
                  <c:v>9392.10877</c:v>
                </c:pt>
                <c:pt idx="1353">
                  <c:v>9390.18021</c:v>
                </c:pt>
                <c:pt idx="1354">
                  <c:v>9388.25164</c:v>
                </c:pt>
                <c:pt idx="1355">
                  <c:v>9386.32308</c:v>
                </c:pt>
                <c:pt idx="1356">
                  <c:v>9384.39451</c:v>
                </c:pt>
                <c:pt idx="1357">
                  <c:v>9382.46595</c:v>
                </c:pt>
                <c:pt idx="1358">
                  <c:v>9380.53738</c:v>
                </c:pt>
                <c:pt idx="1359">
                  <c:v>9378.60882</c:v>
                </c:pt>
                <c:pt idx="1360">
                  <c:v>9376.68026</c:v>
                </c:pt>
                <c:pt idx="1361">
                  <c:v>9374.75169</c:v>
                </c:pt>
                <c:pt idx="1362">
                  <c:v>9372.82313</c:v>
                </c:pt>
                <c:pt idx="1363">
                  <c:v>9370.89456</c:v>
                </c:pt>
                <c:pt idx="1364">
                  <c:v>9368.966</c:v>
                </c:pt>
                <c:pt idx="1365">
                  <c:v>9367.03743</c:v>
                </c:pt>
                <c:pt idx="1366">
                  <c:v>9365.10887</c:v>
                </c:pt>
                <c:pt idx="1367">
                  <c:v>9363.1803</c:v>
                </c:pt>
                <c:pt idx="1368">
                  <c:v>9361.25174</c:v>
                </c:pt>
                <c:pt idx="1369">
                  <c:v>9359.32318</c:v>
                </c:pt>
                <c:pt idx="1370">
                  <c:v>9357.39461</c:v>
                </c:pt>
                <c:pt idx="1371">
                  <c:v>9355.46605</c:v>
                </c:pt>
                <c:pt idx="1372">
                  <c:v>9353.53748</c:v>
                </c:pt>
                <c:pt idx="1373">
                  <c:v>9351.60892</c:v>
                </c:pt>
                <c:pt idx="1374">
                  <c:v>9349.68035</c:v>
                </c:pt>
                <c:pt idx="1375">
                  <c:v>9347.75179</c:v>
                </c:pt>
                <c:pt idx="1376">
                  <c:v>9345.82322</c:v>
                </c:pt>
                <c:pt idx="1377">
                  <c:v>9343.89466</c:v>
                </c:pt>
                <c:pt idx="1378">
                  <c:v>9341.9661</c:v>
                </c:pt>
                <c:pt idx="1379">
                  <c:v>9340.03753</c:v>
                </c:pt>
                <c:pt idx="1380">
                  <c:v>9338.10897</c:v>
                </c:pt>
                <c:pt idx="1381">
                  <c:v>9336.1804</c:v>
                </c:pt>
                <c:pt idx="1382">
                  <c:v>9334.25184</c:v>
                </c:pt>
                <c:pt idx="1383">
                  <c:v>9332.32327</c:v>
                </c:pt>
                <c:pt idx="1384">
                  <c:v>9330.39471</c:v>
                </c:pt>
                <c:pt idx="1385">
                  <c:v>9328.46614</c:v>
                </c:pt>
                <c:pt idx="1386">
                  <c:v>9326.53758</c:v>
                </c:pt>
                <c:pt idx="1387">
                  <c:v>9324.60902</c:v>
                </c:pt>
                <c:pt idx="1388">
                  <c:v>9322.68045</c:v>
                </c:pt>
                <c:pt idx="1389">
                  <c:v>9320.75189</c:v>
                </c:pt>
                <c:pt idx="1390">
                  <c:v>9318.82332</c:v>
                </c:pt>
                <c:pt idx="1391">
                  <c:v>9316.89476</c:v>
                </c:pt>
                <c:pt idx="1392">
                  <c:v>9314.96619</c:v>
                </c:pt>
                <c:pt idx="1393">
                  <c:v>9313.03763</c:v>
                </c:pt>
                <c:pt idx="1394">
                  <c:v>9311.10906</c:v>
                </c:pt>
                <c:pt idx="1395">
                  <c:v>9309.1805</c:v>
                </c:pt>
                <c:pt idx="1396">
                  <c:v>9307.25194</c:v>
                </c:pt>
                <c:pt idx="1397">
                  <c:v>9305.32337</c:v>
                </c:pt>
                <c:pt idx="1398">
                  <c:v>9303.39481</c:v>
                </c:pt>
                <c:pt idx="1399">
                  <c:v>9301.46624</c:v>
                </c:pt>
                <c:pt idx="1400">
                  <c:v>9299.53768</c:v>
                </c:pt>
                <c:pt idx="1401">
                  <c:v>9297.60911</c:v>
                </c:pt>
                <c:pt idx="1402">
                  <c:v>9295.68055</c:v>
                </c:pt>
                <c:pt idx="1403">
                  <c:v>9293.75198</c:v>
                </c:pt>
                <c:pt idx="1404">
                  <c:v>9291.82342</c:v>
                </c:pt>
                <c:pt idx="1405">
                  <c:v>9289.89486</c:v>
                </c:pt>
                <c:pt idx="1406">
                  <c:v>9287.96629</c:v>
                </c:pt>
                <c:pt idx="1407">
                  <c:v>9286.03773</c:v>
                </c:pt>
                <c:pt idx="1408">
                  <c:v>9284.10916</c:v>
                </c:pt>
                <c:pt idx="1409">
                  <c:v>9282.1806</c:v>
                </c:pt>
                <c:pt idx="1410">
                  <c:v>9280.25203</c:v>
                </c:pt>
                <c:pt idx="1411">
                  <c:v>9278.32347</c:v>
                </c:pt>
                <c:pt idx="1412">
                  <c:v>9276.3949</c:v>
                </c:pt>
                <c:pt idx="1413">
                  <c:v>9274.46634</c:v>
                </c:pt>
                <c:pt idx="1414">
                  <c:v>9272.53778</c:v>
                </c:pt>
                <c:pt idx="1415">
                  <c:v>9270.60921</c:v>
                </c:pt>
                <c:pt idx="1416">
                  <c:v>9268.68065</c:v>
                </c:pt>
                <c:pt idx="1417">
                  <c:v>9266.75208</c:v>
                </c:pt>
                <c:pt idx="1418">
                  <c:v>9264.82352</c:v>
                </c:pt>
                <c:pt idx="1419">
                  <c:v>9262.89495</c:v>
                </c:pt>
                <c:pt idx="1420">
                  <c:v>9260.96639</c:v>
                </c:pt>
                <c:pt idx="1421">
                  <c:v>9259.03782</c:v>
                </c:pt>
                <c:pt idx="1422">
                  <c:v>9257.10926</c:v>
                </c:pt>
                <c:pt idx="1423">
                  <c:v>9255.1807</c:v>
                </c:pt>
                <c:pt idx="1424">
                  <c:v>9253.25213</c:v>
                </c:pt>
                <c:pt idx="1425">
                  <c:v>9251.32357</c:v>
                </c:pt>
                <c:pt idx="1426">
                  <c:v>9249.395</c:v>
                </c:pt>
                <c:pt idx="1427">
                  <c:v>9247.46644</c:v>
                </c:pt>
                <c:pt idx="1428">
                  <c:v>9245.53787</c:v>
                </c:pt>
                <c:pt idx="1429">
                  <c:v>9243.60931</c:v>
                </c:pt>
                <c:pt idx="1430">
                  <c:v>9241.68075</c:v>
                </c:pt>
                <c:pt idx="1431">
                  <c:v>9239.75218</c:v>
                </c:pt>
                <c:pt idx="1432">
                  <c:v>9237.82362</c:v>
                </c:pt>
                <c:pt idx="1433">
                  <c:v>9235.89505</c:v>
                </c:pt>
                <c:pt idx="1434">
                  <c:v>9233.96649</c:v>
                </c:pt>
                <c:pt idx="1435">
                  <c:v>9232.03792</c:v>
                </c:pt>
                <c:pt idx="1436">
                  <c:v>9230.10936</c:v>
                </c:pt>
                <c:pt idx="1437">
                  <c:v>9228.18079</c:v>
                </c:pt>
                <c:pt idx="1438">
                  <c:v>9226.25223</c:v>
                </c:pt>
                <c:pt idx="1439">
                  <c:v>9224.32367</c:v>
                </c:pt>
                <c:pt idx="1440">
                  <c:v>9222.3951</c:v>
                </c:pt>
                <c:pt idx="1441">
                  <c:v>9220.46654</c:v>
                </c:pt>
                <c:pt idx="1442">
                  <c:v>9218.53797</c:v>
                </c:pt>
                <c:pt idx="1443">
                  <c:v>9216.60941</c:v>
                </c:pt>
                <c:pt idx="1444">
                  <c:v>9214.68084</c:v>
                </c:pt>
                <c:pt idx="1445">
                  <c:v>9212.75228</c:v>
                </c:pt>
                <c:pt idx="1446">
                  <c:v>9210.82371</c:v>
                </c:pt>
                <c:pt idx="1447">
                  <c:v>9208.89515</c:v>
                </c:pt>
                <c:pt idx="1448">
                  <c:v>9206.96659</c:v>
                </c:pt>
                <c:pt idx="1449">
                  <c:v>9205.03802</c:v>
                </c:pt>
                <c:pt idx="1450">
                  <c:v>9203.10946</c:v>
                </c:pt>
                <c:pt idx="1451">
                  <c:v>9201.18089</c:v>
                </c:pt>
                <c:pt idx="1452">
                  <c:v>9199.25233</c:v>
                </c:pt>
                <c:pt idx="1453">
                  <c:v>9197.32376</c:v>
                </c:pt>
                <c:pt idx="1454">
                  <c:v>9195.3952</c:v>
                </c:pt>
                <c:pt idx="1455">
                  <c:v>9193.46663</c:v>
                </c:pt>
                <c:pt idx="1456">
                  <c:v>9191.53807</c:v>
                </c:pt>
                <c:pt idx="1457">
                  <c:v>9189.60951</c:v>
                </c:pt>
                <c:pt idx="1458">
                  <c:v>9187.68094</c:v>
                </c:pt>
                <c:pt idx="1459">
                  <c:v>9185.75238</c:v>
                </c:pt>
                <c:pt idx="1460">
                  <c:v>9183.82381</c:v>
                </c:pt>
                <c:pt idx="1461">
                  <c:v>9181.89525</c:v>
                </c:pt>
                <c:pt idx="1462">
                  <c:v>9179.96668</c:v>
                </c:pt>
                <c:pt idx="1463">
                  <c:v>9178.03812</c:v>
                </c:pt>
                <c:pt idx="1464">
                  <c:v>9176.10955</c:v>
                </c:pt>
                <c:pt idx="1465">
                  <c:v>9174.18099</c:v>
                </c:pt>
                <c:pt idx="1466">
                  <c:v>9172.25243</c:v>
                </c:pt>
                <c:pt idx="1467">
                  <c:v>9170.32386</c:v>
                </c:pt>
                <c:pt idx="1468">
                  <c:v>9168.3953</c:v>
                </c:pt>
                <c:pt idx="1469">
                  <c:v>9166.46673</c:v>
                </c:pt>
                <c:pt idx="1470">
                  <c:v>9164.53817</c:v>
                </c:pt>
                <c:pt idx="1471">
                  <c:v>9162.6096</c:v>
                </c:pt>
                <c:pt idx="1472">
                  <c:v>9160.68104</c:v>
                </c:pt>
                <c:pt idx="1473">
                  <c:v>9158.75247</c:v>
                </c:pt>
                <c:pt idx="1474">
                  <c:v>9156.82391</c:v>
                </c:pt>
                <c:pt idx="1475">
                  <c:v>9154.89535</c:v>
                </c:pt>
                <c:pt idx="1476">
                  <c:v>9152.96678</c:v>
                </c:pt>
                <c:pt idx="1477">
                  <c:v>9151.03822</c:v>
                </c:pt>
                <c:pt idx="1478">
                  <c:v>9149.10965</c:v>
                </c:pt>
                <c:pt idx="1479">
                  <c:v>9147.18109</c:v>
                </c:pt>
                <c:pt idx="1480">
                  <c:v>9145.25252</c:v>
                </c:pt>
                <c:pt idx="1481">
                  <c:v>9143.32396</c:v>
                </c:pt>
                <c:pt idx="1482">
                  <c:v>9141.39539</c:v>
                </c:pt>
                <c:pt idx="1483">
                  <c:v>9139.46683</c:v>
                </c:pt>
                <c:pt idx="1484">
                  <c:v>9137.53827</c:v>
                </c:pt>
                <c:pt idx="1485">
                  <c:v>9135.6097</c:v>
                </c:pt>
                <c:pt idx="1486">
                  <c:v>9133.68114</c:v>
                </c:pt>
                <c:pt idx="1487">
                  <c:v>9131.75257</c:v>
                </c:pt>
                <c:pt idx="1488">
                  <c:v>9129.82401</c:v>
                </c:pt>
                <c:pt idx="1489">
                  <c:v>9127.89544</c:v>
                </c:pt>
                <c:pt idx="1490">
                  <c:v>9125.96688</c:v>
                </c:pt>
                <c:pt idx="1491">
                  <c:v>9124.03831</c:v>
                </c:pt>
                <c:pt idx="1492">
                  <c:v>9122.10975</c:v>
                </c:pt>
                <c:pt idx="1493">
                  <c:v>9120.18119</c:v>
                </c:pt>
                <c:pt idx="1494">
                  <c:v>9118.25262</c:v>
                </c:pt>
                <c:pt idx="1495">
                  <c:v>9116.32406</c:v>
                </c:pt>
                <c:pt idx="1496">
                  <c:v>9114.39549</c:v>
                </c:pt>
                <c:pt idx="1497">
                  <c:v>9112.46693</c:v>
                </c:pt>
                <c:pt idx="1498">
                  <c:v>9110.53836</c:v>
                </c:pt>
                <c:pt idx="1499">
                  <c:v>9108.6098</c:v>
                </c:pt>
                <c:pt idx="1500">
                  <c:v>9106.68124</c:v>
                </c:pt>
                <c:pt idx="1501">
                  <c:v>9104.75267</c:v>
                </c:pt>
                <c:pt idx="1502">
                  <c:v>9102.82411</c:v>
                </c:pt>
                <c:pt idx="1503">
                  <c:v>9100.89554</c:v>
                </c:pt>
                <c:pt idx="1504">
                  <c:v>9098.96698</c:v>
                </c:pt>
                <c:pt idx="1505">
                  <c:v>9097.03841</c:v>
                </c:pt>
                <c:pt idx="1506">
                  <c:v>9095.10985</c:v>
                </c:pt>
                <c:pt idx="1507">
                  <c:v>9093.18128</c:v>
                </c:pt>
                <c:pt idx="1508">
                  <c:v>9091.25272</c:v>
                </c:pt>
                <c:pt idx="1509">
                  <c:v>9089.32416</c:v>
                </c:pt>
                <c:pt idx="1510">
                  <c:v>9087.39559</c:v>
                </c:pt>
                <c:pt idx="1511">
                  <c:v>9085.46703</c:v>
                </c:pt>
                <c:pt idx="1512">
                  <c:v>9083.53846</c:v>
                </c:pt>
                <c:pt idx="1513">
                  <c:v>9081.6099</c:v>
                </c:pt>
                <c:pt idx="1514">
                  <c:v>9079.68133</c:v>
                </c:pt>
                <c:pt idx="1515">
                  <c:v>9077.75277</c:v>
                </c:pt>
                <c:pt idx="1516">
                  <c:v>9075.8242</c:v>
                </c:pt>
                <c:pt idx="1517">
                  <c:v>9073.89564</c:v>
                </c:pt>
                <c:pt idx="1518">
                  <c:v>9071.96708</c:v>
                </c:pt>
                <c:pt idx="1519">
                  <c:v>9070.03851</c:v>
                </c:pt>
                <c:pt idx="1520">
                  <c:v>9068.10995</c:v>
                </c:pt>
                <c:pt idx="1521">
                  <c:v>9066.18138</c:v>
                </c:pt>
                <c:pt idx="1522">
                  <c:v>9064.25282</c:v>
                </c:pt>
                <c:pt idx="1523">
                  <c:v>9062.32425</c:v>
                </c:pt>
                <c:pt idx="1524">
                  <c:v>9060.39569</c:v>
                </c:pt>
                <c:pt idx="1525">
                  <c:v>9058.46712</c:v>
                </c:pt>
                <c:pt idx="1526">
                  <c:v>9056.53856</c:v>
                </c:pt>
                <c:pt idx="1527">
                  <c:v>9054.61</c:v>
                </c:pt>
                <c:pt idx="1528">
                  <c:v>9052.68143</c:v>
                </c:pt>
                <c:pt idx="1529">
                  <c:v>9050.75287</c:v>
                </c:pt>
                <c:pt idx="1530">
                  <c:v>9048.8243</c:v>
                </c:pt>
                <c:pt idx="1531">
                  <c:v>9046.89574</c:v>
                </c:pt>
                <c:pt idx="1532">
                  <c:v>9044.96717</c:v>
                </c:pt>
                <c:pt idx="1533">
                  <c:v>9043.03861</c:v>
                </c:pt>
                <c:pt idx="1534">
                  <c:v>9041.11004</c:v>
                </c:pt>
                <c:pt idx="1535">
                  <c:v>9039.18148</c:v>
                </c:pt>
                <c:pt idx="1536">
                  <c:v>9037.25292</c:v>
                </c:pt>
                <c:pt idx="1537">
                  <c:v>9035.32435</c:v>
                </c:pt>
                <c:pt idx="1538">
                  <c:v>9033.39579</c:v>
                </c:pt>
                <c:pt idx="1539">
                  <c:v>9031.46722</c:v>
                </c:pt>
                <c:pt idx="1540">
                  <c:v>9029.53866</c:v>
                </c:pt>
                <c:pt idx="1541">
                  <c:v>9027.61009</c:v>
                </c:pt>
                <c:pt idx="1542">
                  <c:v>9025.68153</c:v>
                </c:pt>
                <c:pt idx="1543">
                  <c:v>9023.75296</c:v>
                </c:pt>
                <c:pt idx="1544">
                  <c:v>9021.8244</c:v>
                </c:pt>
                <c:pt idx="1545">
                  <c:v>9019.89584</c:v>
                </c:pt>
                <c:pt idx="1546">
                  <c:v>9017.96727</c:v>
                </c:pt>
                <c:pt idx="1547">
                  <c:v>9016.03871</c:v>
                </c:pt>
                <c:pt idx="1548">
                  <c:v>9014.11014</c:v>
                </c:pt>
                <c:pt idx="1549">
                  <c:v>9012.18158</c:v>
                </c:pt>
                <c:pt idx="1550">
                  <c:v>9010.25301</c:v>
                </c:pt>
                <c:pt idx="1551">
                  <c:v>9008.32445</c:v>
                </c:pt>
                <c:pt idx="1552">
                  <c:v>9006.39588</c:v>
                </c:pt>
                <c:pt idx="1553">
                  <c:v>9004.46732</c:v>
                </c:pt>
                <c:pt idx="1554">
                  <c:v>9002.53876</c:v>
                </c:pt>
                <c:pt idx="1555">
                  <c:v>9000.61019</c:v>
                </c:pt>
                <c:pt idx="1556">
                  <c:v>8998.68163</c:v>
                </c:pt>
                <c:pt idx="1557">
                  <c:v>8996.75306</c:v>
                </c:pt>
                <c:pt idx="1558">
                  <c:v>8994.8245</c:v>
                </c:pt>
                <c:pt idx="1559">
                  <c:v>8992.89593</c:v>
                </c:pt>
                <c:pt idx="1560">
                  <c:v>8990.96737</c:v>
                </c:pt>
                <c:pt idx="1561">
                  <c:v>8989.0388</c:v>
                </c:pt>
                <c:pt idx="1562">
                  <c:v>8987.11024</c:v>
                </c:pt>
                <c:pt idx="1563">
                  <c:v>8985.18168</c:v>
                </c:pt>
                <c:pt idx="1564">
                  <c:v>8983.25311</c:v>
                </c:pt>
                <c:pt idx="1565">
                  <c:v>8981.32455</c:v>
                </c:pt>
                <c:pt idx="1566">
                  <c:v>8979.39598</c:v>
                </c:pt>
                <c:pt idx="1567">
                  <c:v>8977.46742</c:v>
                </c:pt>
                <c:pt idx="1568">
                  <c:v>8975.53885</c:v>
                </c:pt>
                <c:pt idx="1569">
                  <c:v>8973.61029</c:v>
                </c:pt>
                <c:pt idx="1570">
                  <c:v>8971.68173</c:v>
                </c:pt>
                <c:pt idx="1571">
                  <c:v>8969.75316</c:v>
                </c:pt>
                <c:pt idx="1572">
                  <c:v>8967.8246</c:v>
                </c:pt>
                <c:pt idx="1573">
                  <c:v>8965.89603</c:v>
                </c:pt>
                <c:pt idx="1574">
                  <c:v>8963.96747</c:v>
                </c:pt>
                <c:pt idx="1575">
                  <c:v>8962.0389</c:v>
                </c:pt>
                <c:pt idx="1576">
                  <c:v>8960.11034</c:v>
                </c:pt>
                <c:pt idx="1577">
                  <c:v>8958.18177</c:v>
                </c:pt>
                <c:pt idx="1578">
                  <c:v>8956.25321</c:v>
                </c:pt>
                <c:pt idx="1579">
                  <c:v>8954.32465</c:v>
                </c:pt>
                <c:pt idx="1580">
                  <c:v>8952.39608</c:v>
                </c:pt>
                <c:pt idx="1581">
                  <c:v>8950.46752</c:v>
                </c:pt>
                <c:pt idx="1582">
                  <c:v>8948.53895</c:v>
                </c:pt>
                <c:pt idx="1583">
                  <c:v>8946.61039</c:v>
                </c:pt>
                <c:pt idx="1584">
                  <c:v>8944.68182</c:v>
                </c:pt>
                <c:pt idx="1585">
                  <c:v>8942.75326</c:v>
                </c:pt>
                <c:pt idx="1586">
                  <c:v>8940.82469</c:v>
                </c:pt>
                <c:pt idx="1587">
                  <c:v>8938.89613</c:v>
                </c:pt>
                <c:pt idx="1588">
                  <c:v>8936.96757</c:v>
                </c:pt>
                <c:pt idx="1589">
                  <c:v>8935.039</c:v>
                </c:pt>
                <c:pt idx="1590">
                  <c:v>8933.11044</c:v>
                </c:pt>
                <c:pt idx="1591">
                  <c:v>8931.18187</c:v>
                </c:pt>
                <c:pt idx="1592">
                  <c:v>8929.25331</c:v>
                </c:pt>
                <c:pt idx="1593">
                  <c:v>8927.32474</c:v>
                </c:pt>
                <c:pt idx="1594">
                  <c:v>8925.39618</c:v>
                </c:pt>
                <c:pt idx="1595">
                  <c:v>8923.46761</c:v>
                </c:pt>
                <c:pt idx="1596">
                  <c:v>8921.53905</c:v>
                </c:pt>
                <c:pt idx="1597">
                  <c:v>8919.61049</c:v>
                </c:pt>
                <c:pt idx="1598">
                  <c:v>8917.68192</c:v>
                </c:pt>
                <c:pt idx="1599">
                  <c:v>8915.75336</c:v>
                </c:pt>
                <c:pt idx="1600">
                  <c:v>8913.82479</c:v>
                </c:pt>
                <c:pt idx="1601">
                  <c:v>8911.89623</c:v>
                </c:pt>
                <c:pt idx="1602">
                  <c:v>8909.96766</c:v>
                </c:pt>
                <c:pt idx="1603">
                  <c:v>8908.0391</c:v>
                </c:pt>
                <c:pt idx="1604">
                  <c:v>8906.11053</c:v>
                </c:pt>
                <c:pt idx="1605">
                  <c:v>8904.18197</c:v>
                </c:pt>
                <c:pt idx="1606">
                  <c:v>8902.25341</c:v>
                </c:pt>
                <c:pt idx="1607">
                  <c:v>8900.32484</c:v>
                </c:pt>
                <c:pt idx="1608">
                  <c:v>8898.39628</c:v>
                </c:pt>
                <c:pt idx="1609">
                  <c:v>8896.46771</c:v>
                </c:pt>
                <c:pt idx="1610">
                  <c:v>8894.53915</c:v>
                </c:pt>
                <c:pt idx="1611">
                  <c:v>8892.61058</c:v>
                </c:pt>
                <c:pt idx="1612">
                  <c:v>8890.68202</c:v>
                </c:pt>
                <c:pt idx="1613">
                  <c:v>8888.75345</c:v>
                </c:pt>
                <c:pt idx="1614">
                  <c:v>8886.82489</c:v>
                </c:pt>
                <c:pt idx="1615">
                  <c:v>8884.89633</c:v>
                </c:pt>
                <c:pt idx="1616">
                  <c:v>8882.96776</c:v>
                </c:pt>
                <c:pt idx="1617">
                  <c:v>8881.0392</c:v>
                </c:pt>
                <c:pt idx="1618">
                  <c:v>8879.11063</c:v>
                </c:pt>
                <c:pt idx="1619">
                  <c:v>8877.18207</c:v>
                </c:pt>
                <c:pt idx="1620">
                  <c:v>8875.2535</c:v>
                </c:pt>
                <c:pt idx="1621">
                  <c:v>8873.32494</c:v>
                </c:pt>
                <c:pt idx="1622">
                  <c:v>8871.39637</c:v>
                </c:pt>
                <c:pt idx="1623">
                  <c:v>8869.46781</c:v>
                </c:pt>
                <c:pt idx="1624">
                  <c:v>8867.53925</c:v>
                </c:pt>
                <c:pt idx="1625">
                  <c:v>8865.61068</c:v>
                </c:pt>
                <c:pt idx="1626">
                  <c:v>8863.68212</c:v>
                </c:pt>
                <c:pt idx="1627">
                  <c:v>8861.75355</c:v>
                </c:pt>
                <c:pt idx="1628">
                  <c:v>8859.82499</c:v>
                </c:pt>
                <c:pt idx="1629">
                  <c:v>8857.89642</c:v>
                </c:pt>
                <c:pt idx="1630">
                  <c:v>8855.96786</c:v>
                </c:pt>
                <c:pt idx="1631">
                  <c:v>8854.03929</c:v>
                </c:pt>
                <c:pt idx="1632">
                  <c:v>8852.11073</c:v>
                </c:pt>
                <c:pt idx="1633">
                  <c:v>8850.18217</c:v>
                </c:pt>
                <c:pt idx="1634">
                  <c:v>8848.2536</c:v>
                </c:pt>
                <c:pt idx="1635">
                  <c:v>8846.32504</c:v>
                </c:pt>
                <c:pt idx="1636">
                  <c:v>8844.39647</c:v>
                </c:pt>
                <c:pt idx="1637">
                  <c:v>8842.46791</c:v>
                </c:pt>
                <c:pt idx="1638">
                  <c:v>8840.53934</c:v>
                </c:pt>
                <c:pt idx="1639">
                  <c:v>8838.61078</c:v>
                </c:pt>
                <c:pt idx="1640">
                  <c:v>8836.68221</c:v>
                </c:pt>
                <c:pt idx="1641">
                  <c:v>8834.75365</c:v>
                </c:pt>
                <c:pt idx="1642">
                  <c:v>8832.82509</c:v>
                </c:pt>
                <c:pt idx="1643">
                  <c:v>8830.89652</c:v>
                </c:pt>
                <c:pt idx="1644">
                  <c:v>8828.96796</c:v>
                </c:pt>
                <c:pt idx="1645">
                  <c:v>8827.03939</c:v>
                </c:pt>
                <c:pt idx="1646">
                  <c:v>8825.11083</c:v>
                </c:pt>
                <c:pt idx="1647">
                  <c:v>8823.18226</c:v>
                </c:pt>
                <c:pt idx="1648">
                  <c:v>8821.2537</c:v>
                </c:pt>
                <c:pt idx="1649">
                  <c:v>8819.32514</c:v>
                </c:pt>
                <c:pt idx="1650">
                  <c:v>8817.39657</c:v>
                </c:pt>
                <c:pt idx="1651">
                  <c:v>8815.46801</c:v>
                </c:pt>
                <c:pt idx="1652">
                  <c:v>8813.53944</c:v>
                </c:pt>
                <c:pt idx="1653">
                  <c:v>8811.61088</c:v>
                </c:pt>
                <c:pt idx="1654">
                  <c:v>8809.68231</c:v>
                </c:pt>
                <c:pt idx="1655">
                  <c:v>8807.75375</c:v>
                </c:pt>
                <c:pt idx="1656">
                  <c:v>8805.82518</c:v>
                </c:pt>
                <c:pt idx="1657">
                  <c:v>8803.89662</c:v>
                </c:pt>
                <c:pt idx="1658">
                  <c:v>8801.96806</c:v>
                </c:pt>
                <c:pt idx="1659">
                  <c:v>8800.03949</c:v>
                </c:pt>
                <c:pt idx="1660">
                  <c:v>8798.11093</c:v>
                </c:pt>
                <c:pt idx="1661">
                  <c:v>8796.18236</c:v>
                </c:pt>
                <c:pt idx="1662">
                  <c:v>8794.2538</c:v>
                </c:pt>
                <c:pt idx="1663">
                  <c:v>8792.32523</c:v>
                </c:pt>
                <c:pt idx="1664">
                  <c:v>8790.39667</c:v>
                </c:pt>
                <c:pt idx="1665">
                  <c:v>8788.4681</c:v>
                </c:pt>
                <c:pt idx="1666">
                  <c:v>8786.53954</c:v>
                </c:pt>
                <c:pt idx="1667">
                  <c:v>8784.61098</c:v>
                </c:pt>
                <c:pt idx="1668">
                  <c:v>8782.68241</c:v>
                </c:pt>
                <c:pt idx="1669">
                  <c:v>8780.75385</c:v>
                </c:pt>
                <c:pt idx="1670">
                  <c:v>8778.82528</c:v>
                </c:pt>
                <c:pt idx="1671">
                  <c:v>8776.89672</c:v>
                </c:pt>
                <c:pt idx="1672">
                  <c:v>8774.96815</c:v>
                </c:pt>
                <c:pt idx="1673">
                  <c:v>8773.03959</c:v>
                </c:pt>
                <c:pt idx="1674">
                  <c:v>8771.11102</c:v>
                </c:pt>
                <c:pt idx="1675">
                  <c:v>8769.18246</c:v>
                </c:pt>
                <c:pt idx="1676">
                  <c:v>8767.2539</c:v>
                </c:pt>
                <c:pt idx="1677">
                  <c:v>8765.32533</c:v>
                </c:pt>
                <c:pt idx="1678">
                  <c:v>8763.39677</c:v>
                </c:pt>
                <c:pt idx="1679">
                  <c:v>8761.4682</c:v>
                </c:pt>
                <c:pt idx="1680">
                  <c:v>8759.53964</c:v>
                </c:pt>
                <c:pt idx="1681">
                  <c:v>8757.61107</c:v>
                </c:pt>
                <c:pt idx="1682">
                  <c:v>8755.68251</c:v>
                </c:pt>
                <c:pt idx="1683">
                  <c:v>8753.75394</c:v>
                </c:pt>
                <c:pt idx="1684">
                  <c:v>8751.82538</c:v>
                </c:pt>
                <c:pt idx="1685">
                  <c:v>8749.89682</c:v>
                </c:pt>
                <c:pt idx="1686">
                  <c:v>8747.96825</c:v>
                </c:pt>
                <c:pt idx="1687">
                  <c:v>8746.03969</c:v>
                </c:pt>
                <c:pt idx="1688">
                  <c:v>8744.11112</c:v>
                </c:pt>
                <c:pt idx="1689">
                  <c:v>8742.18256</c:v>
                </c:pt>
                <c:pt idx="1690">
                  <c:v>8740.25399</c:v>
                </c:pt>
                <c:pt idx="1691">
                  <c:v>8738.32543</c:v>
                </c:pt>
                <c:pt idx="1692">
                  <c:v>8736.39686</c:v>
                </c:pt>
                <c:pt idx="1693">
                  <c:v>8734.4683</c:v>
                </c:pt>
                <c:pt idx="1694">
                  <c:v>8732.53974</c:v>
                </c:pt>
                <c:pt idx="1695">
                  <c:v>8730.61117</c:v>
                </c:pt>
                <c:pt idx="1696">
                  <c:v>8728.68261</c:v>
                </c:pt>
                <c:pt idx="1697">
                  <c:v>8726.75404</c:v>
                </c:pt>
                <c:pt idx="1698">
                  <c:v>8724.82548</c:v>
                </c:pt>
                <c:pt idx="1699">
                  <c:v>8722.89691</c:v>
                </c:pt>
                <c:pt idx="1700">
                  <c:v>8720.96835</c:v>
                </c:pt>
                <c:pt idx="1701">
                  <c:v>8719.03978</c:v>
                </c:pt>
                <c:pt idx="1702">
                  <c:v>8717.11122</c:v>
                </c:pt>
                <c:pt idx="1703">
                  <c:v>8715.18266</c:v>
                </c:pt>
                <c:pt idx="1704">
                  <c:v>8713.25409</c:v>
                </c:pt>
                <c:pt idx="1705">
                  <c:v>8711.32553</c:v>
                </c:pt>
                <c:pt idx="1706">
                  <c:v>8709.39696</c:v>
                </c:pt>
                <c:pt idx="1707">
                  <c:v>8707.4684</c:v>
                </c:pt>
                <c:pt idx="1708">
                  <c:v>8705.53983</c:v>
                </c:pt>
                <c:pt idx="1709">
                  <c:v>8703.61127</c:v>
                </c:pt>
                <c:pt idx="1710">
                  <c:v>8701.6827</c:v>
                </c:pt>
                <c:pt idx="1711">
                  <c:v>8699.75414</c:v>
                </c:pt>
                <c:pt idx="1712">
                  <c:v>8697.82558</c:v>
                </c:pt>
                <c:pt idx="1713">
                  <c:v>8695.89701</c:v>
                </c:pt>
                <c:pt idx="1714">
                  <c:v>8693.96845</c:v>
                </c:pt>
                <c:pt idx="1715">
                  <c:v>8692.03988</c:v>
                </c:pt>
                <c:pt idx="1716">
                  <c:v>8690.11132</c:v>
                </c:pt>
                <c:pt idx="1717">
                  <c:v>8688.18275</c:v>
                </c:pt>
                <c:pt idx="1718">
                  <c:v>8686.25419</c:v>
                </c:pt>
                <c:pt idx="1719">
                  <c:v>8684.32563</c:v>
                </c:pt>
                <c:pt idx="1720">
                  <c:v>8682.39706</c:v>
                </c:pt>
                <c:pt idx="1721">
                  <c:v>8680.4685</c:v>
                </c:pt>
                <c:pt idx="1722">
                  <c:v>8678.53993</c:v>
                </c:pt>
                <c:pt idx="1723">
                  <c:v>8676.61137</c:v>
                </c:pt>
                <c:pt idx="1724">
                  <c:v>8674.6828</c:v>
                </c:pt>
                <c:pt idx="1725">
                  <c:v>8672.75424</c:v>
                </c:pt>
                <c:pt idx="1726">
                  <c:v>8670.82567</c:v>
                </c:pt>
                <c:pt idx="1727">
                  <c:v>8668.89711</c:v>
                </c:pt>
                <c:pt idx="1728">
                  <c:v>8666.96855</c:v>
                </c:pt>
                <c:pt idx="1729">
                  <c:v>8665.03998</c:v>
                </c:pt>
                <c:pt idx="1730">
                  <c:v>8663.11142</c:v>
                </c:pt>
                <c:pt idx="1731">
                  <c:v>8661.18285</c:v>
                </c:pt>
                <c:pt idx="1732">
                  <c:v>8659.25429</c:v>
                </c:pt>
                <c:pt idx="1733">
                  <c:v>8657.32572</c:v>
                </c:pt>
                <c:pt idx="1734">
                  <c:v>8655.39716</c:v>
                </c:pt>
                <c:pt idx="1735">
                  <c:v>8653.46859</c:v>
                </c:pt>
                <c:pt idx="1736">
                  <c:v>8651.54003</c:v>
                </c:pt>
                <c:pt idx="1737">
                  <c:v>8649.61147</c:v>
                </c:pt>
                <c:pt idx="1738">
                  <c:v>8647.6829</c:v>
                </c:pt>
                <c:pt idx="1739">
                  <c:v>8645.75434</c:v>
                </c:pt>
                <c:pt idx="1740">
                  <c:v>8643.82577</c:v>
                </c:pt>
                <c:pt idx="1741">
                  <c:v>8641.89721</c:v>
                </c:pt>
                <c:pt idx="1742">
                  <c:v>8639.96864</c:v>
                </c:pt>
                <c:pt idx="1743">
                  <c:v>8638.04008</c:v>
                </c:pt>
                <c:pt idx="1744">
                  <c:v>8636.11151</c:v>
                </c:pt>
                <c:pt idx="1745">
                  <c:v>8634.18295</c:v>
                </c:pt>
                <c:pt idx="1746">
                  <c:v>8632.25439</c:v>
                </c:pt>
                <c:pt idx="1747">
                  <c:v>8630.32582</c:v>
                </c:pt>
                <c:pt idx="1748">
                  <c:v>8628.39726</c:v>
                </c:pt>
                <c:pt idx="1749">
                  <c:v>8626.46869</c:v>
                </c:pt>
                <c:pt idx="1750">
                  <c:v>8624.54013</c:v>
                </c:pt>
                <c:pt idx="1751">
                  <c:v>8622.61156</c:v>
                </c:pt>
                <c:pt idx="1752">
                  <c:v>8620.683</c:v>
                </c:pt>
                <c:pt idx="1753">
                  <c:v>8618.75443</c:v>
                </c:pt>
                <c:pt idx="1754">
                  <c:v>8616.82587</c:v>
                </c:pt>
                <c:pt idx="1755">
                  <c:v>8614.89731</c:v>
                </c:pt>
                <c:pt idx="1756">
                  <c:v>8612.96874</c:v>
                </c:pt>
                <c:pt idx="1757">
                  <c:v>8611.04018</c:v>
                </c:pt>
                <c:pt idx="1758">
                  <c:v>8609.11161</c:v>
                </c:pt>
                <c:pt idx="1759">
                  <c:v>8607.18305</c:v>
                </c:pt>
                <c:pt idx="1760">
                  <c:v>8605.25448</c:v>
                </c:pt>
                <c:pt idx="1761">
                  <c:v>8603.32592</c:v>
                </c:pt>
                <c:pt idx="1762">
                  <c:v>8601.39735</c:v>
                </c:pt>
                <c:pt idx="1763">
                  <c:v>8599.46879</c:v>
                </c:pt>
                <c:pt idx="1764">
                  <c:v>8597.54023</c:v>
                </c:pt>
                <c:pt idx="1765">
                  <c:v>8595.61166</c:v>
                </c:pt>
                <c:pt idx="1766">
                  <c:v>8593.6831</c:v>
                </c:pt>
                <c:pt idx="1767">
                  <c:v>8591.75453</c:v>
                </c:pt>
                <c:pt idx="1768">
                  <c:v>8589.82597</c:v>
                </c:pt>
                <c:pt idx="1769">
                  <c:v>8587.8974</c:v>
                </c:pt>
                <c:pt idx="1770">
                  <c:v>8585.96884</c:v>
                </c:pt>
                <c:pt idx="1771">
                  <c:v>8584.04027</c:v>
                </c:pt>
                <c:pt idx="1772">
                  <c:v>8582.11171</c:v>
                </c:pt>
                <c:pt idx="1773">
                  <c:v>8580.18315</c:v>
                </c:pt>
                <c:pt idx="1774">
                  <c:v>8578.25458</c:v>
                </c:pt>
                <c:pt idx="1775">
                  <c:v>8576.32602</c:v>
                </c:pt>
                <c:pt idx="1776">
                  <c:v>8574.39745</c:v>
                </c:pt>
                <c:pt idx="1777">
                  <c:v>8572.46889</c:v>
                </c:pt>
                <c:pt idx="1778">
                  <c:v>8570.54032</c:v>
                </c:pt>
                <c:pt idx="1779">
                  <c:v>8568.61176</c:v>
                </c:pt>
                <c:pt idx="1780">
                  <c:v>8566.68319</c:v>
                </c:pt>
                <c:pt idx="1781">
                  <c:v>8564.75463</c:v>
                </c:pt>
                <c:pt idx="1782">
                  <c:v>8562.82607</c:v>
                </c:pt>
                <c:pt idx="1783">
                  <c:v>8560.8975</c:v>
                </c:pt>
                <c:pt idx="1784">
                  <c:v>8558.96894</c:v>
                </c:pt>
                <c:pt idx="1785">
                  <c:v>8557.04037</c:v>
                </c:pt>
                <c:pt idx="1786">
                  <c:v>8555.11181</c:v>
                </c:pt>
                <c:pt idx="1787">
                  <c:v>8553.18324</c:v>
                </c:pt>
                <c:pt idx="1788">
                  <c:v>8551.25468</c:v>
                </c:pt>
                <c:pt idx="1789">
                  <c:v>8549.32612</c:v>
                </c:pt>
                <c:pt idx="1790">
                  <c:v>8547.39755</c:v>
                </c:pt>
                <c:pt idx="1791">
                  <c:v>8545.46899</c:v>
                </c:pt>
                <c:pt idx="1792">
                  <c:v>8543.54042</c:v>
                </c:pt>
                <c:pt idx="1793">
                  <c:v>8541.61186</c:v>
                </c:pt>
                <c:pt idx="1794">
                  <c:v>8539.68329</c:v>
                </c:pt>
                <c:pt idx="1795">
                  <c:v>8537.75473</c:v>
                </c:pt>
                <c:pt idx="1796">
                  <c:v>8535.82616</c:v>
                </c:pt>
                <c:pt idx="1797">
                  <c:v>8533.8976</c:v>
                </c:pt>
                <c:pt idx="1798">
                  <c:v>8531.96904</c:v>
                </c:pt>
                <c:pt idx="1799">
                  <c:v>8530.04047</c:v>
                </c:pt>
                <c:pt idx="1800">
                  <c:v>8528.11191</c:v>
                </c:pt>
                <c:pt idx="1801">
                  <c:v>8526.18334</c:v>
                </c:pt>
                <c:pt idx="1802">
                  <c:v>8524.25478</c:v>
                </c:pt>
                <c:pt idx="1803">
                  <c:v>8522.32621</c:v>
                </c:pt>
                <c:pt idx="1804">
                  <c:v>8520.39765</c:v>
                </c:pt>
                <c:pt idx="1805">
                  <c:v>8518.46908</c:v>
                </c:pt>
                <c:pt idx="1806">
                  <c:v>8516.54052</c:v>
                </c:pt>
                <c:pt idx="1807">
                  <c:v>8514.61196</c:v>
                </c:pt>
                <c:pt idx="1808">
                  <c:v>8512.68339</c:v>
                </c:pt>
                <c:pt idx="1809">
                  <c:v>8510.75483</c:v>
                </c:pt>
                <c:pt idx="1810">
                  <c:v>8508.82626</c:v>
                </c:pt>
                <c:pt idx="1811">
                  <c:v>8506.8977</c:v>
                </c:pt>
                <c:pt idx="1812">
                  <c:v>8504.96913</c:v>
                </c:pt>
                <c:pt idx="1813">
                  <c:v>8503.04057</c:v>
                </c:pt>
                <c:pt idx="1814">
                  <c:v>8501.112</c:v>
                </c:pt>
                <c:pt idx="1815">
                  <c:v>8499.18344</c:v>
                </c:pt>
                <c:pt idx="1816">
                  <c:v>8497.25488</c:v>
                </c:pt>
                <c:pt idx="1817">
                  <c:v>8495.32631</c:v>
                </c:pt>
                <c:pt idx="1818">
                  <c:v>8493.39775</c:v>
                </c:pt>
                <c:pt idx="1819">
                  <c:v>8491.46918</c:v>
                </c:pt>
                <c:pt idx="1820">
                  <c:v>8489.54062</c:v>
                </c:pt>
                <c:pt idx="1821">
                  <c:v>8487.61205</c:v>
                </c:pt>
                <c:pt idx="1822">
                  <c:v>8485.68349</c:v>
                </c:pt>
                <c:pt idx="1823">
                  <c:v>8483.75492</c:v>
                </c:pt>
                <c:pt idx="1824">
                  <c:v>8481.82636</c:v>
                </c:pt>
                <c:pt idx="1825">
                  <c:v>8479.8978</c:v>
                </c:pt>
                <c:pt idx="1826">
                  <c:v>8477.96923</c:v>
                </c:pt>
                <c:pt idx="1827">
                  <c:v>8476.04067</c:v>
                </c:pt>
                <c:pt idx="1828">
                  <c:v>8474.1121</c:v>
                </c:pt>
                <c:pt idx="1829">
                  <c:v>8472.18354</c:v>
                </c:pt>
                <c:pt idx="1830">
                  <c:v>8470.25497</c:v>
                </c:pt>
                <c:pt idx="1831">
                  <c:v>8468.32641</c:v>
                </c:pt>
                <c:pt idx="1832">
                  <c:v>8466.39784</c:v>
                </c:pt>
                <c:pt idx="1833">
                  <c:v>8464.46928</c:v>
                </c:pt>
                <c:pt idx="1834">
                  <c:v>8462.54072</c:v>
                </c:pt>
                <c:pt idx="1835">
                  <c:v>8460.61215</c:v>
                </c:pt>
                <c:pt idx="1836">
                  <c:v>8458.68359</c:v>
                </c:pt>
                <c:pt idx="1837">
                  <c:v>8456.75502</c:v>
                </c:pt>
                <c:pt idx="1838">
                  <c:v>8454.82646</c:v>
                </c:pt>
                <c:pt idx="1839">
                  <c:v>8452.89789</c:v>
                </c:pt>
                <c:pt idx="1840">
                  <c:v>8450.96933</c:v>
                </c:pt>
                <c:pt idx="1841">
                  <c:v>8449.04076</c:v>
                </c:pt>
                <c:pt idx="1842">
                  <c:v>8447.1122</c:v>
                </c:pt>
                <c:pt idx="1843">
                  <c:v>8445.18364</c:v>
                </c:pt>
                <c:pt idx="1844">
                  <c:v>8443.25507</c:v>
                </c:pt>
                <c:pt idx="1845">
                  <c:v>8441.32651</c:v>
                </c:pt>
                <c:pt idx="1846">
                  <c:v>8439.39794</c:v>
                </c:pt>
                <c:pt idx="1847">
                  <c:v>8437.46938</c:v>
                </c:pt>
                <c:pt idx="1848">
                  <c:v>8435.54081</c:v>
                </c:pt>
                <c:pt idx="1849">
                  <c:v>8433.61225</c:v>
                </c:pt>
                <c:pt idx="1850">
                  <c:v>8431.68368</c:v>
                </c:pt>
                <c:pt idx="1851">
                  <c:v>8429.75512</c:v>
                </c:pt>
                <c:pt idx="1852">
                  <c:v>8427.82656</c:v>
                </c:pt>
                <c:pt idx="1853">
                  <c:v>8425.89799</c:v>
                </c:pt>
                <c:pt idx="1854">
                  <c:v>8423.96943</c:v>
                </c:pt>
                <c:pt idx="1855">
                  <c:v>8422.04086</c:v>
                </c:pt>
                <c:pt idx="1856">
                  <c:v>8420.1123</c:v>
                </c:pt>
                <c:pt idx="1857">
                  <c:v>8418.18373</c:v>
                </c:pt>
                <c:pt idx="1858">
                  <c:v>8416.25517</c:v>
                </c:pt>
                <c:pt idx="1859">
                  <c:v>8414.3266</c:v>
                </c:pt>
                <c:pt idx="1860">
                  <c:v>8412.39804</c:v>
                </c:pt>
                <c:pt idx="1861">
                  <c:v>8410.46948</c:v>
                </c:pt>
                <c:pt idx="1862">
                  <c:v>8408.54091</c:v>
                </c:pt>
                <c:pt idx="1863">
                  <c:v>8406.61235</c:v>
                </c:pt>
                <c:pt idx="1864">
                  <c:v>8404.68378</c:v>
                </c:pt>
                <c:pt idx="1865">
                  <c:v>8402.75522</c:v>
                </c:pt>
                <c:pt idx="1866">
                  <c:v>8400.82665</c:v>
                </c:pt>
                <c:pt idx="1867">
                  <c:v>8398.89809</c:v>
                </c:pt>
                <c:pt idx="1868">
                  <c:v>8396.96953</c:v>
                </c:pt>
                <c:pt idx="1869">
                  <c:v>8395.04096</c:v>
                </c:pt>
                <c:pt idx="1870">
                  <c:v>8393.1124</c:v>
                </c:pt>
                <c:pt idx="1871">
                  <c:v>8391.18383</c:v>
                </c:pt>
                <c:pt idx="1872">
                  <c:v>8389.25527</c:v>
                </c:pt>
                <c:pt idx="1873">
                  <c:v>8387.3267</c:v>
                </c:pt>
                <c:pt idx="1874">
                  <c:v>8385.39814</c:v>
                </c:pt>
                <c:pt idx="1875">
                  <c:v>8383.46957</c:v>
                </c:pt>
                <c:pt idx="1876">
                  <c:v>8381.54101</c:v>
                </c:pt>
                <c:pt idx="1877">
                  <c:v>8379.61245</c:v>
                </c:pt>
                <c:pt idx="1878">
                  <c:v>8377.68388</c:v>
                </c:pt>
                <c:pt idx="1879">
                  <c:v>8375.75532</c:v>
                </c:pt>
                <c:pt idx="1880">
                  <c:v>8373.82675</c:v>
                </c:pt>
                <c:pt idx="1881">
                  <c:v>8371.89819</c:v>
                </c:pt>
                <c:pt idx="1882">
                  <c:v>8369.96962</c:v>
                </c:pt>
                <c:pt idx="1883">
                  <c:v>8368.04106</c:v>
                </c:pt>
                <c:pt idx="1884">
                  <c:v>8366.11249</c:v>
                </c:pt>
                <c:pt idx="1885">
                  <c:v>8364.18393</c:v>
                </c:pt>
                <c:pt idx="1886">
                  <c:v>8362.25537</c:v>
                </c:pt>
                <c:pt idx="1887">
                  <c:v>8360.3268</c:v>
                </c:pt>
                <c:pt idx="1888">
                  <c:v>8358.39824</c:v>
                </c:pt>
                <c:pt idx="1889">
                  <c:v>8356.46967</c:v>
                </c:pt>
                <c:pt idx="1890">
                  <c:v>8354.54111</c:v>
                </c:pt>
                <c:pt idx="1891">
                  <c:v>8352.61254</c:v>
                </c:pt>
                <c:pt idx="1892">
                  <c:v>8350.68398</c:v>
                </c:pt>
                <c:pt idx="1893">
                  <c:v>8348.75541</c:v>
                </c:pt>
                <c:pt idx="1894">
                  <c:v>8346.82685</c:v>
                </c:pt>
                <c:pt idx="1895">
                  <c:v>8344.89829</c:v>
                </c:pt>
                <c:pt idx="1896">
                  <c:v>8342.96972</c:v>
                </c:pt>
                <c:pt idx="1897">
                  <c:v>8341.04116</c:v>
                </c:pt>
                <c:pt idx="1898">
                  <c:v>8339.11259</c:v>
                </c:pt>
                <c:pt idx="1899">
                  <c:v>8337.18403</c:v>
                </c:pt>
                <c:pt idx="1900">
                  <c:v>8335.25546</c:v>
                </c:pt>
                <c:pt idx="1901">
                  <c:v>8333.3269</c:v>
                </c:pt>
                <c:pt idx="1902">
                  <c:v>8331.39833</c:v>
                </c:pt>
                <c:pt idx="1903">
                  <c:v>8329.46977</c:v>
                </c:pt>
                <c:pt idx="1904">
                  <c:v>8327.54121</c:v>
                </c:pt>
                <c:pt idx="1905">
                  <c:v>8325.61264</c:v>
                </c:pt>
                <c:pt idx="1906">
                  <c:v>8323.68408</c:v>
                </c:pt>
                <c:pt idx="1907">
                  <c:v>8321.75551</c:v>
                </c:pt>
                <c:pt idx="1908">
                  <c:v>8319.82695</c:v>
                </c:pt>
                <c:pt idx="1909">
                  <c:v>8317.89838</c:v>
                </c:pt>
                <c:pt idx="1910">
                  <c:v>8315.96982</c:v>
                </c:pt>
                <c:pt idx="1911">
                  <c:v>8314.04125</c:v>
                </c:pt>
                <c:pt idx="1912">
                  <c:v>8312.11269</c:v>
                </c:pt>
                <c:pt idx="1913">
                  <c:v>8310.18413</c:v>
                </c:pt>
                <c:pt idx="1914">
                  <c:v>8308.25556</c:v>
                </c:pt>
                <c:pt idx="1915">
                  <c:v>8306.327</c:v>
                </c:pt>
                <c:pt idx="1916">
                  <c:v>8304.39843</c:v>
                </c:pt>
                <c:pt idx="1917">
                  <c:v>8302.46987</c:v>
                </c:pt>
                <c:pt idx="1918">
                  <c:v>8300.5413</c:v>
                </c:pt>
                <c:pt idx="1919">
                  <c:v>8298.61274</c:v>
                </c:pt>
                <c:pt idx="1920">
                  <c:v>8296.68417</c:v>
                </c:pt>
                <c:pt idx="1921">
                  <c:v>8294.75561</c:v>
                </c:pt>
                <c:pt idx="1922">
                  <c:v>8292.82705</c:v>
                </c:pt>
                <c:pt idx="1923">
                  <c:v>8290.89848</c:v>
                </c:pt>
                <c:pt idx="1924">
                  <c:v>8288.96992</c:v>
                </c:pt>
                <c:pt idx="1925">
                  <c:v>8287.04135</c:v>
                </c:pt>
                <c:pt idx="1926">
                  <c:v>8285.11279</c:v>
                </c:pt>
                <c:pt idx="1927">
                  <c:v>8283.18422</c:v>
                </c:pt>
                <c:pt idx="1928">
                  <c:v>8281.25566</c:v>
                </c:pt>
                <c:pt idx="1929">
                  <c:v>8279.32709</c:v>
                </c:pt>
                <c:pt idx="1930">
                  <c:v>8277.39853</c:v>
                </c:pt>
                <c:pt idx="1931">
                  <c:v>8275.46997</c:v>
                </c:pt>
                <c:pt idx="1932">
                  <c:v>8273.5414</c:v>
                </c:pt>
                <c:pt idx="1933">
                  <c:v>8271.61284</c:v>
                </c:pt>
                <c:pt idx="1934">
                  <c:v>8269.68427</c:v>
                </c:pt>
                <c:pt idx="1935">
                  <c:v>8267.75571</c:v>
                </c:pt>
                <c:pt idx="1936">
                  <c:v>8265.82714</c:v>
                </c:pt>
                <c:pt idx="1937">
                  <c:v>8263.89858</c:v>
                </c:pt>
                <c:pt idx="1938">
                  <c:v>8261.97002</c:v>
                </c:pt>
                <c:pt idx="1939">
                  <c:v>8260.04145</c:v>
                </c:pt>
                <c:pt idx="1940">
                  <c:v>8258.11289</c:v>
                </c:pt>
                <c:pt idx="1941">
                  <c:v>8256.18432</c:v>
                </c:pt>
                <c:pt idx="1942">
                  <c:v>8254.25576</c:v>
                </c:pt>
                <c:pt idx="1943">
                  <c:v>8252.32719</c:v>
                </c:pt>
                <c:pt idx="1944">
                  <c:v>8250.39863</c:v>
                </c:pt>
                <c:pt idx="1945">
                  <c:v>8248.47006</c:v>
                </c:pt>
                <c:pt idx="1946">
                  <c:v>8246.5415</c:v>
                </c:pt>
                <c:pt idx="1947">
                  <c:v>8244.61294</c:v>
                </c:pt>
                <c:pt idx="1948">
                  <c:v>8242.68437</c:v>
                </c:pt>
                <c:pt idx="1949">
                  <c:v>8240.75581</c:v>
                </c:pt>
                <c:pt idx="1950">
                  <c:v>8238.82724</c:v>
                </c:pt>
                <c:pt idx="1951">
                  <c:v>8236.89868</c:v>
                </c:pt>
                <c:pt idx="1952">
                  <c:v>8234.97011</c:v>
                </c:pt>
                <c:pt idx="1953">
                  <c:v>8233.04155</c:v>
                </c:pt>
                <c:pt idx="1954">
                  <c:v>8231.11298</c:v>
                </c:pt>
                <c:pt idx="1955">
                  <c:v>8229.18442</c:v>
                </c:pt>
                <c:pt idx="1956">
                  <c:v>8227.25586</c:v>
                </c:pt>
                <c:pt idx="1957">
                  <c:v>8225.32729</c:v>
                </c:pt>
                <c:pt idx="1958">
                  <c:v>8223.39873</c:v>
                </c:pt>
                <c:pt idx="1959">
                  <c:v>8221.47016</c:v>
                </c:pt>
                <c:pt idx="1960">
                  <c:v>8219.5416</c:v>
                </c:pt>
                <c:pt idx="1961">
                  <c:v>8217.61303</c:v>
                </c:pt>
                <c:pt idx="1962">
                  <c:v>8215.68447</c:v>
                </c:pt>
                <c:pt idx="1963">
                  <c:v>8213.7559</c:v>
                </c:pt>
                <c:pt idx="1964">
                  <c:v>8211.82734</c:v>
                </c:pt>
                <c:pt idx="1965">
                  <c:v>8209.89878</c:v>
                </c:pt>
                <c:pt idx="1966">
                  <c:v>8207.97021</c:v>
                </c:pt>
                <c:pt idx="1967">
                  <c:v>8206.04165</c:v>
                </c:pt>
                <c:pt idx="1968">
                  <c:v>8204.11308</c:v>
                </c:pt>
                <c:pt idx="1969">
                  <c:v>8202.18452</c:v>
                </c:pt>
                <c:pt idx="1970">
                  <c:v>8200.25595</c:v>
                </c:pt>
                <c:pt idx="1971">
                  <c:v>8198.32739</c:v>
                </c:pt>
                <c:pt idx="1972">
                  <c:v>8196.39882</c:v>
                </c:pt>
                <c:pt idx="1973">
                  <c:v>8194.47026</c:v>
                </c:pt>
                <c:pt idx="1974">
                  <c:v>8192.5417</c:v>
                </c:pt>
                <c:pt idx="1975">
                  <c:v>8190.61313</c:v>
                </c:pt>
                <c:pt idx="1976">
                  <c:v>8188.68457</c:v>
                </c:pt>
                <c:pt idx="1977">
                  <c:v>8186.756</c:v>
                </c:pt>
                <c:pt idx="1978">
                  <c:v>8184.82744</c:v>
                </c:pt>
                <c:pt idx="1979">
                  <c:v>8182.89887</c:v>
                </c:pt>
                <c:pt idx="1980">
                  <c:v>8180.97031</c:v>
                </c:pt>
                <c:pt idx="1981">
                  <c:v>8179.04174</c:v>
                </c:pt>
                <c:pt idx="1982">
                  <c:v>8177.11318</c:v>
                </c:pt>
                <c:pt idx="1983">
                  <c:v>8175.18462</c:v>
                </c:pt>
                <c:pt idx="1984">
                  <c:v>8173.25605</c:v>
                </c:pt>
                <c:pt idx="1985">
                  <c:v>8171.32749</c:v>
                </c:pt>
                <c:pt idx="1986">
                  <c:v>8169.39892</c:v>
                </c:pt>
                <c:pt idx="1987">
                  <c:v>8167.47036</c:v>
                </c:pt>
                <c:pt idx="1988">
                  <c:v>8165.54179</c:v>
                </c:pt>
                <c:pt idx="1989">
                  <c:v>8163.61323</c:v>
                </c:pt>
                <c:pt idx="1990">
                  <c:v>8161.68466</c:v>
                </c:pt>
                <c:pt idx="1991">
                  <c:v>8159.7561</c:v>
                </c:pt>
                <c:pt idx="1992">
                  <c:v>8157.82754</c:v>
                </c:pt>
                <c:pt idx="1993">
                  <c:v>8155.89897</c:v>
                </c:pt>
                <c:pt idx="1994">
                  <c:v>8153.97041</c:v>
                </c:pt>
                <c:pt idx="1995">
                  <c:v>8152.04184</c:v>
                </c:pt>
                <c:pt idx="1996">
                  <c:v>8150.11328</c:v>
                </c:pt>
                <c:pt idx="1997">
                  <c:v>8148.18471</c:v>
                </c:pt>
                <c:pt idx="1998">
                  <c:v>8146.25615</c:v>
                </c:pt>
                <c:pt idx="1999">
                  <c:v>8144.32758</c:v>
                </c:pt>
                <c:pt idx="2000">
                  <c:v>8142.39902</c:v>
                </c:pt>
                <c:pt idx="2001">
                  <c:v>8140.47046</c:v>
                </c:pt>
                <c:pt idx="2002">
                  <c:v>8138.54189</c:v>
                </c:pt>
                <c:pt idx="2003">
                  <c:v>8136.61333</c:v>
                </c:pt>
                <c:pt idx="2004">
                  <c:v>8134.68476</c:v>
                </c:pt>
                <c:pt idx="2005">
                  <c:v>8132.7562</c:v>
                </c:pt>
                <c:pt idx="2006">
                  <c:v>8130.82763</c:v>
                </c:pt>
                <c:pt idx="2007">
                  <c:v>8128.89907</c:v>
                </c:pt>
                <c:pt idx="2008">
                  <c:v>8126.9705</c:v>
                </c:pt>
                <c:pt idx="2009">
                  <c:v>8125.04194</c:v>
                </c:pt>
                <c:pt idx="2010">
                  <c:v>8123.11338</c:v>
                </c:pt>
                <c:pt idx="2011">
                  <c:v>8121.18481</c:v>
                </c:pt>
                <c:pt idx="2012">
                  <c:v>8119.25625</c:v>
                </c:pt>
                <c:pt idx="2013">
                  <c:v>8117.32768</c:v>
                </c:pt>
                <c:pt idx="2014">
                  <c:v>8115.39912</c:v>
                </c:pt>
                <c:pt idx="2015">
                  <c:v>8113.47055</c:v>
                </c:pt>
                <c:pt idx="2016">
                  <c:v>8111.54199</c:v>
                </c:pt>
                <c:pt idx="2017">
                  <c:v>8109.61343</c:v>
                </c:pt>
                <c:pt idx="2018">
                  <c:v>8107.68486</c:v>
                </c:pt>
                <c:pt idx="2019">
                  <c:v>8105.7563</c:v>
                </c:pt>
                <c:pt idx="2020">
                  <c:v>8103.82773</c:v>
                </c:pt>
                <c:pt idx="2021">
                  <c:v>8101.89917</c:v>
                </c:pt>
                <c:pt idx="2022">
                  <c:v>8099.9706</c:v>
                </c:pt>
                <c:pt idx="2023">
                  <c:v>8098.04204</c:v>
                </c:pt>
                <c:pt idx="2024">
                  <c:v>8096.11347</c:v>
                </c:pt>
                <c:pt idx="2025">
                  <c:v>8094.18491</c:v>
                </c:pt>
                <c:pt idx="2026">
                  <c:v>8092.25635</c:v>
                </c:pt>
                <c:pt idx="2027">
                  <c:v>8090.32778</c:v>
                </c:pt>
                <c:pt idx="2028">
                  <c:v>8088.39922</c:v>
                </c:pt>
                <c:pt idx="2029">
                  <c:v>8086.47065</c:v>
                </c:pt>
                <c:pt idx="2030">
                  <c:v>8084.54209</c:v>
                </c:pt>
                <c:pt idx="2031">
                  <c:v>8082.61352</c:v>
                </c:pt>
                <c:pt idx="2032">
                  <c:v>8080.68496</c:v>
                </c:pt>
                <c:pt idx="2033">
                  <c:v>8078.75639</c:v>
                </c:pt>
                <c:pt idx="2034">
                  <c:v>8076.82783</c:v>
                </c:pt>
                <c:pt idx="2035">
                  <c:v>8074.89927</c:v>
                </c:pt>
                <c:pt idx="2036">
                  <c:v>8072.9707</c:v>
                </c:pt>
                <c:pt idx="2037">
                  <c:v>8071.04214</c:v>
                </c:pt>
                <c:pt idx="2038">
                  <c:v>8069.11357</c:v>
                </c:pt>
                <c:pt idx="2039">
                  <c:v>8067.18501</c:v>
                </c:pt>
                <c:pt idx="2040">
                  <c:v>8065.25644</c:v>
                </c:pt>
                <c:pt idx="2041">
                  <c:v>8063.32788</c:v>
                </c:pt>
                <c:pt idx="2042">
                  <c:v>8061.39931</c:v>
                </c:pt>
                <c:pt idx="2043">
                  <c:v>8059.47075</c:v>
                </c:pt>
                <c:pt idx="2044">
                  <c:v>8057.54219</c:v>
                </c:pt>
                <c:pt idx="2045">
                  <c:v>8055.61362</c:v>
                </c:pt>
                <c:pt idx="2046">
                  <c:v>8053.68506</c:v>
                </c:pt>
                <c:pt idx="2047">
                  <c:v>8051.75649</c:v>
                </c:pt>
                <c:pt idx="2048">
                  <c:v>8049.82793</c:v>
                </c:pt>
                <c:pt idx="2049">
                  <c:v>8047.89936</c:v>
                </c:pt>
                <c:pt idx="2050">
                  <c:v>8045.9708</c:v>
                </c:pt>
                <c:pt idx="2051">
                  <c:v>8044.04223</c:v>
                </c:pt>
                <c:pt idx="2052">
                  <c:v>8042.11367</c:v>
                </c:pt>
                <c:pt idx="2053">
                  <c:v>8040.18511</c:v>
                </c:pt>
                <c:pt idx="2054">
                  <c:v>8038.25654</c:v>
                </c:pt>
                <c:pt idx="2055">
                  <c:v>8036.32798</c:v>
                </c:pt>
                <c:pt idx="2056">
                  <c:v>8034.39941</c:v>
                </c:pt>
                <c:pt idx="2057">
                  <c:v>8032.47085</c:v>
                </c:pt>
                <c:pt idx="2058">
                  <c:v>8030.54228</c:v>
                </c:pt>
                <c:pt idx="2059">
                  <c:v>8028.61372</c:v>
                </c:pt>
                <c:pt idx="2060">
                  <c:v>8026.68515</c:v>
                </c:pt>
                <c:pt idx="2061">
                  <c:v>8024.75659</c:v>
                </c:pt>
                <c:pt idx="2062">
                  <c:v>8022.82803</c:v>
                </c:pt>
                <c:pt idx="2063">
                  <c:v>8020.89946</c:v>
                </c:pt>
                <c:pt idx="2064">
                  <c:v>8018.9709</c:v>
                </c:pt>
                <c:pt idx="2065">
                  <c:v>8017.04233</c:v>
                </c:pt>
                <c:pt idx="2066">
                  <c:v>8015.11377</c:v>
                </c:pt>
                <c:pt idx="2067">
                  <c:v>8013.1852</c:v>
                </c:pt>
                <c:pt idx="2068">
                  <c:v>8011.25664</c:v>
                </c:pt>
                <c:pt idx="2069">
                  <c:v>8009.32807</c:v>
                </c:pt>
                <c:pt idx="2070">
                  <c:v>8007.39951</c:v>
                </c:pt>
                <c:pt idx="2071">
                  <c:v>8005.47095</c:v>
                </c:pt>
                <c:pt idx="2072">
                  <c:v>8003.54238</c:v>
                </c:pt>
                <c:pt idx="2073">
                  <c:v>8001.61382</c:v>
                </c:pt>
                <c:pt idx="2074">
                  <c:v>7999.68525</c:v>
                </c:pt>
                <c:pt idx="2075">
                  <c:v>7997.75669</c:v>
                </c:pt>
                <c:pt idx="2076">
                  <c:v>7995.82812</c:v>
                </c:pt>
                <c:pt idx="2077">
                  <c:v>7993.89956</c:v>
                </c:pt>
                <c:pt idx="2078">
                  <c:v>7991.97099</c:v>
                </c:pt>
                <c:pt idx="2079">
                  <c:v>7990.04243</c:v>
                </c:pt>
                <c:pt idx="2080">
                  <c:v>7988.11387</c:v>
                </c:pt>
                <c:pt idx="2081">
                  <c:v>7986.1853</c:v>
                </c:pt>
                <c:pt idx="2082">
                  <c:v>7984.25674</c:v>
                </c:pt>
                <c:pt idx="2083">
                  <c:v>7982.32817</c:v>
                </c:pt>
                <c:pt idx="2084">
                  <c:v>7980.39961</c:v>
                </c:pt>
                <c:pt idx="2085">
                  <c:v>7978.47104</c:v>
                </c:pt>
                <c:pt idx="2086">
                  <c:v>7976.54248</c:v>
                </c:pt>
                <c:pt idx="2087">
                  <c:v>7974.61392</c:v>
                </c:pt>
                <c:pt idx="2088">
                  <c:v>7972.68535</c:v>
                </c:pt>
                <c:pt idx="2089">
                  <c:v>7970.75679</c:v>
                </c:pt>
                <c:pt idx="2090">
                  <c:v>7968.82822</c:v>
                </c:pt>
                <c:pt idx="2091">
                  <c:v>7966.89966</c:v>
                </c:pt>
                <c:pt idx="2092">
                  <c:v>7964.97109</c:v>
                </c:pt>
                <c:pt idx="2093">
                  <c:v>7963.04253</c:v>
                </c:pt>
                <c:pt idx="2094">
                  <c:v>7961.11396</c:v>
                </c:pt>
                <c:pt idx="2095">
                  <c:v>7959.1854</c:v>
                </c:pt>
                <c:pt idx="2096">
                  <c:v>7957.25684</c:v>
                </c:pt>
                <c:pt idx="2097">
                  <c:v>7955.32827</c:v>
                </c:pt>
                <c:pt idx="2098">
                  <c:v>7953.39971</c:v>
                </c:pt>
                <c:pt idx="2099">
                  <c:v>7951.47114</c:v>
                </c:pt>
                <c:pt idx="2100">
                  <c:v>7949.54258</c:v>
                </c:pt>
                <c:pt idx="2101">
                  <c:v>7947.61401</c:v>
                </c:pt>
                <c:pt idx="2102">
                  <c:v>7945.68545</c:v>
                </c:pt>
                <c:pt idx="2103">
                  <c:v>7943.75688</c:v>
                </c:pt>
                <c:pt idx="2104">
                  <c:v>7941.82832</c:v>
                </c:pt>
                <c:pt idx="2105">
                  <c:v>7939.89976</c:v>
                </c:pt>
                <c:pt idx="2106">
                  <c:v>7937.97119</c:v>
                </c:pt>
                <c:pt idx="2107">
                  <c:v>7936.04263</c:v>
                </c:pt>
                <c:pt idx="2108">
                  <c:v>7934.11406</c:v>
                </c:pt>
                <c:pt idx="2109">
                  <c:v>7932.1855</c:v>
                </c:pt>
                <c:pt idx="2110">
                  <c:v>7930.25693</c:v>
                </c:pt>
                <c:pt idx="2111">
                  <c:v>7928.32837</c:v>
                </c:pt>
                <c:pt idx="2112">
                  <c:v>7926.3998</c:v>
                </c:pt>
                <c:pt idx="2113">
                  <c:v>7924.47124</c:v>
                </c:pt>
                <c:pt idx="2114">
                  <c:v>7922.54268</c:v>
                </c:pt>
                <c:pt idx="2115">
                  <c:v>7920.61411</c:v>
                </c:pt>
                <c:pt idx="2116">
                  <c:v>7918.68555</c:v>
                </c:pt>
                <c:pt idx="2117">
                  <c:v>7916.75698</c:v>
                </c:pt>
                <c:pt idx="2118">
                  <c:v>7914.82842</c:v>
                </c:pt>
                <c:pt idx="2119">
                  <c:v>7912.89985</c:v>
                </c:pt>
                <c:pt idx="2120">
                  <c:v>7910.97129</c:v>
                </c:pt>
                <c:pt idx="2121">
                  <c:v>7909.04272</c:v>
                </c:pt>
                <c:pt idx="2122">
                  <c:v>7907.11416</c:v>
                </c:pt>
                <c:pt idx="2123">
                  <c:v>7905.1856</c:v>
                </c:pt>
                <c:pt idx="2124">
                  <c:v>7903.25703</c:v>
                </c:pt>
                <c:pt idx="2125">
                  <c:v>7901.32847</c:v>
                </c:pt>
                <c:pt idx="2126">
                  <c:v>7899.3999</c:v>
                </c:pt>
                <c:pt idx="2127">
                  <c:v>7897.47134</c:v>
                </c:pt>
                <c:pt idx="2128">
                  <c:v>7895.54277</c:v>
                </c:pt>
                <c:pt idx="2129">
                  <c:v>7893.61421</c:v>
                </c:pt>
                <c:pt idx="2130">
                  <c:v>7891.68564</c:v>
                </c:pt>
                <c:pt idx="2131">
                  <c:v>7889.75708</c:v>
                </c:pt>
                <c:pt idx="2132">
                  <c:v>7887.82852</c:v>
                </c:pt>
                <c:pt idx="2133">
                  <c:v>7885.89995</c:v>
                </c:pt>
                <c:pt idx="2134">
                  <c:v>7883.97139</c:v>
                </c:pt>
                <c:pt idx="2135">
                  <c:v>7882.04282</c:v>
                </c:pt>
                <c:pt idx="2136">
                  <c:v>7880.11426</c:v>
                </c:pt>
                <c:pt idx="2137">
                  <c:v>7878.18569</c:v>
                </c:pt>
                <c:pt idx="2138">
                  <c:v>7876.25713</c:v>
                </c:pt>
                <c:pt idx="2139">
                  <c:v>7874.32856</c:v>
                </c:pt>
                <c:pt idx="2140">
                  <c:v>7872.4</c:v>
                </c:pt>
                <c:pt idx="2141">
                  <c:v>7870.47144</c:v>
                </c:pt>
                <c:pt idx="2142">
                  <c:v>7868.54287</c:v>
                </c:pt>
                <c:pt idx="2143">
                  <c:v>7866.61431</c:v>
                </c:pt>
                <c:pt idx="2144">
                  <c:v>7864.68574</c:v>
                </c:pt>
                <c:pt idx="2145">
                  <c:v>7862.75718</c:v>
                </c:pt>
                <c:pt idx="2146">
                  <c:v>7860.82861</c:v>
                </c:pt>
                <c:pt idx="2147">
                  <c:v>7858.90005</c:v>
                </c:pt>
                <c:pt idx="2148">
                  <c:v>7856.97148</c:v>
                </c:pt>
                <c:pt idx="2149">
                  <c:v>7855.04292</c:v>
                </c:pt>
                <c:pt idx="2150">
                  <c:v>7853.11436</c:v>
                </c:pt>
                <c:pt idx="2151">
                  <c:v>7851.18579</c:v>
                </c:pt>
                <c:pt idx="2152">
                  <c:v>7849.25723</c:v>
                </c:pt>
                <c:pt idx="2153">
                  <c:v>7847.32866</c:v>
                </c:pt>
                <c:pt idx="2154">
                  <c:v>7845.4001</c:v>
                </c:pt>
                <c:pt idx="2155">
                  <c:v>7843.47153</c:v>
                </c:pt>
                <c:pt idx="2156">
                  <c:v>7841.54297</c:v>
                </c:pt>
                <c:pt idx="2157">
                  <c:v>7839.61441</c:v>
                </c:pt>
                <c:pt idx="2158">
                  <c:v>7837.68584</c:v>
                </c:pt>
                <c:pt idx="2159">
                  <c:v>7835.75728</c:v>
                </c:pt>
                <c:pt idx="2160">
                  <c:v>7833.82871</c:v>
                </c:pt>
                <c:pt idx="2161">
                  <c:v>7831.90015</c:v>
                </c:pt>
                <c:pt idx="2162">
                  <c:v>7829.97158</c:v>
                </c:pt>
                <c:pt idx="2163">
                  <c:v>7828.04302</c:v>
                </c:pt>
                <c:pt idx="2164">
                  <c:v>7826.11445</c:v>
                </c:pt>
                <c:pt idx="2165">
                  <c:v>7824.18589</c:v>
                </c:pt>
                <c:pt idx="2166">
                  <c:v>7822.25733</c:v>
                </c:pt>
                <c:pt idx="2167">
                  <c:v>7820.32876</c:v>
                </c:pt>
                <c:pt idx="2168">
                  <c:v>7818.4002</c:v>
                </c:pt>
                <c:pt idx="2169">
                  <c:v>7816.47163</c:v>
                </c:pt>
                <c:pt idx="2170">
                  <c:v>7814.54307</c:v>
                </c:pt>
                <c:pt idx="2171">
                  <c:v>7812.6145</c:v>
                </c:pt>
                <c:pt idx="2172">
                  <c:v>7810.68594</c:v>
                </c:pt>
                <c:pt idx="2173">
                  <c:v>7808.75737</c:v>
                </c:pt>
                <c:pt idx="2174">
                  <c:v>7806.82881</c:v>
                </c:pt>
                <c:pt idx="2175">
                  <c:v>7804.90025</c:v>
                </c:pt>
                <c:pt idx="2176">
                  <c:v>7802.97168</c:v>
                </c:pt>
                <c:pt idx="2177">
                  <c:v>7801.04312</c:v>
                </c:pt>
                <c:pt idx="2178">
                  <c:v>7799.11455</c:v>
                </c:pt>
                <c:pt idx="2179">
                  <c:v>7797.18599</c:v>
                </c:pt>
                <c:pt idx="2180">
                  <c:v>7795.25742</c:v>
                </c:pt>
                <c:pt idx="2181">
                  <c:v>7793.32886</c:v>
                </c:pt>
                <c:pt idx="2182">
                  <c:v>7791.40029</c:v>
                </c:pt>
                <c:pt idx="2183">
                  <c:v>7789.47173</c:v>
                </c:pt>
                <c:pt idx="2184">
                  <c:v>7787.54317</c:v>
                </c:pt>
                <c:pt idx="2185">
                  <c:v>7785.6146</c:v>
                </c:pt>
                <c:pt idx="2186">
                  <c:v>7783.68604</c:v>
                </c:pt>
                <c:pt idx="2187">
                  <c:v>7781.75747</c:v>
                </c:pt>
                <c:pt idx="2188">
                  <c:v>7779.82891</c:v>
                </c:pt>
                <c:pt idx="2189">
                  <c:v>7777.90034</c:v>
                </c:pt>
                <c:pt idx="2190">
                  <c:v>7775.97178</c:v>
                </c:pt>
                <c:pt idx="2191">
                  <c:v>7774.04321</c:v>
                </c:pt>
                <c:pt idx="2192">
                  <c:v>7772.11465</c:v>
                </c:pt>
                <c:pt idx="2193">
                  <c:v>7770.18609</c:v>
                </c:pt>
                <c:pt idx="2194">
                  <c:v>7768.25752</c:v>
                </c:pt>
                <c:pt idx="2195">
                  <c:v>7766.32896</c:v>
                </c:pt>
                <c:pt idx="2196">
                  <c:v>7764.40039</c:v>
                </c:pt>
                <c:pt idx="2197">
                  <c:v>7762.47183</c:v>
                </c:pt>
                <c:pt idx="2198">
                  <c:v>7760.54326</c:v>
                </c:pt>
                <c:pt idx="2199">
                  <c:v>7758.6147</c:v>
                </c:pt>
                <c:pt idx="2200">
                  <c:v>7756.68613</c:v>
                </c:pt>
                <c:pt idx="2201">
                  <c:v>7754.75757</c:v>
                </c:pt>
                <c:pt idx="2202">
                  <c:v>7752.82901</c:v>
                </c:pt>
                <c:pt idx="2203">
                  <c:v>7750.90044</c:v>
                </c:pt>
                <c:pt idx="2204">
                  <c:v>7748.97188</c:v>
                </c:pt>
                <c:pt idx="2205">
                  <c:v>7747.04331</c:v>
                </c:pt>
                <c:pt idx="2206">
                  <c:v>7745.11475</c:v>
                </c:pt>
                <c:pt idx="2207">
                  <c:v>7743.18618</c:v>
                </c:pt>
                <c:pt idx="2208">
                  <c:v>7741.25762</c:v>
                </c:pt>
                <c:pt idx="2209">
                  <c:v>7739.32905</c:v>
                </c:pt>
                <c:pt idx="2210">
                  <c:v>7737.40049</c:v>
                </c:pt>
                <c:pt idx="2211">
                  <c:v>7735.47193</c:v>
                </c:pt>
                <c:pt idx="2212">
                  <c:v>7733.54336</c:v>
                </c:pt>
                <c:pt idx="2213">
                  <c:v>7731.6148</c:v>
                </c:pt>
                <c:pt idx="2214">
                  <c:v>7729.68623</c:v>
                </c:pt>
                <c:pt idx="2215">
                  <c:v>7727.75767</c:v>
                </c:pt>
                <c:pt idx="2216">
                  <c:v>7725.8291</c:v>
                </c:pt>
                <c:pt idx="2217">
                  <c:v>7723.90054</c:v>
                </c:pt>
                <c:pt idx="2218">
                  <c:v>7721.97197</c:v>
                </c:pt>
                <c:pt idx="2219">
                  <c:v>7720.04341</c:v>
                </c:pt>
                <c:pt idx="2220">
                  <c:v>7718.11485</c:v>
                </c:pt>
                <c:pt idx="2221">
                  <c:v>7716.18628</c:v>
                </c:pt>
                <c:pt idx="2222">
                  <c:v>7714.25772</c:v>
                </c:pt>
                <c:pt idx="2223">
                  <c:v>7712.32915</c:v>
                </c:pt>
                <c:pt idx="2224">
                  <c:v>7710.40059</c:v>
                </c:pt>
                <c:pt idx="2225">
                  <c:v>7708.47202</c:v>
                </c:pt>
                <c:pt idx="2226">
                  <c:v>7706.54346</c:v>
                </c:pt>
                <c:pt idx="2227">
                  <c:v>7704.61489</c:v>
                </c:pt>
                <c:pt idx="2228">
                  <c:v>7702.68633</c:v>
                </c:pt>
                <c:pt idx="2229">
                  <c:v>7700.75777</c:v>
                </c:pt>
                <c:pt idx="2230">
                  <c:v>7698.8292</c:v>
                </c:pt>
                <c:pt idx="2231">
                  <c:v>7696.90064</c:v>
                </c:pt>
                <c:pt idx="2232">
                  <c:v>7694.97207</c:v>
                </c:pt>
                <c:pt idx="2233">
                  <c:v>7693.04351</c:v>
                </c:pt>
                <c:pt idx="2234">
                  <c:v>7691.11494</c:v>
                </c:pt>
                <c:pt idx="2235">
                  <c:v>7689.18638</c:v>
                </c:pt>
                <c:pt idx="2236">
                  <c:v>7687.25782</c:v>
                </c:pt>
                <c:pt idx="2237">
                  <c:v>7685.32925</c:v>
                </c:pt>
                <c:pt idx="2238">
                  <c:v>7683.40069</c:v>
                </c:pt>
                <c:pt idx="2239">
                  <c:v>7681.47212</c:v>
                </c:pt>
                <c:pt idx="2240">
                  <c:v>7679.54356</c:v>
                </c:pt>
                <c:pt idx="2241">
                  <c:v>7677.61499</c:v>
                </c:pt>
                <c:pt idx="2242">
                  <c:v>7675.68643</c:v>
                </c:pt>
                <c:pt idx="2243">
                  <c:v>7673.75786</c:v>
                </c:pt>
                <c:pt idx="2244">
                  <c:v>7671.8293</c:v>
                </c:pt>
                <c:pt idx="2245">
                  <c:v>7669.90074</c:v>
                </c:pt>
                <c:pt idx="2246">
                  <c:v>7667.97217</c:v>
                </c:pt>
                <c:pt idx="2247">
                  <c:v>7666.04361</c:v>
                </c:pt>
                <c:pt idx="2248">
                  <c:v>7664.11504</c:v>
                </c:pt>
                <c:pt idx="2249">
                  <c:v>7662.18648</c:v>
                </c:pt>
                <c:pt idx="2250">
                  <c:v>7660.25791</c:v>
                </c:pt>
                <c:pt idx="2251">
                  <c:v>7658.32935</c:v>
                </c:pt>
                <c:pt idx="2252">
                  <c:v>7656.40078</c:v>
                </c:pt>
                <c:pt idx="2253">
                  <c:v>7654.47222</c:v>
                </c:pt>
                <c:pt idx="2254">
                  <c:v>7652.54366</c:v>
                </c:pt>
                <c:pt idx="2255">
                  <c:v>7650.61509</c:v>
                </c:pt>
                <c:pt idx="2256">
                  <c:v>7648.68653</c:v>
                </c:pt>
                <c:pt idx="2257">
                  <c:v>7646.75796</c:v>
                </c:pt>
                <c:pt idx="2258">
                  <c:v>7644.8294</c:v>
                </c:pt>
                <c:pt idx="2259">
                  <c:v>7642.90083</c:v>
                </c:pt>
                <c:pt idx="2260">
                  <c:v>7640.97227</c:v>
                </c:pt>
                <c:pt idx="2261">
                  <c:v>7639.0437</c:v>
                </c:pt>
                <c:pt idx="2262">
                  <c:v>7637.11514</c:v>
                </c:pt>
                <c:pt idx="2263">
                  <c:v>7635.18658</c:v>
                </c:pt>
                <c:pt idx="2264">
                  <c:v>7633.25801</c:v>
                </c:pt>
                <c:pt idx="2265">
                  <c:v>7631.32945</c:v>
                </c:pt>
                <c:pt idx="2266">
                  <c:v>7629.40088</c:v>
                </c:pt>
                <c:pt idx="2267">
                  <c:v>7627.47232</c:v>
                </c:pt>
                <c:pt idx="2268">
                  <c:v>7625.54375</c:v>
                </c:pt>
                <c:pt idx="2269">
                  <c:v>7623.61519</c:v>
                </c:pt>
                <c:pt idx="2270">
                  <c:v>7621.68662</c:v>
                </c:pt>
                <c:pt idx="2271">
                  <c:v>7619.75806</c:v>
                </c:pt>
                <c:pt idx="2272">
                  <c:v>7617.8295</c:v>
                </c:pt>
                <c:pt idx="2273">
                  <c:v>7615.90093</c:v>
                </c:pt>
                <c:pt idx="2274">
                  <c:v>7613.97237</c:v>
                </c:pt>
                <c:pt idx="2275">
                  <c:v>7612.0438</c:v>
                </c:pt>
                <c:pt idx="2276">
                  <c:v>7610.11524</c:v>
                </c:pt>
                <c:pt idx="2277">
                  <c:v>7608.18667</c:v>
                </c:pt>
                <c:pt idx="2278">
                  <c:v>7606.25811</c:v>
                </c:pt>
                <c:pt idx="2279">
                  <c:v>7604.32954</c:v>
                </c:pt>
                <c:pt idx="2280">
                  <c:v>7602.40098</c:v>
                </c:pt>
                <c:pt idx="2281">
                  <c:v>7600.47242</c:v>
                </c:pt>
                <c:pt idx="2282">
                  <c:v>7598.54385</c:v>
                </c:pt>
                <c:pt idx="2283">
                  <c:v>7596.61529</c:v>
                </c:pt>
                <c:pt idx="2284">
                  <c:v>7594.68672</c:v>
                </c:pt>
                <c:pt idx="2285">
                  <c:v>7592.75816</c:v>
                </c:pt>
                <c:pt idx="2286">
                  <c:v>7590.82959</c:v>
                </c:pt>
                <c:pt idx="2287">
                  <c:v>7588.90103</c:v>
                </c:pt>
                <c:pt idx="2288">
                  <c:v>7586.97246</c:v>
                </c:pt>
                <c:pt idx="2289">
                  <c:v>7585.0439</c:v>
                </c:pt>
                <c:pt idx="2290">
                  <c:v>7583.11534</c:v>
                </c:pt>
                <c:pt idx="2291">
                  <c:v>7581.18677</c:v>
                </c:pt>
                <c:pt idx="2292">
                  <c:v>7579.25821</c:v>
                </c:pt>
                <c:pt idx="2293">
                  <c:v>7577.32964</c:v>
                </c:pt>
                <c:pt idx="2294">
                  <c:v>7575.40108</c:v>
                </c:pt>
                <c:pt idx="2295">
                  <c:v>7573.47251</c:v>
                </c:pt>
                <c:pt idx="2296">
                  <c:v>7571.54395</c:v>
                </c:pt>
                <c:pt idx="2297">
                  <c:v>7569.61538</c:v>
                </c:pt>
                <c:pt idx="2298">
                  <c:v>7567.68682</c:v>
                </c:pt>
                <c:pt idx="2299">
                  <c:v>7565.75826</c:v>
                </c:pt>
                <c:pt idx="2300">
                  <c:v>7563.82969</c:v>
                </c:pt>
                <c:pt idx="2301">
                  <c:v>7561.90113</c:v>
                </c:pt>
                <c:pt idx="2302">
                  <c:v>7559.97256</c:v>
                </c:pt>
                <c:pt idx="2303">
                  <c:v>7558.044</c:v>
                </c:pt>
                <c:pt idx="2304">
                  <c:v>7556.11543</c:v>
                </c:pt>
                <c:pt idx="2305">
                  <c:v>7554.18687</c:v>
                </c:pt>
                <c:pt idx="2306">
                  <c:v>7552.25831</c:v>
                </c:pt>
                <c:pt idx="2307">
                  <c:v>7550.32974</c:v>
                </c:pt>
                <c:pt idx="2308">
                  <c:v>7548.40118</c:v>
                </c:pt>
                <c:pt idx="2309">
                  <c:v>7546.47261</c:v>
                </c:pt>
                <c:pt idx="2310">
                  <c:v>7544.54405</c:v>
                </c:pt>
                <c:pt idx="2311">
                  <c:v>7542.61548</c:v>
                </c:pt>
                <c:pt idx="2312">
                  <c:v>7540.68692</c:v>
                </c:pt>
                <c:pt idx="2313">
                  <c:v>7538.75835</c:v>
                </c:pt>
                <c:pt idx="2314">
                  <c:v>7536.82979</c:v>
                </c:pt>
                <c:pt idx="2315">
                  <c:v>7534.90123</c:v>
                </c:pt>
                <c:pt idx="2316">
                  <c:v>7532.97266</c:v>
                </c:pt>
                <c:pt idx="2317">
                  <c:v>7531.0441</c:v>
                </c:pt>
                <c:pt idx="2318">
                  <c:v>7529.11553</c:v>
                </c:pt>
                <c:pt idx="2319">
                  <c:v>7527.18697</c:v>
                </c:pt>
                <c:pt idx="2320">
                  <c:v>7525.2584</c:v>
                </c:pt>
                <c:pt idx="2321">
                  <c:v>7523.32984</c:v>
                </c:pt>
                <c:pt idx="2322">
                  <c:v>7521.40127</c:v>
                </c:pt>
                <c:pt idx="2323">
                  <c:v>7519.47271</c:v>
                </c:pt>
                <c:pt idx="2324">
                  <c:v>7517.54415</c:v>
                </c:pt>
                <c:pt idx="2325">
                  <c:v>7515.61558</c:v>
                </c:pt>
                <c:pt idx="2326">
                  <c:v>7513.68702</c:v>
                </c:pt>
                <c:pt idx="2327">
                  <c:v>7511.75845</c:v>
                </c:pt>
                <c:pt idx="2328">
                  <c:v>7509.82989</c:v>
                </c:pt>
                <c:pt idx="2329">
                  <c:v>7507.90132</c:v>
                </c:pt>
                <c:pt idx="2330">
                  <c:v>7505.97276</c:v>
                </c:pt>
                <c:pt idx="2331">
                  <c:v>7504.04419</c:v>
                </c:pt>
                <c:pt idx="2332">
                  <c:v>7502.11563</c:v>
                </c:pt>
                <c:pt idx="2333">
                  <c:v>7500.18707</c:v>
                </c:pt>
                <c:pt idx="2334">
                  <c:v>7498.2585</c:v>
                </c:pt>
                <c:pt idx="2335">
                  <c:v>7496.32994</c:v>
                </c:pt>
                <c:pt idx="2336">
                  <c:v>7494.40137</c:v>
                </c:pt>
                <c:pt idx="2337">
                  <c:v>7492.47281</c:v>
                </c:pt>
                <c:pt idx="2338">
                  <c:v>7490.54424</c:v>
                </c:pt>
                <c:pt idx="2339">
                  <c:v>7488.61568</c:v>
                </c:pt>
                <c:pt idx="2340">
                  <c:v>7486.68711</c:v>
                </c:pt>
                <c:pt idx="2341">
                  <c:v>7484.75855</c:v>
                </c:pt>
                <c:pt idx="2342">
                  <c:v>7482.82999</c:v>
                </c:pt>
                <c:pt idx="2343">
                  <c:v>7480.90142</c:v>
                </c:pt>
                <c:pt idx="2344">
                  <c:v>7478.97286</c:v>
                </c:pt>
                <c:pt idx="2345">
                  <c:v>7477.04429</c:v>
                </c:pt>
                <c:pt idx="2346">
                  <c:v>7475.11573</c:v>
                </c:pt>
                <c:pt idx="2347">
                  <c:v>7473.18716</c:v>
                </c:pt>
                <c:pt idx="2348">
                  <c:v>7471.2586</c:v>
                </c:pt>
                <c:pt idx="2349">
                  <c:v>7469.33003</c:v>
                </c:pt>
                <c:pt idx="2350">
                  <c:v>7467.40147</c:v>
                </c:pt>
                <c:pt idx="2351">
                  <c:v>7465.47291</c:v>
                </c:pt>
                <c:pt idx="2352">
                  <c:v>7463.54434</c:v>
                </c:pt>
                <c:pt idx="2353">
                  <c:v>7461.61578</c:v>
                </c:pt>
                <c:pt idx="2354">
                  <c:v>7459.68721</c:v>
                </c:pt>
                <c:pt idx="2355">
                  <c:v>7457.75865</c:v>
                </c:pt>
                <c:pt idx="2356">
                  <c:v>7455.83008</c:v>
                </c:pt>
                <c:pt idx="2357">
                  <c:v>7453.90152</c:v>
                </c:pt>
                <c:pt idx="2358">
                  <c:v>7451.97295</c:v>
                </c:pt>
                <c:pt idx="2359">
                  <c:v>7450.04439</c:v>
                </c:pt>
                <c:pt idx="2360">
                  <c:v>7448.11583</c:v>
                </c:pt>
                <c:pt idx="2361">
                  <c:v>7446.18726</c:v>
                </c:pt>
                <c:pt idx="2362">
                  <c:v>7444.2587</c:v>
                </c:pt>
                <c:pt idx="2363">
                  <c:v>7442.33013</c:v>
                </c:pt>
                <c:pt idx="2364">
                  <c:v>7440.40157</c:v>
                </c:pt>
                <c:pt idx="2365">
                  <c:v>7438.473</c:v>
                </c:pt>
                <c:pt idx="2366">
                  <c:v>7436.54444</c:v>
                </c:pt>
                <c:pt idx="2367">
                  <c:v>7434.61587</c:v>
                </c:pt>
                <c:pt idx="2368">
                  <c:v>7432.68731</c:v>
                </c:pt>
                <c:pt idx="2369">
                  <c:v>7430.75875</c:v>
                </c:pt>
                <c:pt idx="2370">
                  <c:v>7428.83018</c:v>
                </c:pt>
                <c:pt idx="2371">
                  <c:v>7426.90162</c:v>
                </c:pt>
                <c:pt idx="2372">
                  <c:v>7424.97305</c:v>
                </c:pt>
                <c:pt idx="2373">
                  <c:v>7423.04449</c:v>
                </c:pt>
                <c:pt idx="2374">
                  <c:v>7421.11592</c:v>
                </c:pt>
                <c:pt idx="2375">
                  <c:v>7419.18736</c:v>
                </c:pt>
                <c:pt idx="2376">
                  <c:v>7417.2588</c:v>
                </c:pt>
                <c:pt idx="2377">
                  <c:v>7415.33023</c:v>
                </c:pt>
                <c:pt idx="2378">
                  <c:v>7413.40167</c:v>
                </c:pt>
                <c:pt idx="2379">
                  <c:v>7411.4731</c:v>
                </c:pt>
                <c:pt idx="2380">
                  <c:v>7409.54454</c:v>
                </c:pt>
                <c:pt idx="2381">
                  <c:v>7407.61597</c:v>
                </c:pt>
                <c:pt idx="2382">
                  <c:v>7405.68741</c:v>
                </c:pt>
                <c:pt idx="2383">
                  <c:v>7403.75884</c:v>
                </c:pt>
                <c:pt idx="2384">
                  <c:v>7401.83028</c:v>
                </c:pt>
                <c:pt idx="2385">
                  <c:v>7399.90172</c:v>
                </c:pt>
                <c:pt idx="2386">
                  <c:v>7397.97315</c:v>
                </c:pt>
                <c:pt idx="2387">
                  <c:v>7396.04459</c:v>
                </c:pt>
                <c:pt idx="2388">
                  <c:v>7394.11602</c:v>
                </c:pt>
                <c:pt idx="2389">
                  <c:v>7392.18746</c:v>
                </c:pt>
                <c:pt idx="2390">
                  <c:v>7390.25889</c:v>
                </c:pt>
                <c:pt idx="2391">
                  <c:v>7388.33033</c:v>
                </c:pt>
                <c:pt idx="2392">
                  <c:v>7386.40176</c:v>
                </c:pt>
                <c:pt idx="2393">
                  <c:v>7384.4732</c:v>
                </c:pt>
                <c:pt idx="2394">
                  <c:v>7382.54464</c:v>
                </c:pt>
                <c:pt idx="2395">
                  <c:v>7380.61607</c:v>
                </c:pt>
                <c:pt idx="2396">
                  <c:v>7378.68751</c:v>
                </c:pt>
                <c:pt idx="2397">
                  <c:v>7376.75894</c:v>
                </c:pt>
                <c:pt idx="2398">
                  <c:v>7374.83038</c:v>
                </c:pt>
                <c:pt idx="2399">
                  <c:v>7372.90181</c:v>
                </c:pt>
                <c:pt idx="2400">
                  <c:v>7370.97325</c:v>
                </c:pt>
                <c:pt idx="2401">
                  <c:v>7369.04468</c:v>
                </c:pt>
                <c:pt idx="2402">
                  <c:v>7367.11612</c:v>
                </c:pt>
                <c:pt idx="2403">
                  <c:v>7365.18756</c:v>
                </c:pt>
                <c:pt idx="2404">
                  <c:v>7363.25899</c:v>
                </c:pt>
                <c:pt idx="2405">
                  <c:v>7361.33043</c:v>
                </c:pt>
                <c:pt idx="2406">
                  <c:v>7359.40186</c:v>
                </c:pt>
                <c:pt idx="2407">
                  <c:v>7357.4733</c:v>
                </c:pt>
                <c:pt idx="2408">
                  <c:v>7355.54473</c:v>
                </c:pt>
                <c:pt idx="2409">
                  <c:v>7353.61617</c:v>
                </c:pt>
                <c:pt idx="2410">
                  <c:v>7351.6876</c:v>
                </c:pt>
                <c:pt idx="2411">
                  <c:v>7349.75904</c:v>
                </c:pt>
                <c:pt idx="2412">
                  <c:v>7347.83048</c:v>
                </c:pt>
                <c:pt idx="2413">
                  <c:v>7345.90191</c:v>
                </c:pt>
                <c:pt idx="2414">
                  <c:v>7343.97335</c:v>
                </c:pt>
                <c:pt idx="2415">
                  <c:v>7342.04478</c:v>
                </c:pt>
                <c:pt idx="2416">
                  <c:v>7340.11622</c:v>
                </c:pt>
                <c:pt idx="2417">
                  <c:v>7338.18765</c:v>
                </c:pt>
                <c:pt idx="2418">
                  <c:v>7336.25909</c:v>
                </c:pt>
                <c:pt idx="2419">
                  <c:v>7334.33052</c:v>
                </c:pt>
                <c:pt idx="2420">
                  <c:v>7332.40196</c:v>
                </c:pt>
                <c:pt idx="2421">
                  <c:v>7330.4734</c:v>
                </c:pt>
                <c:pt idx="2422">
                  <c:v>7328.54483</c:v>
                </c:pt>
                <c:pt idx="2423">
                  <c:v>7326.61627</c:v>
                </c:pt>
                <c:pt idx="2424">
                  <c:v>7324.6877</c:v>
                </c:pt>
                <c:pt idx="2425">
                  <c:v>7322.75914</c:v>
                </c:pt>
                <c:pt idx="2426">
                  <c:v>7320.83057</c:v>
                </c:pt>
                <c:pt idx="2427">
                  <c:v>7318.90201</c:v>
                </c:pt>
                <c:pt idx="2428">
                  <c:v>7316.97344</c:v>
                </c:pt>
                <c:pt idx="2429">
                  <c:v>7315.04488</c:v>
                </c:pt>
                <c:pt idx="2430">
                  <c:v>7313.11632</c:v>
                </c:pt>
                <c:pt idx="2431">
                  <c:v>7311.18775</c:v>
                </c:pt>
                <c:pt idx="2432">
                  <c:v>7309.25919</c:v>
                </c:pt>
                <c:pt idx="2433">
                  <c:v>7307.33062</c:v>
                </c:pt>
                <c:pt idx="2434">
                  <c:v>7305.40206</c:v>
                </c:pt>
                <c:pt idx="2435">
                  <c:v>7303.47349</c:v>
                </c:pt>
                <c:pt idx="2436">
                  <c:v>7301.54493</c:v>
                </c:pt>
                <c:pt idx="2437">
                  <c:v>7299.61636</c:v>
                </c:pt>
                <c:pt idx="2438">
                  <c:v>7297.6878</c:v>
                </c:pt>
                <c:pt idx="2439">
                  <c:v>7295.75924</c:v>
                </c:pt>
                <c:pt idx="2440">
                  <c:v>7293.83067</c:v>
                </c:pt>
                <c:pt idx="2441">
                  <c:v>7291.90211</c:v>
                </c:pt>
                <c:pt idx="2442">
                  <c:v>7289.97354</c:v>
                </c:pt>
                <c:pt idx="2443">
                  <c:v>7288.04498</c:v>
                </c:pt>
                <c:pt idx="2444">
                  <c:v>7286.11641</c:v>
                </c:pt>
                <c:pt idx="2445">
                  <c:v>7284.18785</c:v>
                </c:pt>
                <c:pt idx="2446">
                  <c:v>7282.25928</c:v>
                </c:pt>
                <c:pt idx="2447">
                  <c:v>7280.33072</c:v>
                </c:pt>
                <c:pt idx="2448">
                  <c:v>7278.40216</c:v>
                </c:pt>
                <c:pt idx="2449">
                  <c:v>7276.47359</c:v>
                </c:pt>
                <c:pt idx="2450">
                  <c:v>7274.54503</c:v>
                </c:pt>
                <c:pt idx="2451">
                  <c:v>7272.61646</c:v>
                </c:pt>
                <c:pt idx="2452">
                  <c:v>7270.6879</c:v>
                </c:pt>
                <c:pt idx="2453">
                  <c:v>7268.75933</c:v>
                </c:pt>
                <c:pt idx="2454">
                  <c:v>7266.83077</c:v>
                </c:pt>
                <c:pt idx="2455">
                  <c:v>7264.90221</c:v>
                </c:pt>
                <c:pt idx="2456">
                  <c:v>7262.97364</c:v>
                </c:pt>
                <c:pt idx="2457">
                  <c:v>7261.04508</c:v>
                </c:pt>
                <c:pt idx="2458">
                  <c:v>7259.11651</c:v>
                </c:pt>
                <c:pt idx="2459">
                  <c:v>7257.18795</c:v>
                </c:pt>
                <c:pt idx="2460">
                  <c:v>7255.25938</c:v>
                </c:pt>
                <c:pt idx="2461">
                  <c:v>7253.33082</c:v>
                </c:pt>
                <c:pt idx="2462">
                  <c:v>7251.40225</c:v>
                </c:pt>
                <c:pt idx="2463">
                  <c:v>7249.47369</c:v>
                </c:pt>
                <c:pt idx="2464">
                  <c:v>7247.54513</c:v>
                </c:pt>
                <c:pt idx="2465">
                  <c:v>7245.61656</c:v>
                </c:pt>
                <c:pt idx="2466">
                  <c:v>7243.688</c:v>
                </c:pt>
                <c:pt idx="2467">
                  <c:v>7241.75943</c:v>
                </c:pt>
                <c:pt idx="2468">
                  <c:v>7239.83087</c:v>
                </c:pt>
                <c:pt idx="2469">
                  <c:v>7237.9023</c:v>
                </c:pt>
                <c:pt idx="2470">
                  <c:v>7235.97374</c:v>
                </c:pt>
                <c:pt idx="2471">
                  <c:v>7234.04517</c:v>
                </c:pt>
                <c:pt idx="2472">
                  <c:v>7232.11661</c:v>
                </c:pt>
                <c:pt idx="2473">
                  <c:v>7230.18805</c:v>
                </c:pt>
                <c:pt idx="2474">
                  <c:v>7228.25948</c:v>
                </c:pt>
                <c:pt idx="2475">
                  <c:v>7226.33092</c:v>
                </c:pt>
                <c:pt idx="2476">
                  <c:v>7224.40235</c:v>
                </c:pt>
                <c:pt idx="2477">
                  <c:v>7222.47379</c:v>
                </c:pt>
                <c:pt idx="2478">
                  <c:v>7220.54522</c:v>
                </c:pt>
                <c:pt idx="2479">
                  <c:v>7218.61666</c:v>
                </c:pt>
                <c:pt idx="2480">
                  <c:v>7216.68809</c:v>
                </c:pt>
                <c:pt idx="2481">
                  <c:v>7214.75953</c:v>
                </c:pt>
                <c:pt idx="2482">
                  <c:v>7212.83097</c:v>
                </c:pt>
                <c:pt idx="2483">
                  <c:v>7210.9024</c:v>
                </c:pt>
                <c:pt idx="2484">
                  <c:v>7208.97384</c:v>
                </c:pt>
                <c:pt idx="2485">
                  <c:v>7207.04527</c:v>
                </c:pt>
                <c:pt idx="2486">
                  <c:v>7205.11671</c:v>
                </c:pt>
                <c:pt idx="2487">
                  <c:v>7203.18814</c:v>
                </c:pt>
                <c:pt idx="2488">
                  <c:v>7201.25958</c:v>
                </c:pt>
                <c:pt idx="2489">
                  <c:v>7199.33101</c:v>
                </c:pt>
                <c:pt idx="2490">
                  <c:v>7197.40245</c:v>
                </c:pt>
                <c:pt idx="2491">
                  <c:v>7195.47389</c:v>
                </c:pt>
                <c:pt idx="2492">
                  <c:v>7193.54532</c:v>
                </c:pt>
                <c:pt idx="2493">
                  <c:v>7191.61676</c:v>
                </c:pt>
                <c:pt idx="2494">
                  <c:v>7189.68819</c:v>
                </c:pt>
                <c:pt idx="2495">
                  <c:v>7187.75963</c:v>
                </c:pt>
                <c:pt idx="2496">
                  <c:v>7185.83106</c:v>
                </c:pt>
                <c:pt idx="2497">
                  <c:v>7183.9025</c:v>
                </c:pt>
                <c:pt idx="2498">
                  <c:v>7181.97393</c:v>
                </c:pt>
                <c:pt idx="2499">
                  <c:v>7180.04537</c:v>
                </c:pt>
                <c:pt idx="2500">
                  <c:v>7178.11681</c:v>
                </c:pt>
                <c:pt idx="2501">
                  <c:v>7176.18824</c:v>
                </c:pt>
                <c:pt idx="2502">
                  <c:v>7174.25968</c:v>
                </c:pt>
                <c:pt idx="2503">
                  <c:v>7172.33111</c:v>
                </c:pt>
                <c:pt idx="2504">
                  <c:v>7170.40255</c:v>
                </c:pt>
                <c:pt idx="2505">
                  <c:v>7168.47398</c:v>
                </c:pt>
                <c:pt idx="2506">
                  <c:v>7166.54542</c:v>
                </c:pt>
                <c:pt idx="2507">
                  <c:v>7164.61685</c:v>
                </c:pt>
                <c:pt idx="2508">
                  <c:v>7162.68829</c:v>
                </c:pt>
                <c:pt idx="2509">
                  <c:v>7160.75973</c:v>
                </c:pt>
                <c:pt idx="2510">
                  <c:v>7158.83116</c:v>
                </c:pt>
                <c:pt idx="2511">
                  <c:v>7156.9026</c:v>
                </c:pt>
                <c:pt idx="2512">
                  <c:v>7154.97403</c:v>
                </c:pt>
                <c:pt idx="2513">
                  <c:v>7153.04547</c:v>
                </c:pt>
                <c:pt idx="2514">
                  <c:v>7151.1169</c:v>
                </c:pt>
                <c:pt idx="2515">
                  <c:v>7149.18834</c:v>
                </c:pt>
                <c:pt idx="2516">
                  <c:v>7147.25977</c:v>
                </c:pt>
                <c:pt idx="2517">
                  <c:v>7145.33121</c:v>
                </c:pt>
                <c:pt idx="2518">
                  <c:v>7143.40265</c:v>
                </c:pt>
                <c:pt idx="2519">
                  <c:v>7141.47408</c:v>
                </c:pt>
                <c:pt idx="2520">
                  <c:v>7139.54552</c:v>
                </c:pt>
                <c:pt idx="2521">
                  <c:v>7137.61695</c:v>
                </c:pt>
                <c:pt idx="2522">
                  <c:v>7135.68839</c:v>
                </c:pt>
                <c:pt idx="2523">
                  <c:v>7133.75982</c:v>
                </c:pt>
                <c:pt idx="2524">
                  <c:v>7131.83126</c:v>
                </c:pt>
                <c:pt idx="2525">
                  <c:v>7129.9027</c:v>
                </c:pt>
                <c:pt idx="2526">
                  <c:v>7127.97413</c:v>
                </c:pt>
                <c:pt idx="2527">
                  <c:v>7126.04557</c:v>
                </c:pt>
                <c:pt idx="2528">
                  <c:v>7124.117</c:v>
                </c:pt>
                <c:pt idx="2529">
                  <c:v>7122.18844</c:v>
                </c:pt>
                <c:pt idx="2530">
                  <c:v>7120.25987</c:v>
                </c:pt>
                <c:pt idx="2531">
                  <c:v>7118.33131</c:v>
                </c:pt>
                <c:pt idx="2532">
                  <c:v>7116.40274</c:v>
                </c:pt>
                <c:pt idx="2533">
                  <c:v>7114.47418</c:v>
                </c:pt>
                <c:pt idx="2534">
                  <c:v>7112.54562</c:v>
                </c:pt>
                <c:pt idx="2535">
                  <c:v>7110.61705</c:v>
                </c:pt>
                <c:pt idx="2536">
                  <c:v>7108.68849</c:v>
                </c:pt>
                <c:pt idx="2537">
                  <c:v>7106.75992</c:v>
                </c:pt>
                <c:pt idx="2538">
                  <c:v>7104.83136</c:v>
                </c:pt>
                <c:pt idx="2539">
                  <c:v>7102.90279</c:v>
                </c:pt>
                <c:pt idx="2540">
                  <c:v>7100.97423</c:v>
                </c:pt>
                <c:pt idx="2541">
                  <c:v>7099.04566</c:v>
                </c:pt>
                <c:pt idx="2542">
                  <c:v>7097.1171</c:v>
                </c:pt>
                <c:pt idx="2543">
                  <c:v>7095.18854</c:v>
                </c:pt>
                <c:pt idx="2544">
                  <c:v>7093.25997</c:v>
                </c:pt>
                <c:pt idx="2545">
                  <c:v>7091.33141</c:v>
                </c:pt>
                <c:pt idx="2546">
                  <c:v>7089.40284</c:v>
                </c:pt>
                <c:pt idx="2547">
                  <c:v>7087.47428</c:v>
                </c:pt>
                <c:pt idx="2548">
                  <c:v>7085.54571</c:v>
                </c:pt>
                <c:pt idx="2549">
                  <c:v>7083.61715</c:v>
                </c:pt>
                <c:pt idx="2550">
                  <c:v>7081.68858</c:v>
                </c:pt>
                <c:pt idx="2551">
                  <c:v>7079.76002</c:v>
                </c:pt>
                <c:pt idx="2552">
                  <c:v>7077.83146</c:v>
                </c:pt>
                <c:pt idx="2553">
                  <c:v>7075.90289</c:v>
                </c:pt>
                <c:pt idx="2554">
                  <c:v>7073.97433</c:v>
                </c:pt>
                <c:pt idx="2555">
                  <c:v>7072.04576</c:v>
                </c:pt>
                <c:pt idx="2556">
                  <c:v>7070.1172</c:v>
                </c:pt>
                <c:pt idx="2557">
                  <c:v>7068.18863</c:v>
                </c:pt>
                <c:pt idx="2558">
                  <c:v>7066.26007</c:v>
                </c:pt>
                <c:pt idx="2559">
                  <c:v>7064.3315</c:v>
                </c:pt>
                <c:pt idx="2560">
                  <c:v>7062.40294</c:v>
                </c:pt>
                <c:pt idx="2561">
                  <c:v>7060.47438</c:v>
                </c:pt>
                <c:pt idx="2562">
                  <c:v>7058.54581</c:v>
                </c:pt>
                <c:pt idx="2563">
                  <c:v>7056.61725</c:v>
                </c:pt>
                <c:pt idx="2564">
                  <c:v>7054.68868</c:v>
                </c:pt>
                <c:pt idx="2565">
                  <c:v>7052.76012</c:v>
                </c:pt>
                <c:pt idx="2566">
                  <c:v>7050.83155</c:v>
                </c:pt>
                <c:pt idx="2567">
                  <c:v>7048.90299</c:v>
                </c:pt>
                <c:pt idx="2568">
                  <c:v>7046.97442</c:v>
                </c:pt>
                <c:pt idx="2569">
                  <c:v>7045.04586</c:v>
                </c:pt>
                <c:pt idx="2570">
                  <c:v>7043.1173</c:v>
                </c:pt>
                <c:pt idx="2571">
                  <c:v>7041.18873</c:v>
                </c:pt>
                <c:pt idx="2572">
                  <c:v>7039.26017</c:v>
                </c:pt>
                <c:pt idx="2573">
                  <c:v>7037.3316</c:v>
                </c:pt>
                <c:pt idx="2574">
                  <c:v>7035.40304</c:v>
                </c:pt>
                <c:pt idx="2575">
                  <c:v>7033.47447</c:v>
                </c:pt>
                <c:pt idx="2576">
                  <c:v>7031.54591</c:v>
                </c:pt>
                <c:pt idx="2577">
                  <c:v>7029.61734</c:v>
                </c:pt>
                <c:pt idx="2578">
                  <c:v>7027.68878</c:v>
                </c:pt>
                <c:pt idx="2579">
                  <c:v>7025.76022</c:v>
                </c:pt>
                <c:pt idx="2580">
                  <c:v>7023.83165</c:v>
                </c:pt>
                <c:pt idx="2581">
                  <c:v>7021.90309</c:v>
                </c:pt>
                <c:pt idx="2582">
                  <c:v>7019.97452</c:v>
                </c:pt>
                <c:pt idx="2583">
                  <c:v>7018.04596</c:v>
                </c:pt>
                <c:pt idx="2584">
                  <c:v>7016.11739</c:v>
                </c:pt>
                <c:pt idx="2585">
                  <c:v>7014.18883</c:v>
                </c:pt>
                <c:pt idx="2586">
                  <c:v>7012.26026</c:v>
                </c:pt>
                <c:pt idx="2587">
                  <c:v>7010.3317</c:v>
                </c:pt>
                <c:pt idx="2588">
                  <c:v>7008.40314</c:v>
                </c:pt>
                <c:pt idx="2589">
                  <c:v>7006.47457</c:v>
                </c:pt>
                <c:pt idx="2590">
                  <c:v>7004.54601</c:v>
                </c:pt>
                <c:pt idx="2591">
                  <c:v>7002.61744</c:v>
                </c:pt>
                <c:pt idx="2592">
                  <c:v>7000.68888</c:v>
                </c:pt>
                <c:pt idx="2593">
                  <c:v>6998.76031</c:v>
                </c:pt>
                <c:pt idx="2594">
                  <c:v>6996.83175</c:v>
                </c:pt>
                <c:pt idx="2595">
                  <c:v>6994.90319</c:v>
                </c:pt>
                <c:pt idx="2596">
                  <c:v>6992.97462</c:v>
                </c:pt>
                <c:pt idx="2597">
                  <c:v>6991.04606</c:v>
                </c:pt>
                <c:pt idx="2598">
                  <c:v>6989.11749</c:v>
                </c:pt>
                <c:pt idx="2599">
                  <c:v>6987.18893</c:v>
                </c:pt>
                <c:pt idx="2600">
                  <c:v>6985.26036</c:v>
                </c:pt>
                <c:pt idx="2601">
                  <c:v>6983.3318</c:v>
                </c:pt>
                <c:pt idx="2602">
                  <c:v>6981.40323</c:v>
                </c:pt>
                <c:pt idx="2603">
                  <c:v>6979.47467</c:v>
                </c:pt>
                <c:pt idx="2604">
                  <c:v>6977.54611</c:v>
                </c:pt>
                <c:pt idx="2605">
                  <c:v>6975.61754</c:v>
                </c:pt>
                <c:pt idx="2606">
                  <c:v>6973.68898</c:v>
                </c:pt>
                <c:pt idx="2607">
                  <c:v>6971.76041</c:v>
                </c:pt>
                <c:pt idx="2608">
                  <c:v>6969.83185</c:v>
                </c:pt>
                <c:pt idx="2609">
                  <c:v>6967.90328</c:v>
                </c:pt>
                <c:pt idx="2610">
                  <c:v>6965.97472</c:v>
                </c:pt>
                <c:pt idx="2611">
                  <c:v>6964.04615</c:v>
                </c:pt>
                <c:pt idx="2612">
                  <c:v>6962.11759</c:v>
                </c:pt>
                <c:pt idx="2613">
                  <c:v>6960.18903</c:v>
                </c:pt>
                <c:pt idx="2614">
                  <c:v>6958.26046</c:v>
                </c:pt>
                <c:pt idx="2615">
                  <c:v>6956.3319</c:v>
                </c:pt>
                <c:pt idx="2616">
                  <c:v>6954.40333</c:v>
                </c:pt>
                <c:pt idx="2617">
                  <c:v>6952.47477</c:v>
                </c:pt>
                <c:pt idx="2618">
                  <c:v>6950.5462</c:v>
                </c:pt>
                <c:pt idx="2619">
                  <c:v>6948.61764</c:v>
                </c:pt>
                <c:pt idx="2620">
                  <c:v>6946.68907</c:v>
                </c:pt>
                <c:pt idx="2621">
                  <c:v>6944.76051</c:v>
                </c:pt>
                <c:pt idx="2622">
                  <c:v>6942.83195</c:v>
                </c:pt>
                <c:pt idx="2623">
                  <c:v>6940.90338</c:v>
                </c:pt>
                <c:pt idx="2624">
                  <c:v>6938.97482</c:v>
                </c:pt>
                <c:pt idx="2625">
                  <c:v>6937.04625</c:v>
                </c:pt>
                <c:pt idx="2626">
                  <c:v>6935.11769</c:v>
                </c:pt>
                <c:pt idx="2627">
                  <c:v>6933.18912</c:v>
                </c:pt>
                <c:pt idx="2628">
                  <c:v>6931.26056</c:v>
                </c:pt>
                <c:pt idx="2629">
                  <c:v>6929.33199</c:v>
                </c:pt>
                <c:pt idx="2630">
                  <c:v>6927.40343</c:v>
                </c:pt>
                <c:pt idx="2631">
                  <c:v>6925.47487</c:v>
                </c:pt>
                <c:pt idx="2632">
                  <c:v>6923.5463</c:v>
                </c:pt>
                <c:pt idx="2633">
                  <c:v>6921.61774</c:v>
                </c:pt>
                <c:pt idx="2634">
                  <c:v>6919.68917</c:v>
                </c:pt>
                <c:pt idx="2635">
                  <c:v>6917.76061</c:v>
                </c:pt>
                <c:pt idx="2636">
                  <c:v>6915.83204</c:v>
                </c:pt>
                <c:pt idx="2637">
                  <c:v>6913.90348</c:v>
                </c:pt>
                <c:pt idx="2638">
                  <c:v>6911.97491</c:v>
                </c:pt>
                <c:pt idx="2639">
                  <c:v>6910.04635</c:v>
                </c:pt>
                <c:pt idx="2640">
                  <c:v>6908.11779</c:v>
                </c:pt>
                <c:pt idx="2641">
                  <c:v>6906.18922</c:v>
                </c:pt>
                <c:pt idx="2642">
                  <c:v>6904.26066</c:v>
                </c:pt>
                <c:pt idx="2643">
                  <c:v>6902.33209</c:v>
                </c:pt>
                <c:pt idx="2644">
                  <c:v>6900.40353</c:v>
                </c:pt>
                <c:pt idx="2645">
                  <c:v>6898.47496</c:v>
                </c:pt>
                <c:pt idx="2646">
                  <c:v>6896.5464</c:v>
                </c:pt>
                <c:pt idx="2647">
                  <c:v>6894.61783</c:v>
                </c:pt>
                <c:pt idx="2648">
                  <c:v>6892.68927</c:v>
                </c:pt>
                <c:pt idx="2649">
                  <c:v>6890.76071</c:v>
                </c:pt>
                <c:pt idx="2650">
                  <c:v>6888.83214</c:v>
                </c:pt>
                <c:pt idx="2651">
                  <c:v>6886.90358</c:v>
                </c:pt>
                <c:pt idx="2652">
                  <c:v>6884.97501</c:v>
                </c:pt>
                <c:pt idx="2653">
                  <c:v>6883.04645</c:v>
                </c:pt>
                <c:pt idx="2654">
                  <c:v>6881.11788</c:v>
                </c:pt>
                <c:pt idx="2655">
                  <c:v>6879.18932</c:v>
                </c:pt>
                <c:pt idx="2656">
                  <c:v>6877.26075</c:v>
                </c:pt>
                <c:pt idx="2657">
                  <c:v>6875.33219</c:v>
                </c:pt>
                <c:pt idx="2658">
                  <c:v>6873.40363</c:v>
                </c:pt>
                <c:pt idx="2659">
                  <c:v>6871.47506</c:v>
                </c:pt>
                <c:pt idx="2660">
                  <c:v>6869.5465</c:v>
                </c:pt>
                <c:pt idx="2661">
                  <c:v>6867.61793</c:v>
                </c:pt>
                <c:pt idx="2662">
                  <c:v>6865.68937</c:v>
                </c:pt>
                <c:pt idx="2663">
                  <c:v>6863.7608</c:v>
                </c:pt>
                <c:pt idx="2664">
                  <c:v>6861.83224</c:v>
                </c:pt>
                <c:pt idx="2665">
                  <c:v>6859.90367</c:v>
                </c:pt>
                <c:pt idx="2666">
                  <c:v>6857.97511</c:v>
                </c:pt>
                <c:pt idx="2667">
                  <c:v>6856.04655</c:v>
                </c:pt>
                <c:pt idx="2668">
                  <c:v>6854.11798</c:v>
                </c:pt>
                <c:pt idx="2669">
                  <c:v>6852.18942</c:v>
                </c:pt>
                <c:pt idx="2670">
                  <c:v>6850.26085</c:v>
                </c:pt>
                <c:pt idx="2671">
                  <c:v>6848.33229</c:v>
                </c:pt>
                <c:pt idx="2672">
                  <c:v>6846.40372</c:v>
                </c:pt>
                <c:pt idx="2673">
                  <c:v>6844.47516</c:v>
                </c:pt>
                <c:pt idx="2674">
                  <c:v>6842.5466</c:v>
                </c:pt>
                <c:pt idx="2675">
                  <c:v>6840.61803</c:v>
                </c:pt>
                <c:pt idx="2676">
                  <c:v>6838.68947</c:v>
                </c:pt>
                <c:pt idx="2677">
                  <c:v>6836.7609</c:v>
                </c:pt>
                <c:pt idx="2678">
                  <c:v>6834.83234</c:v>
                </c:pt>
                <c:pt idx="2679">
                  <c:v>6832.90377</c:v>
                </c:pt>
                <c:pt idx="2680">
                  <c:v>6830.97521</c:v>
                </c:pt>
                <c:pt idx="2681">
                  <c:v>6829.04664</c:v>
                </c:pt>
                <c:pt idx="2682">
                  <c:v>6827.11808</c:v>
                </c:pt>
                <c:pt idx="2683">
                  <c:v>6825.18952</c:v>
                </c:pt>
                <c:pt idx="2684">
                  <c:v>6823.26095</c:v>
                </c:pt>
                <c:pt idx="2685">
                  <c:v>6821.33239</c:v>
                </c:pt>
                <c:pt idx="2686">
                  <c:v>6819.40382</c:v>
                </c:pt>
                <c:pt idx="2687">
                  <c:v>6817.47526</c:v>
                </c:pt>
                <c:pt idx="2688">
                  <c:v>6815.54669</c:v>
                </c:pt>
                <c:pt idx="2689">
                  <c:v>6813.61813</c:v>
                </c:pt>
                <c:pt idx="2690">
                  <c:v>6811.68956</c:v>
                </c:pt>
                <c:pt idx="2691">
                  <c:v>6809.761</c:v>
                </c:pt>
                <c:pt idx="2692">
                  <c:v>6807.83244</c:v>
                </c:pt>
                <c:pt idx="2693">
                  <c:v>6805.90387</c:v>
                </c:pt>
                <c:pt idx="2694">
                  <c:v>6803.97531</c:v>
                </c:pt>
                <c:pt idx="2695">
                  <c:v>6802.04674</c:v>
                </c:pt>
                <c:pt idx="2696">
                  <c:v>6800.11818</c:v>
                </c:pt>
                <c:pt idx="2697">
                  <c:v>6798.18961</c:v>
                </c:pt>
                <c:pt idx="2698">
                  <c:v>6796.26105</c:v>
                </c:pt>
                <c:pt idx="2699">
                  <c:v>6794.33248</c:v>
                </c:pt>
                <c:pt idx="2700">
                  <c:v>6792.40392</c:v>
                </c:pt>
                <c:pt idx="2701">
                  <c:v>6790.47536</c:v>
                </c:pt>
                <c:pt idx="2702">
                  <c:v>6788.54679</c:v>
                </c:pt>
                <c:pt idx="2703">
                  <c:v>6786.61823</c:v>
                </c:pt>
                <c:pt idx="2704">
                  <c:v>6784.68966</c:v>
                </c:pt>
                <c:pt idx="2705">
                  <c:v>6782.7611</c:v>
                </c:pt>
                <c:pt idx="2706">
                  <c:v>6780.83253</c:v>
                </c:pt>
                <c:pt idx="2707">
                  <c:v>6778.90397</c:v>
                </c:pt>
                <c:pt idx="2708">
                  <c:v>6776.9754</c:v>
                </c:pt>
                <c:pt idx="2709">
                  <c:v>6775.04684</c:v>
                </c:pt>
                <c:pt idx="2710">
                  <c:v>6773.11828</c:v>
                </c:pt>
                <c:pt idx="2711">
                  <c:v>6771.18971</c:v>
                </c:pt>
                <c:pt idx="2712">
                  <c:v>6769.26115</c:v>
                </c:pt>
                <c:pt idx="2713">
                  <c:v>6767.33258</c:v>
                </c:pt>
                <c:pt idx="2714">
                  <c:v>6765.40402</c:v>
                </c:pt>
                <c:pt idx="2715">
                  <c:v>6763.47545</c:v>
                </c:pt>
                <c:pt idx="2716">
                  <c:v>6761.54689</c:v>
                </c:pt>
                <c:pt idx="2717">
                  <c:v>6759.61832</c:v>
                </c:pt>
                <c:pt idx="2718">
                  <c:v>6757.68976</c:v>
                </c:pt>
                <c:pt idx="2719">
                  <c:v>6755.7612</c:v>
                </c:pt>
                <c:pt idx="2720">
                  <c:v>6753.83263</c:v>
                </c:pt>
                <c:pt idx="2721">
                  <c:v>6751.90407</c:v>
                </c:pt>
                <c:pt idx="2722">
                  <c:v>6749.9755</c:v>
                </c:pt>
                <c:pt idx="2723">
                  <c:v>6748.04694</c:v>
                </c:pt>
                <c:pt idx="2724">
                  <c:v>6746.11837</c:v>
                </c:pt>
                <c:pt idx="2725">
                  <c:v>6744.18981</c:v>
                </c:pt>
                <c:pt idx="2726">
                  <c:v>6742.26124</c:v>
                </c:pt>
                <c:pt idx="2727">
                  <c:v>6740.33268</c:v>
                </c:pt>
                <c:pt idx="2728">
                  <c:v>6738.40412</c:v>
                </c:pt>
                <c:pt idx="2729">
                  <c:v>6736.47555</c:v>
                </c:pt>
                <c:pt idx="2730">
                  <c:v>6734.54699</c:v>
                </c:pt>
                <c:pt idx="2731">
                  <c:v>6732.61842</c:v>
                </c:pt>
                <c:pt idx="2732">
                  <c:v>6730.68986</c:v>
                </c:pt>
                <c:pt idx="2733">
                  <c:v>6728.76129</c:v>
                </c:pt>
                <c:pt idx="2734">
                  <c:v>6726.83273</c:v>
                </c:pt>
                <c:pt idx="2735">
                  <c:v>6724.90416</c:v>
                </c:pt>
                <c:pt idx="2736">
                  <c:v>6722.9756</c:v>
                </c:pt>
                <c:pt idx="2737">
                  <c:v>6721.04704</c:v>
                </c:pt>
                <c:pt idx="2738">
                  <c:v>6719.11847</c:v>
                </c:pt>
                <c:pt idx="2739">
                  <c:v>6717.18991</c:v>
                </c:pt>
                <c:pt idx="2740">
                  <c:v>6715.26134</c:v>
                </c:pt>
                <c:pt idx="2741">
                  <c:v>6713.33278</c:v>
                </c:pt>
                <c:pt idx="2742">
                  <c:v>6711.40421</c:v>
                </c:pt>
                <c:pt idx="2743">
                  <c:v>6709.47565</c:v>
                </c:pt>
                <c:pt idx="2744">
                  <c:v>6707.54709</c:v>
                </c:pt>
                <c:pt idx="2745">
                  <c:v>6705.61852</c:v>
                </c:pt>
                <c:pt idx="2746">
                  <c:v>6703.68996</c:v>
                </c:pt>
                <c:pt idx="2747">
                  <c:v>6701.76139</c:v>
                </c:pt>
                <c:pt idx="2748">
                  <c:v>6699.83283</c:v>
                </c:pt>
                <c:pt idx="2749">
                  <c:v>6697.90426</c:v>
                </c:pt>
                <c:pt idx="2750">
                  <c:v>6695.9757</c:v>
                </c:pt>
                <c:pt idx="2751">
                  <c:v>6694.04713</c:v>
                </c:pt>
                <c:pt idx="2752">
                  <c:v>6692.11857</c:v>
                </c:pt>
                <c:pt idx="2753">
                  <c:v>6690.19001</c:v>
                </c:pt>
                <c:pt idx="2754">
                  <c:v>6688.26144</c:v>
                </c:pt>
                <c:pt idx="2755">
                  <c:v>6686.33288</c:v>
                </c:pt>
                <c:pt idx="2756">
                  <c:v>6684.40431</c:v>
                </c:pt>
                <c:pt idx="2757">
                  <c:v>6682.47575</c:v>
                </c:pt>
                <c:pt idx="2758">
                  <c:v>6680.54718</c:v>
                </c:pt>
                <c:pt idx="2759">
                  <c:v>6678.61862</c:v>
                </c:pt>
                <c:pt idx="2760">
                  <c:v>6676.69005</c:v>
                </c:pt>
                <c:pt idx="2761">
                  <c:v>6674.76149</c:v>
                </c:pt>
                <c:pt idx="2762">
                  <c:v>6672.83293</c:v>
                </c:pt>
                <c:pt idx="2763">
                  <c:v>6670.90436</c:v>
                </c:pt>
                <c:pt idx="2764">
                  <c:v>6668.9758</c:v>
                </c:pt>
                <c:pt idx="2765">
                  <c:v>6667.04723</c:v>
                </c:pt>
                <c:pt idx="2766">
                  <c:v>6665.11867</c:v>
                </c:pt>
                <c:pt idx="2767">
                  <c:v>6663.1901</c:v>
                </c:pt>
                <c:pt idx="2768">
                  <c:v>6661.26154</c:v>
                </c:pt>
                <c:pt idx="2769">
                  <c:v>6659.33297</c:v>
                </c:pt>
                <c:pt idx="2770">
                  <c:v>6657.40441</c:v>
                </c:pt>
                <c:pt idx="2771">
                  <c:v>6655.47585</c:v>
                </c:pt>
                <c:pt idx="2772">
                  <c:v>6653.54728</c:v>
                </c:pt>
                <c:pt idx="2773">
                  <c:v>6651.61872</c:v>
                </c:pt>
                <c:pt idx="2774">
                  <c:v>6649.69015</c:v>
                </c:pt>
                <c:pt idx="2775">
                  <c:v>6647.76159</c:v>
                </c:pt>
                <c:pt idx="2776">
                  <c:v>6645.83302</c:v>
                </c:pt>
                <c:pt idx="2777">
                  <c:v>6643.90446</c:v>
                </c:pt>
                <c:pt idx="2778">
                  <c:v>6641.97589</c:v>
                </c:pt>
                <c:pt idx="2779">
                  <c:v>6640.04733</c:v>
                </c:pt>
                <c:pt idx="2780">
                  <c:v>6638.11877</c:v>
                </c:pt>
                <c:pt idx="2781">
                  <c:v>6636.1902</c:v>
                </c:pt>
                <c:pt idx="2782">
                  <c:v>6634.26164</c:v>
                </c:pt>
                <c:pt idx="2783">
                  <c:v>6632.33307</c:v>
                </c:pt>
                <c:pt idx="2784">
                  <c:v>6630.40451</c:v>
                </c:pt>
                <c:pt idx="2785">
                  <c:v>6628.47594</c:v>
                </c:pt>
                <c:pt idx="2786">
                  <c:v>6626.54738</c:v>
                </c:pt>
                <c:pt idx="2787">
                  <c:v>6624.61881</c:v>
                </c:pt>
                <c:pt idx="2788">
                  <c:v>6622.69025</c:v>
                </c:pt>
                <c:pt idx="2789">
                  <c:v>6620.76169</c:v>
                </c:pt>
                <c:pt idx="2790">
                  <c:v>6618.83312</c:v>
                </c:pt>
                <c:pt idx="2791">
                  <c:v>6616.90456</c:v>
                </c:pt>
                <c:pt idx="2792">
                  <c:v>6614.97599</c:v>
                </c:pt>
                <c:pt idx="2793">
                  <c:v>6613.04743</c:v>
                </c:pt>
                <c:pt idx="2794">
                  <c:v>6611.11886</c:v>
                </c:pt>
                <c:pt idx="2795">
                  <c:v>6609.1903</c:v>
                </c:pt>
                <c:pt idx="2796">
                  <c:v>6607.26173</c:v>
                </c:pt>
                <c:pt idx="2797">
                  <c:v>6605.33317</c:v>
                </c:pt>
                <c:pt idx="2798">
                  <c:v>6603.40461</c:v>
                </c:pt>
                <c:pt idx="2799">
                  <c:v>6601.47604</c:v>
                </c:pt>
                <c:pt idx="2800">
                  <c:v>6599.54748</c:v>
                </c:pt>
                <c:pt idx="2801">
                  <c:v>6597.61891</c:v>
                </c:pt>
                <c:pt idx="2802">
                  <c:v>6595.69035</c:v>
                </c:pt>
                <c:pt idx="2803">
                  <c:v>6593.76178</c:v>
                </c:pt>
                <c:pt idx="2804">
                  <c:v>6591.83322</c:v>
                </c:pt>
                <c:pt idx="2805">
                  <c:v>6589.90465</c:v>
                </c:pt>
                <c:pt idx="2806">
                  <c:v>6587.97609</c:v>
                </c:pt>
                <c:pt idx="2807">
                  <c:v>6586.04753</c:v>
                </c:pt>
                <c:pt idx="2808">
                  <c:v>6584.11896</c:v>
                </c:pt>
                <c:pt idx="2809">
                  <c:v>6582.1904</c:v>
                </c:pt>
                <c:pt idx="2810">
                  <c:v>6580.26183</c:v>
                </c:pt>
                <c:pt idx="2811">
                  <c:v>6578.33327</c:v>
                </c:pt>
                <c:pt idx="2812">
                  <c:v>6576.4047</c:v>
                </c:pt>
                <c:pt idx="2813">
                  <c:v>6574.47614</c:v>
                </c:pt>
                <c:pt idx="2814">
                  <c:v>6572.54757</c:v>
                </c:pt>
                <c:pt idx="2815">
                  <c:v>6570.61901</c:v>
                </c:pt>
                <c:pt idx="2816">
                  <c:v>6568.69045</c:v>
                </c:pt>
                <c:pt idx="2817">
                  <c:v>6566.76188</c:v>
                </c:pt>
                <c:pt idx="2818">
                  <c:v>6564.83332</c:v>
                </c:pt>
                <c:pt idx="2819">
                  <c:v>6562.90475</c:v>
                </c:pt>
                <c:pt idx="2820">
                  <c:v>6560.97619</c:v>
                </c:pt>
                <c:pt idx="2821">
                  <c:v>6559.04762</c:v>
                </c:pt>
                <c:pt idx="2822">
                  <c:v>6557.11906</c:v>
                </c:pt>
                <c:pt idx="2823">
                  <c:v>6555.1905</c:v>
                </c:pt>
                <c:pt idx="2824">
                  <c:v>6553.26193</c:v>
                </c:pt>
                <c:pt idx="2825">
                  <c:v>6551.33337</c:v>
                </c:pt>
                <c:pt idx="2826">
                  <c:v>6549.4048</c:v>
                </c:pt>
                <c:pt idx="2827">
                  <c:v>6547.47624</c:v>
                </c:pt>
                <c:pt idx="2828">
                  <c:v>6545.54767</c:v>
                </c:pt>
                <c:pt idx="2829">
                  <c:v>6543.61911</c:v>
                </c:pt>
                <c:pt idx="2830">
                  <c:v>6541.69054</c:v>
                </c:pt>
                <c:pt idx="2831">
                  <c:v>6539.76198</c:v>
                </c:pt>
                <c:pt idx="2832">
                  <c:v>6537.83342</c:v>
                </c:pt>
                <c:pt idx="2833">
                  <c:v>6535.90485</c:v>
                </c:pt>
                <c:pt idx="2834">
                  <c:v>6533.97629</c:v>
                </c:pt>
                <c:pt idx="2835">
                  <c:v>6532.04772</c:v>
                </c:pt>
                <c:pt idx="2836">
                  <c:v>6530.11916</c:v>
                </c:pt>
                <c:pt idx="2837">
                  <c:v>6528.19059</c:v>
                </c:pt>
                <c:pt idx="2838">
                  <c:v>6526.26203</c:v>
                </c:pt>
                <c:pt idx="2839">
                  <c:v>6524.33346</c:v>
                </c:pt>
                <c:pt idx="2840">
                  <c:v>6522.4049</c:v>
                </c:pt>
                <c:pt idx="2841">
                  <c:v>6520.47634</c:v>
                </c:pt>
                <c:pt idx="2842">
                  <c:v>6518.54777</c:v>
                </c:pt>
                <c:pt idx="2843">
                  <c:v>6516.61921</c:v>
                </c:pt>
                <c:pt idx="2844">
                  <c:v>6514.69064</c:v>
                </c:pt>
                <c:pt idx="2845">
                  <c:v>6512.76208</c:v>
                </c:pt>
                <c:pt idx="2846">
                  <c:v>6510.83351</c:v>
                </c:pt>
                <c:pt idx="2847">
                  <c:v>6508.90495</c:v>
                </c:pt>
                <c:pt idx="2848">
                  <c:v>6506.97638</c:v>
                </c:pt>
                <c:pt idx="2849">
                  <c:v>6505.04782</c:v>
                </c:pt>
                <c:pt idx="2850">
                  <c:v>6503.11926</c:v>
                </c:pt>
                <c:pt idx="2851">
                  <c:v>6501.19069</c:v>
                </c:pt>
                <c:pt idx="2852">
                  <c:v>6499.26213</c:v>
                </c:pt>
                <c:pt idx="2853">
                  <c:v>6497.33356</c:v>
                </c:pt>
                <c:pt idx="2854">
                  <c:v>6495.405</c:v>
                </c:pt>
                <c:pt idx="2855">
                  <c:v>6493.47643</c:v>
                </c:pt>
                <c:pt idx="2856">
                  <c:v>6491.54787</c:v>
                </c:pt>
                <c:pt idx="2857">
                  <c:v>6489.6193</c:v>
                </c:pt>
                <c:pt idx="2858">
                  <c:v>6487.69074</c:v>
                </c:pt>
                <c:pt idx="2859">
                  <c:v>6485.76218</c:v>
                </c:pt>
                <c:pt idx="2860">
                  <c:v>6483.83361</c:v>
                </c:pt>
                <c:pt idx="2861">
                  <c:v>6481.90505</c:v>
                </c:pt>
                <c:pt idx="2862">
                  <c:v>6479.97648</c:v>
                </c:pt>
                <c:pt idx="2863">
                  <c:v>6478.04792</c:v>
                </c:pt>
                <c:pt idx="2864">
                  <c:v>6476.11935</c:v>
                </c:pt>
                <c:pt idx="2865">
                  <c:v>6474.19079</c:v>
                </c:pt>
                <c:pt idx="2866">
                  <c:v>6472.26222</c:v>
                </c:pt>
                <c:pt idx="2867">
                  <c:v>6470.33366</c:v>
                </c:pt>
                <c:pt idx="2868">
                  <c:v>6468.4051</c:v>
                </c:pt>
                <c:pt idx="2869">
                  <c:v>6466.47653</c:v>
                </c:pt>
                <c:pt idx="2870">
                  <c:v>6464.54797</c:v>
                </c:pt>
                <c:pt idx="2871">
                  <c:v>6462.6194</c:v>
                </c:pt>
                <c:pt idx="2872">
                  <c:v>6460.69084</c:v>
                </c:pt>
                <c:pt idx="2873">
                  <c:v>6458.76227</c:v>
                </c:pt>
                <c:pt idx="2874">
                  <c:v>6456.83371</c:v>
                </c:pt>
                <c:pt idx="2875">
                  <c:v>6454.90514</c:v>
                </c:pt>
                <c:pt idx="2876">
                  <c:v>6452.97658</c:v>
                </c:pt>
                <c:pt idx="2877">
                  <c:v>6451.04802</c:v>
                </c:pt>
                <c:pt idx="2878">
                  <c:v>6449.11945</c:v>
                </c:pt>
                <c:pt idx="2879">
                  <c:v>6447.19089</c:v>
                </c:pt>
                <c:pt idx="2880">
                  <c:v>6445.26232</c:v>
                </c:pt>
                <c:pt idx="2881">
                  <c:v>6443.33376</c:v>
                </c:pt>
                <c:pt idx="2882">
                  <c:v>6441.40519</c:v>
                </c:pt>
                <c:pt idx="2883">
                  <c:v>6439.47663</c:v>
                </c:pt>
                <c:pt idx="2884">
                  <c:v>6437.54806</c:v>
                </c:pt>
                <c:pt idx="2885">
                  <c:v>6435.6195</c:v>
                </c:pt>
                <c:pt idx="2886">
                  <c:v>6433.69094</c:v>
                </c:pt>
                <c:pt idx="2887">
                  <c:v>6431.76237</c:v>
                </c:pt>
                <c:pt idx="2888">
                  <c:v>6429.83381</c:v>
                </c:pt>
                <c:pt idx="2889">
                  <c:v>6427.90524</c:v>
                </c:pt>
                <c:pt idx="2890">
                  <c:v>6425.97668</c:v>
                </c:pt>
                <c:pt idx="2891">
                  <c:v>6424.04811</c:v>
                </c:pt>
                <c:pt idx="2892">
                  <c:v>6422.11955</c:v>
                </c:pt>
                <c:pt idx="2893">
                  <c:v>6420.19099</c:v>
                </c:pt>
                <c:pt idx="2894">
                  <c:v>6418.26242</c:v>
                </c:pt>
                <c:pt idx="2895">
                  <c:v>6416.33386</c:v>
                </c:pt>
                <c:pt idx="2896">
                  <c:v>6414.40529</c:v>
                </c:pt>
                <c:pt idx="2897">
                  <c:v>6412.47673</c:v>
                </c:pt>
                <c:pt idx="2898">
                  <c:v>6410.54816</c:v>
                </c:pt>
                <c:pt idx="2899">
                  <c:v>6408.6196</c:v>
                </c:pt>
                <c:pt idx="2900">
                  <c:v>6406.69103</c:v>
                </c:pt>
                <c:pt idx="2901">
                  <c:v>6404.76247</c:v>
                </c:pt>
                <c:pt idx="2902">
                  <c:v>6402.83391</c:v>
                </c:pt>
                <c:pt idx="2903">
                  <c:v>6400.90534</c:v>
                </c:pt>
                <c:pt idx="2904">
                  <c:v>6398.97678</c:v>
                </c:pt>
                <c:pt idx="2905">
                  <c:v>6397.04821</c:v>
                </c:pt>
                <c:pt idx="2906">
                  <c:v>6395.11965</c:v>
                </c:pt>
                <c:pt idx="2907">
                  <c:v>6393.19108</c:v>
                </c:pt>
                <c:pt idx="2908">
                  <c:v>6391.26252</c:v>
                </c:pt>
                <c:pt idx="2909">
                  <c:v>6389.33395</c:v>
                </c:pt>
                <c:pt idx="2910">
                  <c:v>6387.40539</c:v>
                </c:pt>
                <c:pt idx="2911">
                  <c:v>6385.47683</c:v>
                </c:pt>
                <c:pt idx="2912">
                  <c:v>6383.54826</c:v>
                </c:pt>
                <c:pt idx="2913">
                  <c:v>6381.6197</c:v>
                </c:pt>
                <c:pt idx="2914">
                  <c:v>6379.69113</c:v>
                </c:pt>
                <c:pt idx="2915">
                  <c:v>6377.76257</c:v>
                </c:pt>
                <c:pt idx="2916">
                  <c:v>6375.834</c:v>
                </c:pt>
                <c:pt idx="2917">
                  <c:v>6373.90544</c:v>
                </c:pt>
                <c:pt idx="2918">
                  <c:v>6371.97687</c:v>
                </c:pt>
                <c:pt idx="2919">
                  <c:v>6370.04831</c:v>
                </c:pt>
                <c:pt idx="2920">
                  <c:v>6368.11975</c:v>
                </c:pt>
                <c:pt idx="2921">
                  <c:v>6366.19118</c:v>
                </c:pt>
                <c:pt idx="2922">
                  <c:v>6364.26262</c:v>
                </c:pt>
                <c:pt idx="2923">
                  <c:v>6362.33405</c:v>
                </c:pt>
                <c:pt idx="2924">
                  <c:v>6360.40549</c:v>
                </c:pt>
                <c:pt idx="2925">
                  <c:v>6358.47692</c:v>
                </c:pt>
                <c:pt idx="2926">
                  <c:v>6356.54836</c:v>
                </c:pt>
                <c:pt idx="2927">
                  <c:v>6354.61979</c:v>
                </c:pt>
                <c:pt idx="2928">
                  <c:v>6352.69123</c:v>
                </c:pt>
                <c:pt idx="2929">
                  <c:v>6350.76267</c:v>
                </c:pt>
                <c:pt idx="2930">
                  <c:v>6348.8341</c:v>
                </c:pt>
                <c:pt idx="2931">
                  <c:v>6346.90554</c:v>
                </c:pt>
                <c:pt idx="2932">
                  <c:v>6344.97697</c:v>
                </c:pt>
                <c:pt idx="2933">
                  <c:v>6343.04841</c:v>
                </c:pt>
                <c:pt idx="2934">
                  <c:v>6341.11984</c:v>
                </c:pt>
                <c:pt idx="2935">
                  <c:v>6339.19128</c:v>
                </c:pt>
                <c:pt idx="2936">
                  <c:v>6337.26271</c:v>
                </c:pt>
                <c:pt idx="2937">
                  <c:v>6335.33415</c:v>
                </c:pt>
                <c:pt idx="2938">
                  <c:v>6333.40559</c:v>
                </c:pt>
                <c:pt idx="2939">
                  <c:v>6331.47702</c:v>
                </c:pt>
                <c:pt idx="2940">
                  <c:v>6329.54846</c:v>
                </c:pt>
                <c:pt idx="2941">
                  <c:v>6327.61989</c:v>
                </c:pt>
                <c:pt idx="2942">
                  <c:v>6325.69133</c:v>
                </c:pt>
                <c:pt idx="2943">
                  <c:v>6323.76276</c:v>
                </c:pt>
                <c:pt idx="2944">
                  <c:v>6321.8342</c:v>
                </c:pt>
                <c:pt idx="2945">
                  <c:v>6319.90563</c:v>
                </c:pt>
                <c:pt idx="2946">
                  <c:v>6317.97707</c:v>
                </c:pt>
                <c:pt idx="2947">
                  <c:v>6316.04851</c:v>
                </c:pt>
                <c:pt idx="2948">
                  <c:v>6314.11994</c:v>
                </c:pt>
                <c:pt idx="2949">
                  <c:v>6312.19138</c:v>
                </c:pt>
                <c:pt idx="2950">
                  <c:v>6310.26281</c:v>
                </c:pt>
                <c:pt idx="2951">
                  <c:v>6308.33425</c:v>
                </c:pt>
                <c:pt idx="2952">
                  <c:v>6306.40568</c:v>
                </c:pt>
                <c:pt idx="2953">
                  <c:v>6304.47712</c:v>
                </c:pt>
                <c:pt idx="2954">
                  <c:v>6302.54855</c:v>
                </c:pt>
                <c:pt idx="2955">
                  <c:v>6300.61999</c:v>
                </c:pt>
                <c:pt idx="2956">
                  <c:v>6298.69143</c:v>
                </c:pt>
                <c:pt idx="2957">
                  <c:v>6296.76286</c:v>
                </c:pt>
                <c:pt idx="2958">
                  <c:v>6294.8343</c:v>
                </c:pt>
                <c:pt idx="2959">
                  <c:v>6292.90573</c:v>
                </c:pt>
                <c:pt idx="2960">
                  <c:v>6290.97717</c:v>
                </c:pt>
                <c:pt idx="2961">
                  <c:v>6289.0486</c:v>
                </c:pt>
                <c:pt idx="2962">
                  <c:v>6287.12004</c:v>
                </c:pt>
                <c:pt idx="2963">
                  <c:v>6285.19148</c:v>
                </c:pt>
                <c:pt idx="2964">
                  <c:v>6283.26291</c:v>
                </c:pt>
                <c:pt idx="2965">
                  <c:v>6281.33435</c:v>
                </c:pt>
                <c:pt idx="2966">
                  <c:v>6279.40578</c:v>
                </c:pt>
                <c:pt idx="2967">
                  <c:v>6277.47722</c:v>
                </c:pt>
                <c:pt idx="2968">
                  <c:v>6275.54865</c:v>
                </c:pt>
                <c:pt idx="2969">
                  <c:v>6273.62009</c:v>
                </c:pt>
                <c:pt idx="2970">
                  <c:v>6271.69152</c:v>
                </c:pt>
                <c:pt idx="2971">
                  <c:v>6269.76296</c:v>
                </c:pt>
                <c:pt idx="2972">
                  <c:v>6267.8344</c:v>
                </c:pt>
                <c:pt idx="2973">
                  <c:v>6265.90583</c:v>
                </c:pt>
                <c:pt idx="2974">
                  <c:v>6263.97727</c:v>
                </c:pt>
                <c:pt idx="2975">
                  <c:v>6262.0487</c:v>
                </c:pt>
                <c:pt idx="2976">
                  <c:v>6260.12014</c:v>
                </c:pt>
                <c:pt idx="2977">
                  <c:v>6258.19157</c:v>
                </c:pt>
                <c:pt idx="2978">
                  <c:v>6256.26301</c:v>
                </c:pt>
                <c:pt idx="2979">
                  <c:v>6254.33444</c:v>
                </c:pt>
                <c:pt idx="2980">
                  <c:v>6252.40588</c:v>
                </c:pt>
                <c:pt idx="2981">
                  <c:v>6250.47732</c:v>
                </c:pt>
                <c:pt idx="2982">
                  <c:v>6248.54875</c:v>
                </c:pt>
                <c:pt idx="2983">
                  <c:v>6246.62019</c:v>
                </c:pt>
                <c:pt idx="2984">
                  <c:v>6244.69162</c:v>
                </c:pt>
                <c:pt idx="2985">
                  <c:v>6242.76306</c:v>
                </c:pt>
                <c:pt idx="2986">
                  <c:v>6240.83449</c:v>
                </c:pt>
                <c:pt idx="2987">
                  <c:v>6238.90593</c:v>
                </c:pt>
                <c:pt idx="2988">
                  <c:v>6236.97736</c:v>
                </c:pt>
                <c:pt idx="2989">
                  <c:v>6235.0488</c:v>
                </c:pt>
                <c:pt idx="2990">
                  <c:v>6233.12024</c:v>
                </c:pt>
                <c:pt idx="2991">
                  <c:v>6231.19167</c:v>
                </c:pt>
                <c:pt idx="2992">
                  <c:v>6229.26311</c:v>
                </c:pt>
                <c:pt idx="2993">
                  <c:v>6227.33454</c:v>
                </c:pt>
                <c:pt idx="2994">
                  <c:v>6225.40598</c:v>
                </c:pt>
                <c:pt idx="2995">
                  <c:v>6223.47741</c:v>
                </c:pt>
                <c:pt idx="2996">
                  <c:v>6221.54885</c:v>
                </c:pt>
                <c:pt idx="2997">
                  <c:v>6219.62028</c:v>
                </c:pt>
                <c:pt idx="2998">
                  <c:v>6217.69172</c:v>
                </c:pt>
                <c:pt idx="2999">
                  <c:v>6215.76316</c:v>
                </c:pt>
                <c:pt idx="3000">
                  <c:v>6213.83459</c:v>
                </c:pt>
                <c:pt idx="3001">
                  <c:v>6211.90603</c:v>
                </c:pt>
                <c:pt idx="3002">
                  <c:v>6209.97746</c:v>
                </c:pt>
                <c:pt idx="3003">
                  <c:v>6208.0489</c:v>
                </c:pt>
                <c:pt idx="3004">
                  <c:v>6206.12033</c:v>
                </c:pt>
                <c:pt idx="3005">
                  <c:v>6204.19177</c:v>
                </c:pt>
                <c:pt idx="3006">
                  <c:v>6202.2632</c:v>
                </c:pt>
                <c:pt idx="3007">
                  <c:v>6200.33464</c:v>
                </c:pt>
                <c:pt idx="3008">
                  <c:v>6198.40608</c:v>
                </c:pt>
                <c:pt idx="3009">
                  <c:v>6196.47751</c:v>
                </c:pt>
                <c:pt idx="3010">
                  <c:v>6194.54895</c:v>
                </c:pt>
                <c:pt idx="3011">
                  <c:v>6192.62038</c:v>
                </c:pt>
                <c:pt idx="3012">
                  <c:v>6190.69182</c:v>
                </c:pt>
                <c:pt idx="3013">
                  <c:v>6188.76325</c:v>
                </c:pt>
                <c:pt idx="3014">
                  <c:v>6186.83469</c:v>
                </c:pt>
                <c:pt idx="3015">
                  <c:v>6184.90612</c:v>
                </c:pt>
                <c:pt idx="3016">
                  <c:v>6182.97756</c:v>
                </c:pt>
                <c:pt idx="3017">
                  <c:v>6181.049</c:v>
                </c:pt>
                <c:pt idx="3018">
                  <c:v>6179.12043</c:v>
                </c:pt>
                <c:pt idx="3019">
                  <c:v>6177.19187</c:v>
                </c:pt>
                <c:pt idx="3020">
                  <c:v>6175.2633</c:v>
                </c:pt>
                <c:pt idx="3021">
                  <c:v>6173.33474</c:v>
                </c:pt>
                <c:pt idx="3022">
                  <c:v>6171.40617</c:v>
                </c:pt>
                <c:pt idx="3023">
                  <c:v>6169.47761</c:v>
                </c:pt>
                <c:pt idx="3024">
                  <c:v>6167.54904</c:v>
                </c:pt>
                <c:pt idx="3025">
                  <c:v>6165.62048</c:v>
                </c:pt>
                <c:pt idx="3026">
                  <c:v>6163.69192</c:v>
                </c:pt>
                <c:pt idx="3027">
                  <c:v>6161.76335</c:v>
                </c:pt>
                <c:pt idx="3028">
                  <c:v>6159.83479</c:v>
                </c:pt>
                <c:pt idx="3029">
                  <c:v>6157.90622</c:v>
                </c:pt>
                <c:pt idx="3030">
                  <c:v>6155.97766</c:v>
                </c:pt>
                <c:pt idx="3031">
                  <c:v>6154.04909</c:v>
                </c:pt>
                <c:pt idx="3032">
                  <c:v>6152.12053</c:v>
                </c:pt>
                <c:pt idx="3033">
                  <c:v>6150.19196</c:v>
                </c:pt>
                <c:pt idx="3034">
                  <c:v>6148.2634</c:v>
                </c:pt>
                <c:pt idx="3035">
                  <c:v>6146.33484</c:v>
                </c:pt>
                <c:pt idx="3036">
                  <c:v>6144.40627</c:v>
                </c:pt>
                <c:pt idx="3037">
                  <c:v>6142.47771</c:v>
                </c:pt>
                <c:pt idx="3038">
                  <c:v>6140.54914</c:v>
                </c:pt>
                <c:pt idx="3039">
                  <c:v>6138.62058</c:v>
                </c:pt>
                <c:pt idx="3040">
                  <c:v>6136.69201</c:v>
                </c:pt>
                <c:pt idx="3041">
                  <c:v>6134.76345</c:v>
                </c:pt>
                <c:pt idx="3042">
                  <c:v>6132.83489</c:v>
                </c:pt>
                <c:pt idx="3043">
                  <c:v>6130.90632</c:v>
                </c:pt>
                <c:pt idx="3044">
                  <c:v>6128.97776</c:v>
                </c:pt>
                <c:pt idx="3045">
                  <c:v>6127.04919</c:v>
                </c:pt>
                <c:pt idx="3046">
                  <c:v>6125.12063</c:v>
                </c:pt>
                <c:pt idx="3047">
                  <c:v>6123.19206</c:v>
                </c:pt>
                <c:pt idx="3048">
                  <c:v>6121.2635</c:v>
                </c:pt>
                <c:pt idx="3049">
                  <c:v>6119.33493</c:v>
                </c:pt>
                <c:pt idx="3050">
                  <c:v>6117.40637</c:v>
                </c:pt>
                <c:pt idx="3051">
                  <c:v>6115.47781</c:v>
                </c:pt>
                <c:pt idx="3052">
                  <c:v>6113.54924</c:v>
                </c:pt>
                <c:pt idx="3053">
                  <c:v>6111.62068</c:v>
                </c:pt>
                <c:pt idx="3054">
                  <c:v>6109.69211</c:v>
                </c:pt>
                <c:pt idx="3055">
                  <c:v>6107.76355</c:v>
                </c:pt>
                <c:pt idx="3056">
                  <c:v>6105.83498</c:v>
                </c:pt>
                <c:pt idx="3057">
                  <c:v>6103.90642</c:v>
                </c:pt>
                <c:pt idx="3058">
                  <c:v>6101.97785</c:v>
                </c:pt>
                <c:pt idx="3059">
                  <c:v>6100.04929</c:v>
                </c:pt>
                <c:pt idx="3060">
                  <c:v>6098.12073</c:v>
                </c:pt>
                <c:pt idx="3061">
                  <c:v>6096.19216</c:v>
                </c:pt>
                <c:pt idx="3062">
                  <c:v>6094.2636</c:v>
                </c:pt>
                <c:pt idx="3063">
                  <c:v>6092.33503</c:v>
                </c:pt>
                <c:pt idx="3064">
                  <c:v>6090.40647</c:v>
                </c:pt>
                <c:pt idx="3065">
                  <c:v>6088.4779</c:v>
                </c:pt>
                <c:pt idx="3066">
                  <c:v>6086.54934</c:v>
                </c:pt>
                <c:pt idx="3067">
                  <c:v>6084.62077</c:v>
                </c:pt>
                <c:pt idx="3068">
                  <c:v>6082.69221</c:v>
                </c:pt>
                <c:pt idx="3069">
                  <c:v>6080.76365</c:v>
                </c:pt>
                <c:pt idx="3070">
                  <c:v>6078.83508</c:v>
                </c:pt>
                <c:pt idx="3071">
                  <c:v>6076.90652</c:v>
                </c:pt>
                <c:pt idx="3072">
                  <c:v>6074.97795</c:v>
                </c:pt>
                <c:pt idx="3073">
                  <c:v>6073.04939</c:v>
                </c:pt>
                <c:pt idx="3074">
                  <c:v>6071.12082</c:v>
                </c:pt>
                <c:pt idx="3075">
                  <c:v>6069.19226</c:v>
                </c:pt>
                <c:pt idx="3076">
                  <c:v>6067.26369</c:v>
                </c:pt>
                <c:pt idx="3077">
                  <c:v>6065.33513</c:v>
                </c:pt>
                <c:pt idx="3078">
                  <c:v>6063.40657</c:v>
                </c:pt>
                <c:pt idx="3079">
                  <c:v>6061.478</c:v>
                </c:pt>
                <c:pt idx="3080">
                  <c:v>6059.54944</c:v>
                </c:pt>
                <c:pt idx="3081">
                  <c:v>6057.62087</c:v>
                </c:pt>
                <c:pt idx="3082">
                  <c:v>6055.69231</c:v>
                </c:pt>
                <c:pt idx="3083">
                  <c:v>6053.76374</c:v>
                </c:pt>
                <c:pt idx="3084">
                  <c:v>6051.83518</c:v>
                </c:pt>
                <c:pt idx="3085">
                  <c:v>6049.90661</c:v>
                </c:pt>
                <c:pt idx="3086">
                  <c:v>6047.97805</c:v>
                </c:pt>
                <c:pt idx="3087">
                  <c:v>6046.04949</c:v>
                </c:pt>
                <c:pt idx="3088">
                  <c:v>6044.12092</c:v>
                </c:pt>
                <c:pt idx="3089">
                  <c:v>6042.19236</c:v>
                </c:pt>
                <c:pt idx="3090">
                  <c:v>6040.26379</c:v>
                </c:pt>
                <c:pt idx="3091">
                  <c:v>6038.33523</c:v>
                </c:pt>
                <c:pt idx="3092">
                  <c:v>6036.40666</c:v>
                </c:pt>
                <c:pt idx="3093">
                  <c:v>6034.4781</c:v>
                </c:pt>
                <c:pt idx="3094">
                  <c:v>6032.54953</c:v>
                </c:pt>
                <c:pt idx="3095">
                  <c:v>6030.62097</c:v>
                </c:pt>
                <c:pt idx="3096">
                  <c:v>6028.69241</c:v>
                </c:pt>
                <c:pt idx="3097">
                  <c:v>6026.76384</c:v>
                </c:pt>
                <c:pt idx="3098">
                  <c:v>6024.83528</c:v>
                </c:pt>
                <c:pt idx="3099">
                  <c:v>6022.90671</c:v>
                </c:pt>
                <c:pt idx="3100">
                  <c:v>6020.97815</c:v>
                </c:pt>
                <c:pt idx="3101">
                  <c:v>6019.04958</c:v>
                </c:pt>
                <c:pt idx="3102">
                  <c:v>6017.12102</c:v>
                </c:pt>
                <c:pt idx="3103">
                  <c:v>6015.19245</c:v>
                </c:pt>
                <c:pt idx="3104">
                  <c:v>6013.26389</c:v>
                </c:pt>
                <c:pt idx="3105">
                  <c:v>6011.33533</c:v>
                </c:pt>
                <c:pt idx="3106">
                  <c:v>6009.40676</c:v>
                </c:pt>
                <c:pt idx="3107">
                  <c:v>6007.4782</c:v>
                </c:pt>
                <c:pt idx="3108">
                  <c:v>6005.54963</c:v>
                </c:pt>
                <c:pt idx="3109">
                  <c:v>6003.62107</c:v>
                </c:pt>
                <c:pt idx="3110">
                  <c:v>6001.6925</c:v>
                </c:pt>
                <c:pt idx="3111">
                  <c:v>5999.76394</c:v>
                </c:pt>
                <c:pt idx="3112">
                  <c:v>5997.83538</c:v>
                </c:pt>
                <c:pt idx="3113">
                  <c:v>5995.90681</c:v>
                </c:pt>
                <c:pt idx="3114">
                  <c:v>5993.97825</c:v>
                </c:pt>
                <c:pt idx="3115">
                  <c:v>5992.04968</c:v>
                </c:pt>
                <c:pt idx="3116">
                  <c:v>5990.12112</c:v>
                </c:pt>
                <c:pt idx="3117">
                  <c:v>5988.19255</c:v>
                </c:pt>
                <c:pt idx="3118">
                  <c:v>5986.26399</c:v>
                </c:pt>
                <c:pt idx="3119">
                  <c:v>5984.33542</c:v>
                </c:pt>
                <c:pt idx="3120">
                  <c:v>5982.40686</c:v>
                </c:pt>
                <c:pt idx="3121">
                  <c:v>5980.4783</c:v>
                </c:pt>
                <c:pt idx="3122">
                  <c:v>5978.54973</c:v>
                </c:pt>
                <c:pt idx="3123">
                  <c:v>5976.62117</c:v>
                </c:pt>
                <c:pt idx="3124">
                  <c:v>5974.6926</c:v>
                </c:pt>
                <c:pt idx="3125">
                  <c:v>5972.76404</c:v>
                </c:pt>
                <c:pt idx="3126">
                  <c:v>5970.83547</c:v>
                </c:pt>
                <c:pt idx="3127">
                  <c:v>5968.90691</c:v>
                </c:pt>
                <c:pt idx="3128">
                  <c:v>5966.97834</c:v>
                </c:pt>
                <c:pt idx="3129">
                  <c:v>5965.04978</c:v>
                </c:pt>
                <c:pt idx="3130">
                  <c:v>5963.12122</c:v>
                </c:pt>
                <c:pt idx="3131">
                  <c:v>5961.19265</c:v>
                </c:pt>
                <c:pt idx="3132">
                  <c:v>5959.26409</c:v>
                </c:pt>
                <c:pt idx="3133">
                  <c:v>5957.33552</c:v>
                </c:pt>
                <c:pt idx="3134">
                  <c:v>5955.40696</c:v>
                </c:pt>
                <c:pt idx="3135">
                  <c:v>5953.47839</c:v>
                </c:pt>
                <c:pt idx="3136">
                  <c:v>5951.54983</c:v>
                </c:pt>
                <c:pt idx="3137">
                  <c:v>5949.62126</c:v>
                </c:pt>
                <c:pt idx="3138">
                  <c:v>5947.6927</c:v>
                </c:pt>
                <c:pt idx="3139">
                  <c:v>5945.76414</c:v>
                </c:pt>
                <c:pt idx="3140">
                  <c:v>5943.83557</c:v>
                </c:pt>
                <c:pt idx="3141">
                  <c:v>5941.90701</c:v>
                </c:pt>
                <c:pt idx="3142">
                  <c:v>5939.97844</c:v>
                </c:pt>
                <c:pt idx="3143">
                  <c:v>5938.04988</c:v>
                </c:pt>
                <c:pt idx="3144">
                  <c:v>5936.12131</c:v>
                </c:pt>
                <c:pt idx="3145">
                  <c:v>5934.19275</c:v>
                </c:pt>
                <c:pt idx="3146">
                  <c:v>5932.26418</c:v>
                </c:pt>
                <c:pt idx="3147">
                  <c:v>5930.33562</c:v>
                </c:pt>
                <c:pt idx="3148">
                  <c:v>5928.40706</c:v>
                </c:pt>
                <c:pt idx="3149">
                  <c:v>5926.47849</c:v>
                </c:pt>
                <c:pt idx="3150">
                  <c:v>5924.54993</c:v>
                </c:pt>
                <c:pt idx="3151">
                  <c:v>5922.62136</c:v>
                </c:pt>
                <c:pt idx="3152">
                  <c:v>5920.6928</c:v>
                </c:pt>
                <c:pt idx="3153">
                  <c:v>5918.76423</c:v>
                </c:pt>
                <c:pt idx="3154">
                  <c:v>5916.83567</c:v>
                </c:pt>
                <c:pt idx="3155">
                  <c:v>5914.9071</c:v>
                </c:pt>
                <c:pt idx="3156">
                  <c:v>5912.97854</c:v>
                </c:pt>
                <c:pt idx="3157">
                  <c:v>5911.04998</c:v>
                </c:pt>
                <c:pt idx="3158">
                  <c:v>5909.12141</c:v>
                </c:pt>
                <c:pt idx="3159">
                  <c:v>5907.19285</c:v>
                </c:pt>
                <c:pt idx="3160">
                  <c:v>5905.26428</c:v>
                </c:pt>
                <c:pt idx="3161">
                  <c:v>5903.33572</c:v>
                </c:pt>
                <c:pt idx="3162">
                  <c:v>5901.40715</c:v>
                </c:pt>
                <c:pt idx="3163">
                  <c:v>5899.47859</c:v>
                </c:pt>
                <c:pt idx="3164">
                  <c:v>5897.55002</c:v>
                </c:pt>
                <c:pt idx="3165">
                  <c:v>5895.62146</c:v>
                </c:pt>
                <c:pt idx="3166">
                  <c:v>5893.6929</c:v>
                </c:pt>
                <c:pt idx="3167">
                  <c:v>5891.76433</c:v>
                </c:pt>
                <c:pt idx="3168">
                  <c:v>5889.83577</c:v>
                </c:pt>
                <c:pt idx="3169">
                  <c:v>5887.9072</c:v>
                </c:pt>
                <c:pt idx="3170">
                  <c:v>5885.97864</c:v>
                </c:pt>
                <c:pt idx="3171">
                  <c:v>5884.05007</c:v>
                </c:pt>
                <c:pt idx="3172">
                  <c:v>5882.12151</c:v>
                </c:pt>
                <c:pt idx="3173">
                  <c:v>5880.19294</c:v>
                </c:pt>
                <c:pt idx="3174">
                  <c:v>5878.26438</c:v>
                </c:pt>
                <c:pt idx="3175">
                  <c:v>5876.33582</c:v>
                </c:pt>
                <c:pt idx="3176">
                  <c:v>5874.40725</c:v>
                </c:pt>
                <c:pt idx="3177">
                  <c:v>5872.47869</c:v>
                </c:pt>
                <c:pt idx="3178">
                  <c:v>5870.55012</c:v>
                </c:pt>
                <c:pt idx="3179">
                  <c:v>5868.62156</c:v>
                </c:pt>
                <c:pt idx="3180">
                  <c:v>5866.69299</c:v>
                </c:pt>
                <c:pt idx="3181">
                  <c:v>5864.76443</c:v>
                </c:pt>
                <c:pt idx="3182">
                  <c:v>5862.83587</c:v>
                </c:pt>
                <c:pt idx="3183">
                  <c:v>5860.9073</c:v>
                </c:pt>
                <c:pt idx="3184">
                  <c:v>5858.97874</c:v>
                </c:pt>
                <c:pt idx="3185">
                  <c:v>5857.05017</c:v>
                </c:pt>
                <c:pt idx="3186">
                  <c:v>5855.12161</c:v>
                </c:pt>
                <c:pt idx="3187">
                  <c:v>5853.19304</c:v>
                </c:pt>
                <c:pt idx="3188">
                  <c:v>5851.26448</c:v>
                </c:pt>
                <c:pt idx="3189">
                  <c:v>5849.33591</c:v>
                </c:pt>
                <c:pt idx="3190">
                  <c:v>5847.40735</c:v>
                </c:pt>
                <c:pt idx="3191">
                  <c:v>5845.47879</c:v>
                </c:pt>
                <c:pt idx="3192">
                  <c:v>5843.55022</c:v>
                </c:pt>
                <c:pt idx="3193">
                  <c:v>5841.62166</c:v>
                </c:pt>
                <c:pt idx="3194">
                  <c:v>5839.69309</c:v>
                </c:pt>
                <c:pt idx="3195">
                  <c:v>5837.76453</c:v>
                </c:pt>
                <c:pt idx="3196">
                  <c:v>5835.83596</c:v>
                </c:pt>
                <c:pt idx="3197">
                  <c:v>5833.9074</c:v>
                </c:pt>
                <c:pt idx="3198">
                  <c:v>5831.97883</c:v>
                </c:pt>
                <c:pt idx="3199">
                  <c:v>5830.05027</c:v>
                </c:pt>
                <c:pt idx="3200">
                  <c:v>5828.12171</c:v>
                </c:pt>
                <c:pt idx="3201">
                  <c:v>5826.19314</c:v>
                </c:pt>
                <c:pt idx="3202">
                  <c:v>5824.26458</c:v>
                </c:pt>
                <c:pt idx="3203">
                  <c:v>5822.33601</c:v>
                </c:pt>
                <c:pt idx="3204">
                  <c:v>5820.40745</c:v>
                </c:pt>
                <c:pt idx="3205">
                  <c:v>5818.47888</c:v>
                </c:pt>
                <c:pt idx="3206">
                  <c:v>5816.55032</c:v>
                </c:pt>
                <c:pt idx="3207">
                  <c:v>5814.62175</c:v>
                </c:pt>
                <c:pt idx="3208">
                  <c:v>5812.69319</c:v>
                </c:pt>
                <c:pt idx="3209">
                  <c:v>5810.76463</c:v>
                </c:pt>
                <c:pt idx="3210">
                  <c:v>5808.83606</c:v>
                </c:pt>
                <c:pt idx="3211">
                  <c:v>5806.9075</c:v>
                </c:pt>
                <c:pt idx="3212">
                  <c:v>5804.97893</c:v>
                </c:pt>
                <c:pt idx="3213">
                  <c:v>5803.05037</c:v>
                </c:pt>
                <c:pt idx="3214">
                  <c:v>5801.1218</c:v>
                </c:pt>
                <c:pt idx="3215">
                  <c:v>5799.19324</c:v>
                </c:pt>
                <c:pt idx="3216">
                  <c:v>5797.26467</c:v>
                </c:pt>
                <c:pt idx="3217">
                  <c:v>5795.33611</c:v>
                </c:pt>
                <c:pt idx="3218">
                  <c:v>5793.40755</c:v>
                </c:pt>
                <c:pt idx="3219">
                  <c:v>5791.47898</c:v>
                </c:pt>
                <c:pt idx="3220">
                  <c:v>5789.55042</c:v>
                </c:pt>
                <c:pt idx="3221">
                  <c:v>5787.62185</c:v>
                </c:pt>
                <c:pt idx="3222">
                  <c:v>5785.69329</c:v>
                </c:pt>
                <c:pt idx="3223">
                  <c:v>5783.76472</c:v>
                </c:pt>
                <c:pt idx="3224">
                  <c:v>5781.83616</c:v>
                </c:pt>
                <c:pt idx="3225">
                  <c:v>5779.90759</c:v>
                </c:pt>
                <c:pt idx="3226">
                  <c:v>5777.97903</c:v>
                </c:pt>
                <c:pt idx="3227">
                  <c:v>5776.05047</c:v>
                </c:pt>
                <c:pt idx="3228">
                  <c:v>5774.1219</c:v>
                </c:pt>
                <c:pt idx="3229">
                  <c:v>5772.19334</c:v>
                </c:pt>
                <c:pt idx="3230">
                  <c:v>5770.26477</c:v>
                </c:pt>
                <c:pt idx="3231">
                  <c:v>5768.33621</c:v>
                </c:pt>
                <c:pt idx="3232">
                  <c:v>5766.40764</c:v>
                </c:pt>
                <c:pt idx="3233">
                  <c:v>5764.47908</c:v>
                </c:pt>
                <c:pt idx="3234">
                  <c:v>5762.55051</c:v>
                </c:pt>
                <c:pt idx="3235">
                  <c:v>5760.62195</c:v>
                </c:pt>
                <c:pt idx="3236">
                  <c:v>5758.69339</c:v>
                </c:pt>
                <c:pt idx="3237">
                  <c:v>5756.76482</c:v>
                </c:pt>
                <c:pt idx="3238">
                  <c:v>5754.83626</c:v>
                </c:pt>
                <c:pt idx="3239">
                  <c:v>5752.90769</c:v>
                </c:pt>
                <c:pt idx="3240">
                  <c:v>5750.97913</c:v>
                </c:pt>
                <c:pt idx="3241">
                  <c:v>5749.05056</c:v>
                </c:pt>
                <c:pt idx="3242">
                  <c:v>5747.122</c:v>
                </c:pt>
                <c:pt idx="3243">
                  <c:v>5745.19343</c:v>
                </c:pt>
                <c:pt idx="3244">
                  <c:v>5743.26487</c:v>
                </c:pt>
                <c:pt idx="3245">
                  <c:v>5741.33631</c:v>
                </c:pt>
                <c:pt idx="3246">
                  <c:v>5739.40774</c:v>
                </c:pt>
                <c:pt idx="3247">
                  <c:v>5737.47918</c:v>
                </c:pt>
                <c:pt idx="3248">
                  <c:v>5735.55061</c:v>
                </c:pt>
                <c:pt idx="3249">
                  <c:v>5733.62205</c:v>
                </c:pt>
                <c:pt idx="3250">
                  <c:v>5731.69348</c:v>
                </c:pt>
                <c:pt idx="3251">
                  <c:v>5729.76492</c:v>
                </c:pt>
                <c:pt idx="3252">
                  <c:v>5727.83635</c:v>
                </c:pt>
                <c:pt idx="3253">
                  <c:v>5725.90779</c:v>
                </c:pt>
                <c:pt idx="3254">
                  <c:v>5723.97923</c:v>
                </c:pt>
                <c:pt idx="3255">
                  <c:v>5722.05066</c:v>
                </c:pt>
                <c:pt idx="3256">
                  <c:v>5720.1221</c:v>
                </c:pt>
                <c:pt idx="3257">
                  <c:v>5718.19353</c:v>
                </c:pt>
                <c:pt idx="3258">
                  <c:v>5716.26497</c:v>
                </c:pt>
                <c:pt idx="3259">
                  <c:v>5714.3364</c:v>
                </c:pt>
                <c:pt idx="3260">
                  <c:v>5712.40784</c:v>
                </c:pt>
                <c:pt idx="3261">
                  <c:v>5710.47928</c:v>
                </c:pt>
                <c:pt idx="3262">
                  <c:v>5708.55071</c:v>
                </c:pt>
                <c:pt idx="3263">
                  <c:v>5706.62215</c:v>
                </c:pt>
                <c:pt idx="3264">
                  <c:v>5704.69358</c:v>
                </c:pt>
                <c:pt idx="3265">
                  <c:v>5702.76502</c:v>
                </c:pt>
                <c:pt idx="3266">
                  <c:v>5700.83645</c:v>
                </c:pt>
                <c:pt idx="3267">
                  <c:v>5698.90789</c:v>
                </c:pt>
                <c:pt idx="3268">
                  <c:v>5696.97932</c:v>
                </c:pt>
                <c:pt idx="3269">
                  <c:v>5695.05076</c:v>
                </c:pt>
                <c:pt idx="3270">
                  <c:v>5693.1222</c:v>
                </c:pt>
                <c:pt idx="3271">
                  <c:v>5691.19363</c:v>
                </c:pt>
                <c:pt idx="3272">
                  <c:v>5689.26507</c:v>
                </c:pt>
                <c:pt idx="3273">
                  <c:v>5687.3365</c:v>
                </c:pt>
                <c:pt idx="3274">
                  <c:v>5685.40794</c:v>
                </c:pt>
                <c:pt idx="3275">
                  <c:v>5683.47937</c:v>
                </c:pt>
                <c:pt idx="3276">
                  <c:v>5681.55081</c:v>
                </c:pt>
                <c:pt idx="3277">
                  <c:v>5679.62224</c:v>
                </c:pt>
                <c:pt idx="3278">
                  <c:v>5677.69368</c:v>
                </c:pt>
                <c:pt idx="3279">
                  <c:v>5675.76512</c:v>
                </c:pt>
                <c:pt idx="3280">
                  <c:v>5673.83655</c:v>
                </c:pt>
                <c:pt idx="3281">
                  <c:v>5671.90799</c:v>
                </c:pt>
                <c:pt idx="3282">
                  <c:v>5669.97942</c:v>
                </c:pt>
                <c:pt idx="3283">
                  <c:v>5668.05086</c:v>
                </c:pt>
                <c:pt idx="3284">
                  <c:v>5666.12229</c:v>
                </c:pt>
                <c:pt idx="3285">
                  <c:v>5664.19373</c:v>
                </c:pt>
                <c:pt idx="3286">
                  <c:v>5662.26516</c:v>
                </c:pt>
                <c:pt idx="3287">
                  <c:v>5660.3366</c:v>
                </c:pt>
                <c:pt idx="3288">
                  <c:v>5658.40804</c:v>
                </c:pt>
                <c:pt idx="3289">
                  <c:v>5656.47947</c:v>
                </c:pt>
                <c:pt idx="3290">
                  <c:v>5654.55091</c:v>
                </c:pt>
                <c:pt idx="3291">
                  <c:v>5652.62234</c:v>
                </c:pt>
                <c:pt idx="3292">
                  <c:v>5650.69378</c:v>
                </c:pt>
                <c:pt idx="3293">
                  <c:v>5648.76521</c:v>
                </c:pt>
                <c:pt idx="3294">
                  <c:v>5646.83665</c:v>
                </c:pt>
                <c:pt idx="3295">
                  <c:v>5644.90808</c:v>
                </c:pt>
                <c:pt idx="3296">
                  <c:v>5642.97952</c:v>
                </c:pt>
                <c:pt idx="3297">
                  <c:v>5641.05096</c:v>
                </c:pt>
                <c:pt idx="3298">
                  <c:v>5639.12239</c:v>
                </c:pt>
                <c:pt idx="3299">
                  <c:v>5637.19383</c:v>
                </c:pt>
                <c:pt idx="3300">
                  <c:v>5635.26526</c:v>
                </c:pt>
                <c:pt idx="3301">
                  <c:v>5633.3367</c:v>
                </c:pt>
                <c:pt idx="3302">
                  <c:v>5631.40813</c:v>
                </c:pt>
                <c:pt idx="3303">
                  <c:v>5629.47957</c:v>
                </c:pt>
                <c:pt idx="3304">
                  <c:v>5627.551</c:v>
                </c:pt>
                <c:pt idx="3305">
                  <c:v>5625.62244</c:v>
                </c:pt>
                <c:pt idx="3306">
                  <c:v>5623.69388</c:v>
                </c:pt>
                <c:pt idx="3307">
                  <c:v>5621.76531</c:v>
                </c:pt>
                <c:pt idx="3308">
                  <c:v>5619.83675</c:v>
                </c:pt>
                <c:pt idx="3309">
                  <c:v>5617.90818</c:v>
                </c:pt>
                <c:pt idx="3310">
                  <c:v>5615.97962</c:v>
                </c:pt>
                <c:pt idx="3311">
                  <c:v>5614.05105</c:v>
                </c:pt>
                <c:pt idx="3312">
                  <c:v>5612.12249</c:v>
                </c:pt>
                <c:pt idx="3313">
                  <c:v>5610.19392</c:v>
                </c:pt>
                <c:pt idx="3314">
                  <c:v>5608.26536</c:v>
                </c:pt>
                <c:pt idx="3315">
                  <c:v>5606.3368</c:v>
                </c:pt>
                <c:pt idx="3316">
                  <c:v>5604.40823</c:v>
                </c:pt>
                <c:pt idx="3317">
                  <c:v>5602.47967</c:v>
                </c:pt>
                <c:pt idx="3318">
                  <c:v>5600.5511</c:v>
                </c:pt>
                <c:pt idx="3319">
                  <c:v>5598.62254</c:v>
                </c:pt>
                <c:pt idx="3320">
                  <c:v>5596.69397</c:v>
                </c:pt>
                <c:pt idx="3321">
                  <c:v>5594.76541</c:v>
                </c:pt>
                <c:pt idx="3322">
                  <c:v>5592.83684</c:v>
                </c:pt>
                <c:pt idx="3323">
                  <c:v>5590.90828</c:v>
                </c:pt>
                <c:pt idx="3324">
                  <c:v>5588.97972</c:v>
                </c:pt>
                <c:pt idx="3325">
                  <c:v>5587.05115</c:v>
                </c:pt>
                <c:pt idx="3326">
                  <c:v>5585.12259</c:v>
                </c:pt>
                <c:pt idx="3327">
                  <c:v>5583.19402</c:v>
                </c:pt>
                <c:pt idx="3328">
                  <c:v>5581.26546</c:v>
                </c:pt>
                <c:pt idx="3329">
                  <c:v>5579.33689</c:v>
                </c:pt>
                <c:pt idx="3330">
                  <c:v>5577.40833</c:v>
                </c:pt>
                <c:pt idx="3331">
                  <c:v>5575.47977</c:v>
                </c:pt>
                <c:pt idx="3332">
                  <c:v>5573.5512</c:v>
                </c:pt>
                <c:pt idx="3333">
                  <c:v>5571.62264</c:v>
                </c:pt>
                <c:pt idx="3334">
                  <c:v>5569.69407</c:v>
                </c:pt>
                <c:pt idx="3335">
                  <c:v>5567.76551</c:v>
                </c:pt>
                <c:pt idx="3336">
                  <c:v>5565.83694</c:v>
                </c:pt>
                <c:pt idx="3337">
                  <c:v>5563.90838</c:v>
                </c:pt>
                <c:pt idx="3338">
                  <c:v>5561.97981</c:v>
                </c:pt>
                <c:pt idx="3339">
                  <c:v>5560.05125</c:v>
                </c:pt>
                <c:pt idx="3340">
                  <c:v>5558.12269</c:v>
                </c:pt>
                <c:pt idx="3341">
                  <c:v>5556.19412</c:v>
                </c:pt>
                <c:pt idx="3342">
                  <c:v>5554.26556</c:v>
                </c:pt>
                <c:pt idx="3343">
                  <c:v>5552.33699</c:v>
                </c:pt>
                <c:pt idx="3344">
                  <c:v>5550.40843</c:v>
                </c:pt>
                <c:pt idx="3345">
                  <c:v>5548.47986</c:v>
                </c:pt>
                <c:pt idx="3346">
                  <c:v>5546.5513</c:v>
                </c:pt>
                <c:pt idx="3347">
                  <c:v>5544.62273</c:v>
                </c:pt>
                <c:pt idx="3348">
                  <c:v>5542.69417</c:v>
                </c:pt>
                <c:pt idx="3349">
                  <c:v>5540.76561</c:v>
                </c:pt>
                <c:pt idx="3350">
                  <c:v>5538.83704</c:v>
                </c:pt>
                <c:pt idx="3351">
                  <c:v>5536.90848</c:v>
                </c:pt>
                <c:pt idx="3352">
                  <c:v>5534.97991</c:v>
                </c:pt>
                <c:pt idx="3353">
                  <c:v>5533.05135</c:v>
                </c:pt>
                <c:pt idx="3354">
                  <c:v>5531.12278</c:v>
                </c:pt>
                <c:pt idx="3355">
                  <c:v>5529.19422</c:v>
                </c:pt>
                <c:pt idx="3356">
                  <c:v>5527.26565</c:v>
                </c:pt>
                <c:pt idx="3357">
                  <c:v>5525.33709</c:v>
                </c:pt>
                <c:pt idx="3358">
                  <c:v>5523.40853</c:v>
                </c:pt>
                <c:pt idx="3359">
                  <c:v>5521.47996</c:v>
                </c:pt>
                <c:pt idx="3360">
                  <c:v>5519.5514</c:v>
                </c:pt>
                <c:pt idx="3361">
                  <c:v>5517.62283</c:v>
                </c:pt>
                <c:pt idx="3362">
                  <c:v>5515.69427</c:v>
                </c:pt>
                <c:pt idx="3363">
                  <c:v>5513.7657</c:v>
                </c:pt>
                <c:pt idx="3364">
                  <c:v>5511.83714</c:v>
                </c:pt>
                <c:pt idx="3365">
                  <c:v>5509.90857</c:v>
                </c:pt>
                <c:pt idx="3366">
                  <c:v>5507.98001</c:v>
                </c:pt>
                <c:pt idx="3367">
                  <c:v>5506.05145</c:v>
                </c:pt>
                <c:pt idx="3368">
                  <c:v>5504.12288</c:v>
                </c:pt>
                <c:pt idx="3369">
                  <c:v>5502.19432</c:v>
                </c:pt>
                <c:pt idx="3370">
                  <c:v>5500.26575</c:v>
                </c:pt>
                <c:pt idx="3371">
                  <c:v>5498.33719</c:v>
                </c:pt>
                <c:pt idx="3372">
                  <c:v>5496.40862</c:v>
                </c:pt>
                <c:pt idx="3373">
                  <c:v>5494.48006</c:v>
                </c:pt>
                <c:pt idx="3374">
                  <c:v>5492.55149</c:v>
                </c:pt>
                <c:pt idx="3375">
                  <c:v>5490.62293</c:v>
                </c:pt>
                <c:pt idx="3376">
                  <c:v>5488.69437</c:v>
                </c:pt>
                <c:pt idx="3377">
                  <c:v>5486.7658</c:v>
                </c:pt>
                <c:pt idx="3378">
                  <c:v>5484.83724</c:v>
                </c:pt>
                <c:pt idx="3379">
                  <c:v>5482.90867</c:v>
                </c:pt>
                <c:pt idx="3380">
                  <c:v>5480.98011</c:v>
                </c:pt>
                <c:pt idx="3381">
                  <c:v>5479.05154</c:v>
                </c:pt>
                <c:pt idx="3382">
                  <c:v>5477.12298</c:v>
                </c:pt>
                <c:pt idx="3383">
                  <c:v>5475.19441</c:v>
                </c:pt>
                <c:pt idx="3384">
                  <c:v>5473.26585</c:v>
                </c:pt>
                <c:pt idx="3385">
                  <c:v>5471.33729</c:v>
                </c:pt>
                <c:pt idx="3386">
                  <c:v>5469.40872</c:v>
                </c:pt>
                <c:pt idx="3387">
                  <c:v>5467.48016</c:v>
                </c:pt>
                <c:pt idx="3388">
                  <c:v>5465.55159</c:v>
                </c:pt>
                <c:pt idx="3389">
                  <c:v>5463.62303</c:v>
                </c:pt>
                <c:pt idx="3390">
                  <c:v>5461.69446</c:v>
                </c:pt>
                <c:pt idx="3391">
                  <c:v>5459.7659</c:v>
                </c:pt>
                <c:pt idx="3392">
                  <c:v>5457.83733</c:v>
                </c:pt>
                <c:pt idx="3393">
                  <c:v>5455.90877</c:v>
                </c:pt>
                <c:pt idx="3394">
                  <c:v>5453.98021</c:v>
                </c:pt>
                <c:pt idx="3395">
                  <c:v>5452.05164</c:v>
                </c:pt>
                <c:pt idx="3396">
                  <c:v>5450.12308</c:v>
                </c:pt>
                <c:pt idx="3397">
                  <c:v>5448.19451</c:v>
                </c:pt>
                <c:pt idx="3398">
                  <c:v>5446.26595</c:v>
                </c:pt>
                <c:pt idx="3399">
                  <c:v>5444.33738</c:v>
                </c:pt>
                <c:pt idx="3400">
                  <c:v>5442.40882</c:v>
                </c:pt>
                <c:pt idx="3401">
                  <c:v>5440.48026</c:v>
                </c:pt>
                <c:pt idx="3402">
                  <c:v>5438.55169</c:v>
                </c:pt>
                <c:pt idx="3403">
                  <c:v>5436.62313</c:v>
                </c:pt>
                <c:pt idx="3404">
                  <c:v>5434.69456</c:v>
                </c:pt>
                <c:pt idx="3405">
                  <c:v>5432.766</c:v>
                </c:pt>
                <c:pt idx="3406">
                  <c:v>5430.83743</c:v>
                </c:pt>
                <c:pt idx="3407">
                  <c:v>5428.90887</c:v>
                </c:pt>
                <c:pt idx="3408">
                  <c:v>5426.9803</c:v>
                </c:pt>
                <c:pt idx="3409">
                  <c:v>5425.05174</c:v>
                </c:pt>
                <c:pt idx="3410">
                  <c:v>5423.12318</c:v>
                </c:pt>
                <c:pt idx="3411">
                  <c:v>5421.19461</c:v>
                </c:pt>
                <c:pt idx="3412">
                  <c:v>5419.26605</c:v>
                </c:pt>
                <c:pt idx="3413">
                  <c:v>5417.33748</c:v>
                </c:pt>
                <c:pt idx="3414">
                  <c:v>5415.40892</c:v>
                </c:pt>
                <c:pt idx="3415">
                  <c:v>5413.48035</c:v>
                </c:pt>
                <c:pt idx="3416">
                  <c:v>5411.55179</c:v>
                </c:pt>
                <c:pt idx="3417">
                  <c:v>5409.62322</c:v>
                </c:pt>
                <c:pt idx="3418">
                  <c:v>5407.69466</c:v>
                </c:pt>
                <c:pt idx="3419">
                  <c:v>5405.7661</c:v>
                </c:pt>
                <c:pt idx="3420">
                  <c:v>5403.83753</c:v>
                </c:pt>
                <c:pt idx="3421">
                  <c:v>5401.90897</c:v>
                </c:pt>
                <c:pt idx="3422">
                  <c:v>5399.9804</c:v>
                </c:pt>
                <c:pt idx="3423">
                  <c:v>5398.05184</c:v>
                </c:pt>
                <c:pt idx="3424">
                  <c:v>5396.12327</c:v>
                </c:pt>
                <c:pt idx="3425">
                  <c:v>5394.19471</c:v>
                </c:pt>
                <c:pt idx="3426">
                  <c:v>5392.26614</c:v>
                </c:pt>
                <c:pt idx="3427">
                  <c:v>5390.33758</c:v>
                </c:pt>
                <c:pt idx="3428">
                  <c:v>5388.40902</c:v>
                </c:pt>
                <c:pt idx="3429">
                  <c:v>5386.48045</c:v>
                </c:pt>
                <c:pt idx="3430">
                  <c:v>5384.55189</c:v>
                </c:pt>
                <c:pt idx="3431">
                  <c:v>5382.62332</c:v>
                </c:pt>
                <c:pt idx="3432">
                  <c:v>5380.69476</c:v>
                </c:pt>
                <c:pt idx="3433">
                  <c:v>5378.76619</c:v>
                </c:pt>
                <c:pt idx="3434">
                  <c:v>5376.83763</c:v>
                </c:pt>
                <c:pt idx="3435">
                  <c:v>5374.90906</c:v>
                </c:pt>
                <c:pt idx="3436">
                  <c:v>5372.9805</c:v>
                </c:pt>
                <c:pt idx="3437">
                  <c:v>5371.05194</c:v>
                </c:pt>
                <c:pt idx="3438">
                  <c:v>5369.12337</c:v>
                </c:pt>
                <c:pt idx="3439">
                  <c:v>5367.19481</c:v>
                </c:pt>
                <c:pt idx="3440">
                  <c:v>5365.26624</c:v>
                </c:pt>
                <c:pt idx="3441">
                  <c:v>5363.33768</c:v>
                </c:pt>
                <c:pt idx="3442">
                  <c:v>5361.40911</c:v>
                </c:pt>
                <c:pt idx="3443">
                  <c:v>5359.48055</c:v>
                </c:pt>
                <c:pt idx="3444">
                  <c:v>5357.55198</c:v>
                </c:pt>
                <c:pt idx="3445">
                  <c:v>5355.62342</c:v>
                </c:pt>
                <c:pt idx="3446">
                  <c:v>5353.69486</c:v>
                </c:pt>
                <c:pt idx="3447">
                  <c:v>5351.76629</c:v>
                </c:pt>
                <c:pt idx="3448">
                  <c:v>5349.83773</c:v>
                </c:pt>
                <c:pt idx="3449">
                  <c:v>5347.90916</c:v>
                </c:pt>
                <c:pt idx="3450">
                  <c:v>5345.9806</c:v>
                </c:pt>
                <c:pt idx="3451">
                  <c:v>5344.05203</c:v>
                </c:pt>
                <c:pt idx="3452">
                  <c:v>5342.12347</c:v>
                </c:pt>
                <c:pt idx="3453">
                  <c:v>5340.1949</c:v>
                </c:pt>
                <c:pt idx="3454">
                  <c:v>5338.26634</c:v>
                </c:pt>
                <c:pt idx="3455">
                  <c:v>5336.33778</c:v>
                </c:pt>
                <c:pt idx="3456">
                  <c:v>5334.40921</c:v>
                </c:pt>
                <c:pt idx="3457">
                  <c:v>5332.48065</c:v>
                </c:pt>
                <c:pt idx="3458">
                  <c:v>5330.55208</c:v>
                </c:pt>
                <c:pt idx="3459">
                  <c:v>5328.62352</c:v>
                </c:pt>
                <c:pt idx="3460">
                  <c:v>5326.69495</c:v>
                </c:pt>
                <c:pt idx="3461">
                  <c:v>5324.76639</c:v>
                </c:pt>
                <c:pt idx="3462">
                  <c:v>5322.83782</c:v>
                </c:pt>
                <c:pt idx="3463">
                  <c:v>5320.90926</c:v>
                </c:pt>
                <c:pt idx="3464">
                  <c:v>5318.9807</c:v>
                </c:pt>
                <c:pt idx="3465">
                  <c:v>5317.05213</c:v>
                </c:pt>
                <c:pt idx="3466">
                  <c:v>5315.12357</c:v>
                </c:pt>
                <c:pt idx="3467">
                  <c:v>5313.195</c:v>
                </c:pt>
                <c:pt idx="3468">
                  <c:v>5311.26644</c:v>
                </c:pt>
                <c:pt idx="3469">
                  <c:v>5309.33787</c:v>
                </c:pt>
                <c:pt idx="3470">
                  <c:v>5307.40931</c:v>
                </c:pt>
                <c:pt idx="3471">
                  <c:v>5305.48074</c:v>
                </c:pt>
                <c:pt idx="3472">
                  <c:v>5303.55218</c:v>
                </c:pt>
                <c:pt idx="3473">
                  <c:v>5301.62362</c:v>
                </c:pt>
                <c:pt idx="3474">
                  <c:v>5299.69505</c:v>
                </c:pt>
                <c:pt idx="3475">
                  <c:v>5297.76649</c:v>
                </c:pt>
                <c:pt idx="3476">
                  <c:v>5295.83792</c:v>
                </c:pt>
                <c:pt idx="3477">
                  <c:v>5293.90936</c:v>
                </c:pt>
                <c:pt idx="3478">
                  <c:v>5291.98079</c:v>
                </c:pt>
                <c:pt idx="3479">
                  <c:v>5290.05223</c:v>
                </c:pt>
                <c:pt idx="3480">
                  <c:v>5288.12367</c:v>
                </c:pt>
                <c:pt idx="3481">
                  <c:v>5286.1951</c:v>
                </c:pt>
                <c:pt idx="3482">
                  <c:v>5284.26654</c:v>
                </c:pt>
                <c:pt idx="3483">
                  <c:v>5282.33797</c:v>
                </c:pt>
                <c:pt idx="3484">
                  <c:v>5280.40941</c:v>
                </c:pt>
                <c:pt idx="3485">
                  <c:v>5278.48084</c:v>
                </c:pt>
                <c:pt idx="3486">
                  <c:v>5276.55228</c:v>
                </c:pt>
                <c:pt idx="3487">
                  <c:v>5274.62371</c:v>
                </c:pt>
                <c:pt idx="3488">
                  <c:v>5272.69515</c:v>
                </c:pt>
                <c:pt idx="3489">
                  <c:v>5270.76659</c:v>
                </c:pt>
                <c:pt idx="3490">
                  <c:v>5268.83802</c:v>
                </c:pt>
                <c:pt idx="3491">
                  <c:v>5266.90946</c:v>
                </c:pt>
                <c:pt idx="3492">
                  <c:v>5264.98089</c:v>
                </c:pt>
                <c:pt idx="3493">
                  <c:v>5263.05233</c:v>
                </c:pt>
                <c:pt idx="3494">
                  <c:v>5261.12376</c:v>
                </c:pt>
                <c:pt idx="3495">
                  <c:v>5259.1952</c:v>
                </c:pt>
                <c:pt idx="3496">
                  <c:v>5257.26663</c:v>
                </c:pt>
                <c:pt idx="3497">
                  <c:v>5255.33807</c:v>
                </c:pt>
                <c:pt idx="3498">
                  <c:v>5253.40951</c:v>
                </c:pt>
                <c:pt idx="3499">
                  <c:v>5251.48094</c:v>
                </c:pt>
                <c:pt idx="3500">
                  <c:v>5249.55238</c:v>
                </c:pt>
                <c:pt idx="3501">
                  <c:v>5247.62381</c:v>
                </c:pt>
                <c:pt idx="3502">
                  <c:v>5245.69525</c:v>
                </c:pt>
                <c:pt idx="3503">
                  <c:v>5243.76668</c:v>
                </c:pt>
                <c:pt idx="3504">
                  <c:v>5241.83812</c:v>
                </c:pt>
                <c:pt idx="3505">
                  <c:v>5239.90955</c:v>
                </c:pt>
                <c:pt idx="3506">
                  <c:v>5237.98099</c:v>
                </c:pt>
                <c:pt idx="3507">
                  <c:v>5236.05243</c:v>
                </c:pt>
                <c:pt idx="3508">
                  <c:v>5234.12386</c:v>
                </c:pt>
                <c:pt idx="3509">
                  <c:v>5232.1953</c:v>
                </c:pt>
                <c:pt idx="3510">
                  <c:v>5230.26673</c:v>
                </c:pt>
                <c:pt idx="3511">
                  <c:v>5228.33817</c:v>
                </c:pt>
                <c:pt idx="3512">
                  <c:v>5226.4096</c:v>
                </c:pt>
                <c:pt idx="3513">
                  <c:v>5224.48104</c:v>
                </c:pt>
                <c:pt idx="3514">
                  <c:v>5222.55247</c:v>
                </c:pt>
                <c:pt idx="3515">
                  <c:v>5220.62391</c:v>
                </c:pt>
                <c:pt idx="3516">
                  <c:v>5218.69535</c:v>
                </c:pt>
                <c:pt idx="3517">
                  <c:v>5216.76678</c:v>
                </c:pt>
                <c:pt idx="3518">
                  <c:v>5214.83822</c:v>
                </c:pt>
                <c:pt idx="3519">
                  <c:v>5212.90965</c:v>
                </c:pt>
                <c:pt idx="3520">
                  <c:v>5210.98109</c:v>
                </c:pt>
                <c:pt idx="3521">
                  <c:v>5209.05252</c:v>
                </c:pt>
                <c:pt idx="3522">
                  <c:v>5207.12396</c:v>
                </c:pt>
                <c:pt idx="3523">
                  <c:v>5205.19539</c:v>
                </c:pt>
                <c:pt idx="3524">
                  <c:v>5203.26683</c:v>
                </c:pt>
                <c:pt idx="3525">
                  <c:v>5201.33827</c:v>
                </c:pt>
                <c:pt idx="3526">
                  <c:v>5199.4097</c:v>
                </c:pt>
                <c:pt idx="3527">
                  <c:v>5197.48114</c:v>
                </c:pt>
                <c:pt idx="3528">
                  <c:v>5195.55257</c:v>
                </c:pt>
                <c:pt idx="3529">
                  <c:v>5193.62401</c:v>
                </c:pt>
                <c:pt idx="3530">
                  <c:v>5191.69544</c:v>
                </c:pt>
                <c:pt idx="3531">
                  <c:v>5189.76688</c:v>
                </c:pt>
                <c:pt idx="3532">
                  <c:v>5187.83831</c:v>
                </c:pt>
                <c:pt idx="3533">
                  <c:v>5185.90975</c:v>
                </c:pt>
                <c:pt idx="3534">
                  <c:v>5183.98119</c:v>
                </c:pt>
                <c:pt idx="3535">
                  <c:v>5182.05262</c:v>
                </c:pt>
                <c:pt idx="3536">
                  <c:v>5180.12406</c:v>
                </c:pt>
                <c:pt idx="3537">
                  <c:v>5178.19549</c:v>
                </c:pt>
                <c:pt idx="3538">
                  <c:v>5176.26693</c:v>
                </c:pt>
                <c:pt idx="3539">
                  <c:v>5174.33836</c:v>
                </c:pt>
                <c:pt idx="3540">
                  <c:v>5172.4098</c:v>
                </c:pt>
                <c:pt idx="3541">
                  <c:v>5170.48123</c:v>
                </c:pt>
                <c:pt idx="3542">
                  <c:v>5168.55267</c:v>
                </c:pt>
                <c:pt idx="3543">
                  <c:v>5166.62411</c:v>
                </c:pt>
                <c:pt idx="3544">
                  <c:v>5164.69554</c:v>
                </c:pt>
                <c:pt idx="3545">
                  <c:v>5162.76698</c:v>
                </c:pt>
                <c:pt idx="3546">
                  <c:v>5160.83841</c:v>
                </c:pt>
                <c:pt idx="3547">
                  <c:v>5158.90985</c:v>
                </c:pt>
                <c:pt idx="3548">
                  <c:v>5156.98128</c:v>
                </c:pt>
                <c:pt idx="3549">
                  <c:v>5155.05272</c:v>
                </c:pt>
                <c:pt idx="3550">
                  <c:v>5153.12416</c:v>
                </c:pt>
                <c:pt idx="3551">
                  <c:v>5151.19559</c:v>
                </c:pt>
                <c:pt idx="3552">
                  <c:v>5149.26703</c:v>
                </c:pt>
                <c:pt idx="3553">
                  <c:v>5147.33846</c:v>
                </c:pt>
                <c:pt idx="3554">
                  <c:v>5145.4099</c:v>
                </c:pt>
                <c:pt idx="3555">
                  <c:v>5143.48133</c:v>
                </c:pt>
                <c:pt idx="3556">
                  <c:v>5141.55277</c:v>
                </c:pt>
                <c:pt idx="3557">
                  <c:v>5139.6242</c:v>
                </c:pt>
                <c:pt idx="3558">
                  <c:v>5137.69564</c:v>
                </c:pt>
                <c:pt idx="3559">
                  <c:v>5135.76708</c:v>
                </c:pt>
                <c:pt idx="3560">
                  <c:v>5133.83851</c:v>
                </c:pt>
                <c:pt idx="3561">
                  <c:v>5131.90995</c:v>
                </c:pt>
                <c:pt idx="3562">
                  <c:v>5129.98138</c:v>
                </c:pt>
                <c:pt idx="3563">
                  <c:v>5128.05282</c:v>
                </c:pt>
                <c:pt idx="3564">
                  <c:v>5126.12425</c:v>
                </c:pt>
                <c:pt idx="3565">
                  <c:v>5124.19569</c:v>
                </c:pt>
                <c:pt idx="3566">
                  <c:v>5122.26712</c:v>
                </c:pt>
                <c:pt idx="3567">
                  <c:v>5120.33856</c:v>
                </c:pt>
                <c:pt idx="3568">
                  <c:v>5118.41</c:v>
                </c:pt>
                <c:pt idx="3569">
                  <c:v>5116.48143</c:v>
                </c:pt>
                <c:pt idx="3570">
                  <c:v>5114.55287</c:v>
                </c:pt>
                <c:pt idx="3571">
                  <c:v>5112.6243</c:v>
                </c:pt>
                <c:pt idx="3572">
                  <c:v>5110.69574</c:v>
                </c:pt>
                <c:pt idx="3573">
                  <c:v>5108.76717</c:v>
                </c:pt>
                <c:pt idx="3574">
                  <c:v>5106.83861</c:v>
                </c:pt>
                <c:pt idx="3575">
                  <c:v>5104.91004</c:v>
                </c:pt>
                <c:pt idx="3576">
                  <c:v>5102.98148</c:v>
                </c:pt>
                <c:pt idx="3577">
                  <c:v>5101.05292</c:v>
                </c:pt>
                <c:pt idx="3578">
                  <c:v>5099.12435</c:v>
                </c:pt>
                <c:pt idx="3579">
                  <c:v>5097.19579</c:v>
                </c:pt>
                <c:pt idx="3580">
                  <c:v>5095.26722</c:v>
                </c:pt>
                <c:pt idx="3581">
                  <c:v>5093.33866</c:v>
                </c:pt>
                <c:pt idx="3582">
                  <c:v>5091.41009</c:v>
                </c:pt>
                <c:pt idx="3583">
                  <c:v>5089.48153</c:v>
                </c:pt>
                <c:pt idx="3584">
                  <c:v>5087.55296</c:v>
                </c:pt>
                <c:pt idx="3585">
                  <c:v>5085.6244</c:v>
                </c:pt>
                <c:pt idx="3586">
                  <c:v>5083.69584</c:v>
                </c:pt>
                <c:pt idx="3587">
                  <c:v>5081.76727</c:v>
                </c:pt>
                <c:pt idx="3588">
                  <c:v>5079.83871</c:v>
                </c:pt>
                <c:pt idx="3589">
                  <c:v>5077.91014</c:v>
                </c:pt>
                <c:pt idx="3590">
                  <c:v>5075.98158</c:v>
                </c:pt>
                <c:pt idx="3591">
                  <c:v>5074.05301</c:v>
                </c:pt>
                <c:pt idx="3592">
                  <c:v>5072.12445</c:v>
                </c:pt>
                <c:pt idx="3593">
                  <c:v>5070.19588</c:v>
                </c:pt>
                <c:pt idx="3594">
                  <c:v>5068.26732</c:v>
                </c:pt>
                <c:pt idx="3595">
                  <c:v>5066.33876</c:v>
                </c:pt>
                <c:pt idx="3596">
                  <c:v>5064.41019</c:v>
                </c:pt>
                <c:pt idx="3597">
                  <c:v>5062.48163</c:v>
                </c:pt>
                <c:pt idx="3598">
                  <c:v>5060.55306</c:v>
                </c:pt>
                <c:pt idx="3599">
                  <c:v>5058.6245</c:v>
                </c:pt>
                <c:pt idx="3600">
                  <c:v>5056.69593</c:v>
                </c:pt>
                <c:pt idx="3601">
                  <c:v>5054.76737</c:v>
                </c:pt>
                <c:pt idx="3602">
                  <c:v>5052.8388</c:v>
                </c:pt>
                <c:pt idx="3603">
                  <c:v>5050.91024</c:v>
                </c:pt>
                <c:pt idx="3604">
                  <c:v>5048.98168</c:v>
                </c:pt>
                <c:pt idx="3605">
                  <c:v>5047.05311</c:v>
                </c:pt>
                <c:pt idx="3606">
                  <c:v>5045.12455</c:v>
                </c:pt>
                <c:pt idx="3607">
                  <c:v>5043.19598</c:v>
                </c:pt>
                <c:pt idx="3608">
                  <c:v>5041.26742</c:v>
                </c:pt>
                <c:pt idx="3609">
                  <c:v>5039.33885</c:v>
                </c:pt>
                <c:pt idx="3610">
                  <c:v>5037.41029</c:v>
                </c:pt>
                <c:pt idx="3611">
                  <c:v>5035.48172</c:v>
                </c:pt>
                <c:pt idx="3612">
                  <c:v>5033.55316</c:v>
                </c:pt>
                <c:pt idx="3613">
                  <c:v>5031.6246</c:v>
                </c:pt>
                <c:pt idx="3614">
                  <c:v>5029.69603</c:v>
                </c:pt>
                <c:pt idx="3615">
                  <c:v>5027.76747</c:v>
                </c:pt>
                <c:pt idx="3616">
                  <c:v>5025.8389</c:v>
                </c:pt>
                <c:pt idx="3617">
                  <c:v>5023.91034</c:v>
                </c:pt>
                <c:pt idx="3618">
                  <c:v>5021.98177</c:v>
                </c:pt>
                <c:pt idx="3619">
                  <c:v>5020.05321</c:v>
                </c:pt>
                <c:pt idx="3620">
                  <c:v>5018.12464</c:v>
                </c:pt>
                <c:pt idx="3621">
                  <c:v>5016.19608</c:v>
                </c:pt>
                <c:pt idx="3622">
                  <c:v>5014.26752</c:v>
                </c:pt>
                <c:pt idx="3623">
                  <c:v>5012.33895</c:v>
                </c:pt>
                <c:pt idx="3624">
                  <c:v>5010.41039</c:v>
                </c:pt>
                <c:pt idx="3625">
                  <c:v>5008.48182</c:v>
                </c:pt>
                <c:pt idx="3626">
                  <c:v>5006.55326</c:v>
                </c:pt>
                <c:pt idx="3627">
                  <c:v>5004.62469</c:v>
                </c:pt>
                <c:pt idx="3628">
                  <c:v>5002.69613</c:v>
                </c:pt>
                <c:pt idx="3629">
                  <c:v>5000.76757</c:v>
                </c:pt>
                <c:pt idx="3630">
                  <c:v>4998.839</c:v>
                </c:pt>
                <c:pt idx="3631">
                  <c:v>4996.91044</c:v>
                </c:pt>
                <c:pt idx="3632">
                  <c:v>4994.98187</c:v>
                </c:pt>
                <c:pt idx="3633">
                  <c:v>4993.05331</c:v>
                </c:pt>
                <c:pt idx="3634">
                  <c:v>4991.12474</c:v>
                </c:pt>
                <c:pt idx="3635">
                  <c:v>4989.19618</c:v>
                </c:pt>
                <c:pt idx="3636">
                  <c:v>4987.26761</c:v>
                </c:pt>
                <c:pt idx="3637">
                  <c:v>4985.33905</c:v>
                </c:pt>
                <c:pt idx="3638">
                  <c:v>4983.41049</c:v>
                </c:pt>
                <c:pt idx="3639">
                  <c:v>4981.48192</c:v>
                </c:pt>
                <c:pt idx="3640">
                  <c:v>4979.55336</c:v>
                </c:pt>
                <c:pt idx="3641">
                  <c:v>4977.62479</c:v>
                </c:pt>
                <c:pt idx="3642">
                  <c:v>4975.69623</c:v>
                </c:pt>
                <c:pt idx="3643">
                  <c:v>4973.76766</c:v>
                </c:pt>
                <c:pt idx="3644">
                  <c:v>4971.8391</c:v>
                </c:pt>
                <c:pt idx="3645">
                  <c:v>4969.91053</c:v>
                </c:pt>
                <c:pt idx="3646">
                  <c:v>4967.98197</c:v>
                </c:pt>
                <c:pt idx="3647">
                  <c:v>4966.05341</c:v>
                </c:pt>
                <c:pt idx="3648">
                  <c:v>4964.12484</c:v>
                </c:pt>
                <c:pt idx="3649">
                  <c:v>4962.19628</c:v>
                </c:pt>
                <c:pt idx="3650">
                  <c:v>4960.26771</c:v>
                </c:pt>
                <c:pt idx="3651">
                  <c:v>4958.33915</c:v>
                </c:pt>
                <c:pt idx="3652">
                  <c:v>4956.41058</c:v>
                </c:pt>
                <c:pt idx="3653">
                  <c:v>4954.48202</c:v>
                </c:pt>
                <c:pt idx="3654">
                  <c:v>4952.55345</c:v>
                </c:pt>
                <c:pt idx="3655">
                  <c:v>4950.62489</c:v>
                </c:pt>
                <c:pt idx="3656">
                  <c:v>4948.69633</c:v>
                </c:pt>
                <c:pt idx="3657">
                  <c:v>4946.76776</c:v>
                </c:pt>
                <c:pt idx="3658">
                  <c:v>4944.8392</c:v>
                </c:pt>
                <c:pt idx="3659">
                  <c:v>4942.91063</c:v>
                </c:pt>
                <c:pt idx="3660">
                  <c:v>4940.98207</c:v>
                </c:pt>
                <c:pt idx="3661">
                  <c:v>4939.0535</c:v>
                </c:pt>
                <c:pt idx="3662">
                  <c:v>4937.12494</c:v>
                </c:pt>
                <c:pt idx="3663">
                  <c:v>4935.19637</c:v>
                </c:pt>
                <c:pt idx="3664">
                  <c:v>4933.26781</c:v>
                </c:pt>
                <c:pt idx="3665">
                  <c:v>4931.33925</c:v>
                </c:pt>
                <c:pt idx="3666">
                  <c:v>4929.41068</c:v>
                </c:pt>
                <c:pt idx="3667">
                  <c:v>4927.48212</c:v>
                </c:pt>
                <c:pt idx="3668">
                  <c:v>4925.55355</c:v>
                </c:pt>
                <c:pt idx="3669">
                  <c:v>4923.62499</c:v>
                </c:pt>
                <c:pt idx="3670">
                  <c:v>4921.69642</c:v>
                </c:pt>
                <c:pt idx="3671">
                  <c:v>4919.76786</c:v>
                </c:pt>
                <c:pt idx="3672">
                  <c:v>4917.83929</c:v>
                </c:pt>
                <c:pt idx="3673">
                  <c:v>4915.91073</c:v>
                </c:pt>
                <c:pt idx="3674">
                  <c:v>4913.98217</c:v>
                </c:pt>
                <c:pt idx="3675">
                  <c:v>4912.0536</c:v>
                </c:pt>
                <c:pt idx="3676">
                  <c:v>4910.12504</c:v>
                </c:pt>
                <c:pt idx="3677">
                  <c:v>4908.19647</c:v>
                </c:pt>
                <c:pt idx="3678">
                  <c:v>4906.26791</c:v>
                </c:pt>
                <c:pt idx="3679">
                  <c:v>4904.33934</c:v>
                </c:pt>
                <c:pt idx="3680">
                  <c:v>4902.41078</c:v>
                </c:pt>
                <c:pt idx="3681">
                  <c:v>4900.48221</c:v>
                </c:pt>
                <c:pt idx="3682">
                  <c:v>4898.55365</c:v>
                </c:pt>
                <c:pt idx="3683">
                  <c:v>4896.62509</c:v>
                </c:pt>
                <c:pt idx="3684">
                  <c:v>4894.69652</c:v>
                </c:pt>
                <c:pt idx="3685">
                  <c:v>4892.76796</c:v>
                </c:pt>
                <c:pt idx="3686">
                  <c:v>4890.83939</c:v>
                </c:pt>
                <c:pt idx="3687">
                  <c:v>4888.91083</c:v>
                </c:pt>
                <c:pt idx="3688">
                  <c:v>4886.98226</c:v>
                </c:pt>
                <c:pt idx="3689">
                  <c:v>4885.0537</c:v>
                </c:pt>
                <c:pt idx="3690">
                  <c:v>4883.12513</c:v>
                </c:pt>
                <c:pt idx="3691">
                  <c:v>4881.19657</c:v>
                </c:pt>
                <c:pt idx="3692">
                  <c:v>4879.26801</c:v>
                </c:pt>
                <c:pt idx="3693">
                  <c:v>4877.33944</c:v>
                </c:pt>
                <c:pt idx="3694">
                  <c:v>4875.41088</c:v>
                </c:pt>
                <c:pt idx="3695">
                  <c:v>4873.48231</c:v>
                </c:pt>
                <c:pt idx="3696">
                  <c:v>4871.55375</c:v>
                </c:pt>
                <c:pt idx="3697">
                  <c:v>4869.62518</c:v>
                </c:pt>
                <c:pt idx="3698">
                  <c:v>4867.69662</c:v>
                </c:pt>
                <c:pt idx="3699">
                  <c:v>4865.76806</c:v>
                </c:pt>
                <c:pt idx="3700">
                  <c:v>4863.83949</c:v>
                </c:pt>
                <c:pt idx="3701">
                  <c:v>4861.91093</c:v>
                </c:pt>
                <c:pt idx="3702">
                  <c:v>4859.98236</c:v>
                </c:pt>
                <c:pt idx="3703">
                  <c:v>4858.0538</c:v>
                </c:pt>
                <c:pt idx="3704">
                  <c:v>4856.12523</c:v>
                </c:pt>
                <c:pt idx="3705">
                  <c:v>4854.19667</c:v>
                </c:pt>
                <c:pt idx="3706">
                  <c:v>4852.2681</c:v>
                </c:pt>
                <c:pt idx="3707">
                  <c:v>4850.33954</c:v>
                </c:pt>
                <c:pt idx="3708">
                  <c:v>4848.41098</c:v>
                </c:pt>
                <c:pt idx="3709">
                  <c:v>4846.48241</c:v>
                </c:pt>
                <c:pt idx="3710">
                  <c:v>4844.55385</c:v>
                </c:pt>
                <c:pt idx="3711">
                  <c:v>4842.62528</c:v>
                </c:pt>
                <c:pt idx="3712">
                  <c:v>4840.69672</c:v>
                </c:pt>
                <c:pt idx="3713">
                  <c:v>4838.76815</c:v>
                </c:pt>
                <c:pt idx="3714">
                  <c:v>4836.83959</c:v>
                </c:pt>
                <c:pt idx="3715">
                  <c:v>4834.91102</c:v>
                </c:pt>
                <c:pt idx="3716">
                  <c:v>4832.98246</c:v>
                </c:pt>
                <c:pt idx="3717">
                  <c:v>4831.0539</c:v>
                </c:pt>
                <c:pt idx="3718">
                  <c:v>4829.12533</c:v>
                </c:pt>
                <c:pt idx="3719">
                  <c:v>4827.19677</c:v>
                </c:pt>
                <c:pt idx="3720">
                  <c:v>4825.2682</c:v>
                </c:pt>
                <c:pt idx="3721">
                  <c:v>4823.33964</c:v>
                </c:pt>
                <c:pt idx="3722">
                  <c:v>4821.41107</c:v>
                </c:pt>
                <c:pt idx="3723">
                  <c:v>4819.48251</c:v>
                </c:pt>
                <c:pt idx="3724">
                  <c:v>4817.55394</c:v>
                </c:pt>
                <c:pt idx="3725">
                  <c:v>4815.62538</c:v>
                </c:pt>
                <c:pt idx="3726">
                  <c:v>4813.69682</c:v>
                </c:pt>
                <c:pt idx="3727">
                  <c:v>4811.76825</c:v>
                </c:pt>
                <c:pt idx="3728">
                  <c:v>4809.83969</c:v>
                </c:pt>
                <c:pt idx="3729">
                  <c:v>4807.91112</c:v>
                </c:pt>
                <c:pt idx="3730">
                  <c:v>4805.98256</c:v>
                </c:pt>
                <c:pt idx="3731">
                  <c:v>4804.05399</c:v>
                </c:pt>
                <c:pt idx="3732">
                  <c:v>4802.12543</c:v>
                </c:pt>
                <c:pt idx="3733">
                  <c:v>4800.19686</c:v>
                </c:pt>
                <c:pt idx="3734">
                  <c:v>4798.2683</c:v>
                </c:pt>
                <c:pt idx="3735">
                  <c:v>4796.33974</c:v>
                </c:pt>
                <c:pt idx="3736">
                  <c:v>4794.41117</c:v>
                </c:pt>
                <c:pt idx="3737">
                  <c:v>4792.48261</c:v>
                </c:pt>
                <c:pt idx="3738">
                  <c:v>4790.55404</c:v>
                </c:pt>
                <c:pt idx="3739">
                  <c:v>4788.62548</c:v>
                </c:pt>
                <c:pt idx="3740">
                  <c:v>4786.69691</c:v>
                </c:pt>
                <c:pt idx="3741">
                  <c:v>4784.76835</c:v>
                </c:pt>
                <c:pt idx="3742">
                  <c:v>4782.83978</c:v>
                </c:pt>
                <c:pt idx="3743">
                  <c:v>4780.91122</c:v>
                </c:pt>
                <c:pt idx="3744">
                  <c:v>4778.98266</c:v>
                </c:pt>
                <c:pt idx="3745">
                  <c:v>4777.05409</c:v>
                </c:pt>
                <c:pt idx="3746">
                  <c:v>4775.12553</c:v>
                </c:pt>
                <c:pt idx="3747">
                  <c:v>4773.19696</c:v>
                </c:pt>
                <c:pt idx="3748">
                  <c:v>4771.2684</c:v>
                </c:pt>
                <c:pt idx="3749">
                  <c:v>4769.33983</c:v>
                </c:pt>
                <c:pt idx="3750">
                  <c:v>4767.41127</c:v>
                </c:pt>
                <c:pt idx="3751">
                  <c:v>4765.4827</c:v>
                </c:pt>
                <c:pt idx="3752">
                  <c:v>4763.55414</c:v>
                </c:pt>
                <c:pt idx="3753">
                  <c:v>4761.62558</c:v>
                </c:pt>
                <c:pt idx="3754">
                  <c:v>4759.69701</c:v>
                </c:pt>
                <c:pt idx="3755">
                  <c:v>4757.76845</c:v>
                </c:pt>
                <c:pt idx="3756">
                  <c:v>4755.83988</c:v>
                </c:pt>
                <c:pt idx="3757">
                  <c:v>4753.91132</c:v>
                </c:pt>
                <c:pt idx="3758">
                  <c:v>4751.98275</c:v>
                </c:pt>
                <c:pt idx="3759">
                  <c:v>4750.05419</c:v>
                </c:pt>
                <c:pt idx="3760">
                  <c:v>4748.12562</c:v>
                </c:pt>
                <c:pt idx="3761">
                  <c:v>4746.19706</c:v>
                </c:pt>
                <c:pt idx="3762">
                  <c:v>4744.2685</c:v>
                </c:pt>
                <c:pt idx="3763">
                  <c:v>4742.33993</c:v>
                </c:pt>
                <c:pt idx="3764">
                  <c:v>4740.41137</c:v>
                </c:pt>
                <c:pt idx="3765">
                  <c:v>4738.4828</c:v>
                </c:pt>
                <c:pt idx="3766">
                  <c:v>4736.55424</c:v>
                </c:pt>
                <c:pt idx="3767">
                  <c:v>4734.62567</c:v>
                </c:pt>
                <c:pt idx="3768">
                  <c:v>4732.69711</c:v>
                </c:pt>
                <c:pt idx="3769">
                  <c:v>4730.76855</c:v>
                </c:pt>
                <c:pt idx="3770">
                  <c:v>4728.83998</c:v>
                </c:pt>
                <c:pt idx="3771">
                  <c:v>4726.91142</c:v>
                </c:pt>
                <c:pt idx="3772">
                  <c:v>4724.98285</c:v>
                </c:pt>
                <c:pt idx="3773">
                  <c:v>4723.05429</c:v>
                </c:pt>
                <c:pt idx="3774">
                  <c:v>4721.12572</c:v>
                </c:pt>
                <c:pt idx="3775">
                  <c:v>4719.19716</c:v>
                </c:pt>
                <c:pt idx="3776">
                  <c:v>4717.26859</c:v>
                </c:pt>
                <c:pt idx="3777">
                  <c:v>4715.34003</c:v>
                </c:pt>
                <c:pt idx="3778">
                  <c:v>4713.41147</c:v>
                </c:pt>
                <c:pt idx="3779">
                  <c:v>4711.4829</c:v>
                </c:pt>
                <c:pt idx="3780">
                  <c:v>4709.55434</c:v>
                </c:pt>
                <c:pt idx="3781">
                  <c:v>4707.62577</c:v>
                </c:pt>
                <c:pt idx="3782">
                  <c:v>4705.69721</c:v>
                </c:pt>
                <c:pt idx="3783">
                  <c:v>4703.76864</c:v>
                </c:pt>
                <c:pt idx="3784">
                  <c:v>4701.84008</c:v>
                </c:pt>
                <c:pt idx="3785">
                  <c:v>4699.91151</c:v>
                </c:pt>
                <c:pt idx="3786">
                  <c:v>4697.98295</c:v>
                </c:pt>
                <c:pt idx="3787">
                  <c:v>4696.05439</c:v>
                </c:pt>
                <c:pt idx="3788">
                  <c:v>4694.12582</c:v>
                </c:pt>
                <c:pt idx="3789">
                  <c:v>4692.19726</c:v>
                </c:pt>
                <c:pt idx="3790">
                  <c:v>4690.26869</c:v>
                </c:pt>
                <c:pt idx="3791">
                  <c:v>4688.34013</c:v>
                </c:pt>
                <c:pt idx="3792">
                  <c:v>4686.41156</c:v>
                </c:pt>
                <c:pt idx="3793">
                  <c:v>4684.483</c:v>
                </c:pt>
                <c:pt idx="3794">
                  <c:v>4682.55443</c:v>
                </c:pt>
                <c:pt idx="3795">
                  <c:v>4680.62587</c:v>
                </c:pt>
                <c:pt idx="3796">
                  <c:v>4678.69731</c:v>
                </c:pt>
                <c:pt idx="3797">
                  <c:v>4676.76874</c:v>
                </c:pt>
                <c:pt idx="3798">
                  <c:v>4674.84018</c:v>
                </c:pt>
                <c:pt idx="3799">
                  <c:v>4672.91161</c:v>
                </c:pt>
                <c:pt idx="3800">
                  <c:v>4670.98305</c:v>
                </c:pt>
                <c:pt idx="3801">
                  <c:v>4669.05448</c:v>
                </c:pt>
                <c:pt idx="3802">
                  <c:v>4667.12592</c:v>
                </c:pt>
                <c:pt idx="3803">
                  <c:v>4665.19735</c:v>
                </c:pt>
                <c:pt idx="3804">
                  <c:v>4663.26879</c:v>
                </c:pt>
                <c:pt idx="3805">
                  <c:v>4661.34023</c:v>
                </c:pt>
                <c:pt idx="3806">
                  <c:v>4659.41166</c:v>
                </c:pt>
                <c:pt idx="3807">
                  <c:v>4657.4831</c:v>
                </c:pt>
                <c:pt idx="3808">
                  <c:v>4655.55453</c:v>
                </c:pt>
                <c:pt idx="3809">
                  <c:v>4653.62597</c:v>
                </c:pt>
                <c:pt idx="3810">
                  <c:v>4651.6974</c:v>
                </c:pt>
                <c:pt idx="3811">
                  <c:v>4649.76884</c:v>
                </c:pt>
                <c:pt idx="3812">
                  <c:v>4647.84027</c:v>
                </c:pt>
                <c:pt idx="3813">
                  <c:v>4645.91171</c:v>
                </c:pt>
                <c:pt idx="3814">
                  <c:v>4643.98315</c:v>
                </c:pt>
                <c:pt idx="3815">
                  <c:v>4642.05458</c:v>
                </c:pt>
                <c:pt idx="3816">
                  <c:v>4640.12602</c:v>
                </c:pt>
                <c:pt idx="3817">
                  <c:v>4638.19745</c:v>
                </c:pt>
                <c:pt idx="3818">
                  <c:v>4636.26889</c:v>
                </c:pt>
                <c:pt idx="3819">
                  <c:v>4634.34032</c:v>
                </c:pt>
                <c:pt idx="3820">
                  <c:v>4632.41176</c:v>
                </c:pt>
                <c:pt idx="3821">
                  <c:v>4630.48319</c:v>
                </c:pt>
                <c:pt idx="3822">
                  <c:v>4628.55463</c:v>
                </c:pt>
                <c:pt idx="3823">
                  <c:v>4626.62607</c:v>
                </c:pt>
                <c:pt idx="3824">
                  <c:v>4624.6975</c:v>
                </c:pt>
                <c:pt idx="3825">
                  <c:v>4622.76894</c:v>
                </c:pt>
                <c:pt idx="3826">
                  <c:v>4620.84037</c:v>
                </c:pt>
                <c:pt idx="3827">
                  <c:v>4618.91181</c:v>
                </c:pt>
                <c:pt idx="3828">
                  <c:v>4616.98324</c:v>
                </c:pt>
                <c:pt idx="3829">
                  <c:v>4615.05468</c:v>
                </c:pt>
                <c:pt idx="3830">
                  <c:v>4613.12611</c:v>
                </c:pt>
                <c:pt idx="3831">
                  <c:v>4611.19755</c:v>
                </c:pt>
                <c:pt idx="3832">
                  <c:v>4609.26899</c:v>
                </c:pt>
                <c:pt idx="3833">
                  <c:v>4607.34042</c:v>
                </c:pt>
                <c:pt idx="3834">
                  <c:v>4605.41186</c:v>
                </c:pt>
                <c:pt idx="3835">
                  <c:v>4603.48329</c:v>
                </c:pt>
                <c:pt idx="3836">
                  <c:v>4601.55473</c:v>
                </c:pt>
                <c:pt idx="3837">
                  <c:v>4599.62616</c:v>
                </c:pt>
                <c:pt idx="3838">
                  <c:v>4597.6976</c:v>
                </c:pt>
                <c:pt idx="3839">
                  <c:v>4595.76903</c:v>
                </c:pt>
                <c:pt idx="3840">
                  <c:v>4593.84047</c:v>
                </c:pt>
                <c:pt idx="3841">
                  <c:v>4591.91191</c:v>
                </c:pt>
                <c:pt idx="3842">
                  <c:v>4589.98334</c:v>
                </c:pt>
                <c:pt idx="3843">
                  <c:v>4588.05478</c:v>
                </c:pt>
                <c:pt idx="3844">
                  <c:v>4586.12621</c:v>
                </c:pt>
                <c:pt idx="3845">
                  <c:v>4584.19765</c:v>
                </c:pt>
                <c:pt idx="3846">
                  <c:v>4582.26908</c:v>
                </c:pt>
                <c:pt idx="3847">
                  <c:v>4580.34052</c:v>
                </c:pt>
                <c:pt idx="3848">
                  <c:v>4578.41196</c:v>
                </c:pt>
                <c:pt idx="3849">
                  <c:v>4576.48339</c:v>
                </c:pt>
                <c:pt idx="3850">
                  <c:v>4574.55483</c:v>
                </c:pt>
                <c:pt idx="3851">
                  <c:v>4572.62626</c:v>
                </c:pt>
                <c:pt idx="3852">
                  <c:v>4570.6977</c:v>
                </c:pt>
                <c:pt idx="3853">
                  <c:v>4568.76913</c:v>
                </c:pt>
                <c:pt idx="3854">
                  <c:v>4566.84057</c:v>
                </c:pt>
                <c:pt idx="3855">
                  <c:v>4564.912</c:v>
                </c:pt>
                <c:pt idx="3856">
                  <c:v>4562.98344</c:v>
                </c:pt>
                <c:pt idx="3857">
                  <c:v>4561.05488</c:v>
                </c:pt>
                <c:pt idx="3858">
                  <c:v>4559.12631</c:v>
                </c:pt>
                <c:pt idx="3859">
                  <c:v>4557.19775</c:v>
                </c:pt>
                <c:pt idx="3860">
                  <c:v>4555.26918</c:v>
                </c:pt>
                <c:pt idx="3861">
                  <c:v>4553.34062</c:v>
                </c:pt>
                <c:pt idx="3862">
                  <c:v>4551.41205</c:v>
                </c:pt>
                <c:pt idx="3863">
                  <c:v>4549.48349</c:v>
                </c:pt>
                <c:pt idx="3864">
                  <c:v>4547.55492</c:v>
                </c:pt>
                <c:pt idx="3865">
                  <c:v>4545.62636</c:v>
                </c:pt>
                <c:pt idx="3866">
                  <c:v>4543.6978</c:v>
                </c:pt>
                <c:pt idx="3867">
                  <c:v>4541.76923</c:v>
                </c:pt>
                <c:pt idx="3868">
                  <c:v>4539.84067</c:v>
                </c:pt>
                <c:pt idx="3869">
                  <c:v>4537.9121</c:v>
                </c:pt>
                <c:pt idx="3870">
                  <c:v>4535.98354</c:v>
                </c:pt>
                <c:pt idx="3871">
                  <c:v>4534.05497</c:v>
                </c:pt>
                <c:pt idx="3872">
                  <c:v>4532.12641</c:v>
                </c:pt>
                <c:pt idx="3873">
                  <c:v>4530.19784</c:v>
                </c:pt>
                <c:pt idx="3874">
                  <c:v>4528.26928</c:v>
                </c:pt>
                <c:pt idx="3875">
                  <c:v>4526.34072</c:v>
                </c:pt>
                <c:pt idx="3876">
                  <c:v>4524.41215</c:v>
                </c:pt>
                <c:pt idx="3877">
                  <c:v>4522.48359</c:v>
                </c:pt>
                <c:pt idx="3878">
                  <c:v>4520.55502</c:v>
                </c:pt>
                <c:pt idx="3879">
                  <c:v>4518.62646</c:v>
                </c:pt>
                <c:pt idx="3880">
                  <c:v>4516.69789</c:v>
                </c:pt>
                <c:pt idx="3881">
                  <c:v>4514.76933</c:v>
                </c:pt>
                <c:pt idx="3882">
                  <c:v>4512.84076</c:v>
                </c:pt>
                <c:pt idx="3883">
                  <c:v>4510.9122</c:v>
                </c:pt>
                <c:pt idx="3884">
                  <c:v>4508.98364</c:v>
                </c:pt>
                <c:pt idx="3885">
                  <c:v>4507.05507</c:v>
                </c:pt>
                <c:pt idx="3886">
                  <c:v>4505.12651</c:v>
                </c:pt>
                <c:pt idx="3887">
                  <c:v>4503.19794</c:v>
                </c:pt>
                <c:pt idx="3888">
                  <c:v>4501.26938</c:v>
                </c:pt>
                <c:pt idx="3889">
                  <c:v>4499.34081</c:v>
                </c:pt>
                <c:pt idx="3890">
                  <c:v>4497.41225</c:v>
                </c:pt>
                <c:pt idx="3891">
                  <c:v>4495.48368</c:v>
                </c:pt>
                <c:pt idx="3892">
                  <c:v>4493.55512</c:v>
                </c:pt>
                <c:pt idx="3893">
                  <c:v>4491.62656</c:v>
                </c:pt>
                <c:pt idx="3894">
                  <c:v>4489.69799</c:v>
                </c:pt>
                <c:pt idx="3895">
                  <c:v>4487.76943</c:v>
                </c:pt>
                <c:pt idx="3896">
                  <c:v>4485.84086</c:v>
                </c:pt>
                <c:pt idx="3897">
                  <c:v>4483.9123</c:v>
                </c:pt>
                <c:pt idx="3898">
                  <c:v>4481.98373</c:v>
                </c:pt>
                <c:pt idx="3899">
                  <c:v>4480.05517</c:v>
                </c:pt>
                <c:pt idx="3900">
                  <c:v>4478.1266</c:v>
                </c:pt>
                <c:pt idx="3901">
                  <c:v>4476.19804</c:v>
                </c:pt>
                <c:pt idx="3902">
                  <c:v>4474.26948</c:v>
                </c:pt>
                <c:pt idx="3903">
                  <c:v>4472.34091</c:v>
                </c:pt>
                <c:pt idx="3904">
                  <c:v>4470.41235</c:v>
                </c:pt>
                <c:pt idx="3905">
                  <c:v>4468.48378</c:v>
                </c:pt>
                <c:pt idx="3906">
                  <c:v>4466.55522</c:v>
                </c:pt>
                <c:pt idx="3907">
                  <c:v>4464.62665</c:v>
                </c:pt>
                <c:pt idx="3908">
                  <c:v>4462.69809</c:v>
                </c:pt>
                <c:pt idx="3909">
                  <c:v>4460.76952</c:v>
                </c:pt>
                <c:pt idx="3910">
                  <c:v>4458.84096</c:v>
                </c:pt>
                <c:pt idx="3911">
                  <c:v>4456.9124</c:v>
                </c:pt>
                <c:pt idx="3912">
                  <c:v>4454.98383</c:v>
                </c:pt>
                <c:pt idx="3913">
                  <c:v>4453.05527</c:v>
                </c:pt>
                <c:pt idx="3914">
                  <c:v>4451.1267</c:v>
                </c:pt>
                <c:pt idx="3915">
                  <c:v>4449.19814</c:v>
                </c:pt>
                <c:pt idx="3916">
                  <c:v>4447.26957</c:v>
                </c:pt>
                <c:pt idx="3917">
                  <c:v>4445.34101</c:v>
                </c:pt>
                <c:pt idx="3918">
                  <c:v>4443.41245</c:v>
                </c:pt>
                <c:pt idx="3919">
                  <c:v>4441.48388</c:v>
                </c:pt>
                <c:pt idx="3920">
                  <c:v>4439.55532</c:v>
                </c:pt>
                <c:pt idx="3921">
                  <c:v>4437.62675</c:v>
                </c:pt>
                <c:pt idx="3922">
                  <c:v>4435.69819</c:v>
                </c:pt>
                <c:pt idx="3923">
                  <c:v>4433.76962</c:v>
                </c:pt>
                <c:pt idx="3924">
                  <c:v>4431.84106</c:v>
                </c:pt>
                <c:pt idx="3925">
                  <c:v>4429.91249</c:v>
                </c:pt>
                <c:pt idx="3926">
                  <c:v>4427.98393</c:v>
                </c:pt>
                <c:pt idx="3927">
                  <c:v>4426.05537</c:v>
                </c:pt>
                <c:pt idx="3928">
                  <c:v>4424.1268</c:v>
                </c:pt>
                <c:pt idx="3929">
                  <c:v>4422.19824</c:v>
                </c:pt>
                <c:pt idx="3930">
                  <c:v>4420.26967</c:v>
                </c:pt>
                <c:pt idx="3931">
                  <c:v>4418.34111</c:v>
                </c:pt>
                <c:pt idx="3932">
                  <c:v>4416.41254</c:v>
                </c:pt>
                <c:pt idx="3933">
                  <c:v>4414.48398</c:v>
                </c:pt>
                <c:pt idx="3934">
                  <c:v>4412.55541</c:v>
                </c:pt>
                <c:pt idx="3935">
                  <c:v>4410.62685</c:v>
                </c:pt>
                <c:pt idx="3936">
                  <c:v>4408.69829</c:v>
                </c:pt>
                <c:pt idx="3937">
                  <c:v>4406.76972</c:v>
                </c:pt>
                <c:pt idx="3938">
                  <c:v>4404.84116</c:v>
                </c:pt>
                <c:pt idx="3939">
                  <c:v>4402.91259</c:v>
                </c:pt>
                <c:pt idx="3940">
                  <c:v>4400.98403</c:v>
                </c:pt>
                <c:pt idx="3941">
                  <c:v>4399.05546</c:v>
                </c:pt>
                <c:pt idx="3942">
                  <c:v>4397.1269</c:v>
                </c:pt>
                <c:pt idx="3943">
                  <c:v>4395.19833</c:v>
                </c:pt>
                <c:pt idx="3944">
                  <c:v>4393.26977</c:v>
                </c:pt>
                <c:pt idx="3945">
                  <c:v>4391.34121</c:v>
                </c:pt>
                <c:pt idx="3946">
                  <c:v>4389.41264</c:v>
                </c:pt>
                <c:pt idx="3947">
                  <c:v>4387.48408</c:v>
                </c:pt>
                <c:pt idx="3948">
                  <c:v>4385.55551</c:v>
                </c:pt>
                <c:pt idx="3949">
                  <c:v>4383.62695</c:v>
                </c:pt>
                <c:pt idx="3950">
                  <c:v>4381.69838</c:v>
                </c:pt>
                <c:pt idx="3951">
                  <c:v>4379.76982</c:v>
                </c:pt>
                <c:pt idx="3952">
                  <c:v>4377.84125</c:v>
                </c:pt>
                <c:pt idx="3953">
                  <c:v>4375.91269</c:v>
                </c:pt>
                <c:pt idx="3954">
                  <c:v>4373.98413</c:v>
                </c:pt>
                <c:pt idx="3955">
                  <c:v>4372.05556</c:v>
                </c:pt>
                <c:pt idx="3956">
                  <c:v>4370.127</c:v>
                </c:pt>
                <c:pt idx="3957">
                  <c:v>4368.19843</c:v>
                </c:pt>
                <c:pt idx="3958">
                  <c:v>4366.26987</c:v>
                </c:pt>
                <c:pt idx="3959">
                  <c:v>4364.3413</c:v>
                </c:pt>
                <c:pt idx="3960">
                  <c:v>4362.41274</c:v>
                </c:pt>
                <c:pt idx="3961">
                  <c:v>4360.48417</c:v>
                </c:pt>
                <c:pt idx="3962">
                  <c:v>4358.55561</c:v>
                </c:pt>
                <c:pt idx="3963">
                  <c:v>4356.62705</c:v>
                </c:pt>
                <c:pt idx="3964">
                  <c:v>4354.69848</c:v>
                </c:pt>
                <c:pt idx="3965">
                  <c:v>4352.76992</c:v>
                </c:pt>
                <c:pt idx="3966">
                  <c:v>4350.84135</c:v>
                </c:pt>
                <c:pt idx="3967">
                  <c:v>4348.91279</c:v>
                </c:pt>
                <c:pt idx="3968">
                  <c:v>4346.98422</c:v>
                </c:pt>
                <c:pt idx="3969">
                  <c:v>4345.05566</c:v>
                </c:pt>
                <c:pt idx="3970">
                  <c:v>4343.12709</c:v>
                </c:pt>
                <c:pt idx="3971">
                  <c:v>4341.19853</c:v>
                </c:pt>
                <c:pt idx="3972">
                  <c:v>4339.26997</c:v>
                </c:pt>
                <c:pt idx="3973">
                  <c:v>4337.3414</c:v>
                </c:pt>
                <c:pt idx="3974">
                  <c:v>4335.41284</c:v>
                </c:pt>
                <c:pt idx="3975">
                  <c:v>4333.48427</c:v>
                </c:pt>
                <c:pt idx="3976">
                  <c:v>4331.55571</c:v>
                </c:pt>
                <c:pt idx="3977">
                  <c:v>4329.62714</c:v>
                </c:pt>
                <c:pt idx="3978">
                  <c:v>4327.69858</c:v>
                </c:pt>
                <c:pt idx="3979">
                  <c:v>4325.77001</c:v>
                </c:pt>
                <c:pt idx="3980">
                  <c:v>4323.84145</c:v>
                </c:pt>
                <c:pt idx="3981">
                  <c:v>4321.91289</c:v>
                </c:pt>
                <c:pt idx="3982">
                  <c:v>4319.98432</c:v>
                </c:pt>
                <c:pt idx="3983">
                  <c:v>4318.05576</c:v>
                </c:pt>
                <c:pt idx="3984">
                  <c:v>4316.12719</c:v>
                </c:pt>
                <c:pt idx="3985">
                  <c:v>4314.19863</c:v>
                </c:pt>
                <c:pt idx="3986">
                  <c:v>4312.27006</c:v>
                </c:pt>
                <c:pt idx="3987">
                  <c:v>4310.3415</c:v>
                </c:pt>
                <c:pt idx="3988">
                  <c:v>4308.41294</c:v>
                </c:pt>
                <c:pt idx="3989">
                  <c:v>4306.48437</c:v>
                </c:pt>
                <c:pt idx="3990">
                  <c:v>4304.55581</c:v>
                </c:pt>
                <c:pt idx="3991">
                  <c:v>4302.62724</c:v>
                </c:pt>
                <c:pt idx="3992">
                  <c:v>4300.69868</c:v>
                </c:pt>
                <c:pt idx="3993">
                  <c:v>4298.77011</c:v>
                </c:pt>
                <c:pt idx="3994">
                  <c:v>4296.84155</c:v>
                </c:pt>
                <c:pt idx="3995">
                  <c:v>4294.91298</c:v>
                </c:pt>
                <c:pt idx="3996">
                  <c:v>4292.98442</c:v>
                </c:pt>
                <c:pt idx="3997">
                  <c:v>4291.05586</c:v>
                </c:pt>
                <c:pt idx="3998">
                  <c:v>4289.12729</c:v>
                </c:pt>
                <c:pt idx="3999">
                  <c:v>4287.19873</c:v>
                </c:pt>
                <c:pt idx="4000">
                  <c:v>4285.27016</c:v>
                </c:pt>
                <c:pt idx="4001">
                  <c:v>4283.3416</c:v>
                </c:pt>
                <c:pt idx="4002">
                  <c:v>4281.41303</c:v>
                </c:pt>
                <c:pt idx="4003">
                  <c:v>4279.48447</c:v>
                </c:pt>
                <c:pt idx="4004">
                  <c:v>4277.5559</c:v>
                </c:pt>
                <c:pt idx="4005">
                  <c:v>4275.62734</c:v>
                </c:pt>
                <c:pt idx="4006">
                  <c:v>4273.69878</c:v>
                </c:pt>
                <c:pt idx="4007">
                  <c:v>4271.77021</c:v>
                </c:pt>
                <c:pt idx="4008">
                  <c:v>4269.84165</c:v>
                </c:pt>
                <c:pt idx="4009">
                  <c:v>4267.91308</c:v>
                </c:pt>
                <c:pt idx="4010">
                  <c:v>4265.98452</c:v>
                </c:pt>
                <c:pt idx="4011">
                  <c:v>4264.05595</c:v>
                </c:pt>
                <c:pt idx="4012">
                  <c:v>4262.12739</c:v>
                </c:pt>
                <c:pt idx="4013">
                  <c:v>4260.19882</c:v>
                </c:pt>
                <c:pt idx="4014">
                  <c:v>4258.27026</c:v>
                </c:pt>
                <c:pt idx="4015">
                  <c:v>4256.3417</c:v>
                </c:pt>
                <c:pt idx="4016">
                  <c:v>4254.41313</c:v>
                </c:pt>
                <c:pt idx="4017">
                  <c:v>4252.48457</c:v>
                </c:pt>
                <c:pt idx="4018">
                  <c:v>4250.556</c:v>
                </c:pt>
                <c:pt idx="4019">
                  <c:v>4248.62744</c:v>
                </c:pt>
                <c:pt idx="4020">
                  <c:v>4246.69887</c:v>
                </c:pt>
                <c:pt idx="4021">
                  <c:v>4244.77031</c:v>
                </c:pt>
                <c:pt idx="4022">
                  <c:v>4242.84174</c:v>
                </c:pt>
                <c:pt idx="4023">
                  <c:v>4240.91318</c:v>
                </c:pt>
                <c:pt idx="4024">
                  <c:v>4238.98462</c:v>
                </c:pt>
                <c:pt idx="4025">
                  <c:v>4237.05605</c:v>
                </c:pt>
                <c:pt idx="4026">
                  <c:v>4235.12749</c:v>
                </c:pt>
                <c:pt idx="4027">
                  <c:v>4233.19892</c:v>
                </c:pt>
                <c:pt idx="4028">
                  <c:v>4231.27036</c:v>
                </c:pt>
                <c:pt idx="4029">
                  <c:v>4229.34179</c:v>
                </c:pt>
                <c:pt idx="4030">
                  <c:v>4227.41323</c:v>
                </c:pt>
                <c:pt idx="4031">
                  <c:v>4225.48466</c:v>
                </c:pt>
                <c:pt idx="4032">
                  <c:v>4223.5561</c:v>
                </c:pt>
                <c:pt idx="4033">
                  <c:v>4221.62754</c:v>
                </c:pt>
                <c:pt idx="4034">
                  <c:v>4219.69897</c:v>
                </c:pt>
                <c:pt idx="4035">
                  <c:v>4217.77041</c:v>
                </c:pt>
                <c:pt idx="4036">
                  <c:v>4215.84184</c:v>
                </c:pt>
                <c:pt idx="4037">
                  <c:v>4213.91328</c:v>
                </c:pt>
                <c:pt idx="4038">
                  <c:v>4211.98471</c:v>
                </c:pt>
                <c:pt idx="4039">
                  <c:v>4210.05615</c:v>
                </c:pt>
                <c:pt idx="4040">
                  <c:v>4208.12758</c:v>
                </c:pt>
                <c:pt idx="4041">
                  <c:v>4206.19902</c:v>
                </c:pt>
                <c:pt idx="4042">
                  <c:v>4204.27046</c:v>
                </c:pt>
                <c:pt idx="4043">
                  <c:v>4202.34189</c:v>
                </c:pt>
                <c:pt idx="4044">
                  <c:v>4200.41333</c:v>
                </c:pt>
                <c:pt idx="4045">
                  <c:v>4198.48476</c:v>
                </c:pt>
                <c:pt idx="4046">
                  <c:v>4196.5562</c:v>
                </c:pt>
                <c:pt idx="4047">
                  <c:v>4194.62763</c:v>
                </c:pt>
                <c:pt idx="4048">
                  <c:v>4192.69907</c:v>
                </c:pt>
                <c:pt idx="4049">
                  <c:v>4190.7705</c:v>
                </c:pt>
                <c:pt idx="4050">
                  <c:v>4188.84194</c:v>
                </c:pt>
                <c:pt idx="4051">
                  <c:v>4186.91338</c:v>
                </c:pt>
                <c:pt idx="4052">
                  <c:v>4184.98481</c:v>
                </c:pt>
                <c:pt idx="4053">
                  <c:v>4183.05625</c:v>
                </c:pt>
                <c:pt idx="4054">
                  <c:v>4181.12768</c:v>
                </c:pt>
                <c:pt idx="4055">
                  <c:v>4179.19912</c:v>
                </c:pt>
                <c:pt idx="4056">
                  <c:v>4177.27055</c:v>
                </c:pt>
                <c:pt idx="4057">
                  <c:v>4175.34199</c:v>
                </c:pt>
                <c:pt idx="4058">
                  <c:v>4173.41342</c:v>
                </c:pt>
                <c:pt idx="4059">
                  <c:v>4171.48486</c:v>
                </c:pt>
                <c:pt idx="4060">
                  <c:v>4169.5563</c:v>
                </c:pt>
                <c:pt idx="4061">
                  <c:v>4167.62773</c:v>
                </c:pt>
                <c:pt idx="4062">
                  <c:v>4165.69917</c:v>
                </c:pt>
                <c:pt idx="4063">
                  <c:v>4163.7706</c:v>
                </c:pt>
                <c:pt idx="4064">
                  <c:v>4161.84204</c:v>
                </c:pt>
                <c:pt idx="4065">
                  <c:v>4159.91347</c:v>
                </c:pt>
                <c:pt idx="4066">
                  <c:v>4157.98491</c:v>
                </c:pt>
                <c:pt idx="4067">
                  <c:v>4156.05635</c:v>
                </c:pt>
                <c:pt idx="4068">
                  <c:v>4154.12778</c:v>
                </c:pt>
                <c:pt idx="4069">
                  <c:v>4152.19922</c:v>
                </c:pt>
                <c:pt idx="4070">
                  <c:v>4150.27065</c:v>
                </c:pt>
                <c:pt idx="4071">
                  <c:v>4148.34209</c:v>
                </c:pt>
                <c:pt idx="4072">
                  <c:v>4146.41352</c:v>
                </c:pt>
                <c:pt idx="4073">
                  <c:v>4144.48496</c:v>
                </c:pt>
                <c:pt idx="4074">
                  <c:v>4142.55639</c:v>
                </c:pt>
                <c:pt idx="4075">
                  <c:v>4140.62783</c:v>
                </c:pt>
                <c:pt idx="4076">
                  <c:v>4138.69927</c:v>
                </c:pt>
                <c:pt idx="4077">
                  <c:v>4136.7707</c:v>
                </c:pt>
                <c:pt idx="4078">
                  <c:v>4134.84214</c:v>
                </c:pt>
                <c:pt idx="4079">
                  <c:v>4132.91357</c:v>
                </c:pt>
                <c:pt idx="4080">
                  <c:v>4130.98501</c:v>
                </c:pt>
                <c:pt idx="4081">
                  <c:v>4129.05644</c:v>
                </c:pt>
                <c:pt idx="4082">
                  <c:v>4127.12788</c:v>
                </c:pt>
                <c:pt idx="4083">
                  <c:v>4125.19931</c:v>
                </c:pt>
                <c:pt idx="4084">
                  <c:v>4123.27075</c:v>
                </c:pt>
                <c:pt idx="4085">
                  <c:v>4121.34219</c:v>
                </c:pt>
                <c:pt idx="4086">
                  <c:v>4119.41362</c:v>
                </c:pt>
                <c:pt idx="4087">
                  <c:v>4117.48506</c:v>
                </c:pt>
                <c:pt idx="4088">
                  <c:v>4115.55649</c:v>
                </c:pt>
                <c:pt idx="4089">
                  <c:v>4113.62793</c:v>
                </c:pt>
                <c:pt idx="4090">
                  <c:v>4111.69936</c:v>
                </c:pt>
                <c:pt idx="4091">
                  <c:v>4109.7708</c:v>
                </c:pt>
                <c:pt idx="4092">
                  <c:v>4107.84223</c:v>
                </c:pt>
                <c:pt idx="4093">
                  <c:v>4105.91367</c:v>
                </c:pt>
                <c:pt idx="4094">
                  <c:v>4103.98511</c:v>
                </c:pt>
                <c:pt idx="4095">
                  <c:v>4102.05654</c:v>
                </c:pt>
                <c:pt idx="4096">
                  <c:v>4100.12798</c:v>
                </c:pt>
                <c:pt idx="4097">
                  <c:v>4098.19941</c:v>
                </c:pt>
                <c:pt idx="4098">
                  <c:v>4096.27085</c:v>
                </c:pt>
                <c:pt idx="4099">
                  <c:v>4094.34228</c:v>
                </c:pt>
                <c:pt idx="4100">
                  <c:v>4092.41372</c:v>
                </c:pt>
                <c:pt idx="4101">
                  <c:v>4090.48515</c:v>
                </c:pt>
                <c:pt idx="4102">
                  <c:v>4088.55659</c:v>
                </c:pt>
                <c:pt idx="4103">
                  <c:v>4086.62803</c:v>
                </c:pt>
                <c:pt idx="4104">
                  <c:v>4084.69946</c:v>
                </c:pt>
                <c:pt idx="4105">
                  <c:v>4082.7709</c:v>
                </c:pt>
                <c:pt idx="4106">
                  <c:v>4080.84233</c:v>
                </c:pt>
                <c:pt idx="4107">
                  <c:v>4078.91377</c:v>
                </c:pt>
                <c:pt idx="4108">
                  <c:v>4076.9852</c:v>
                </c:pt>
                <c:pt idx="4109">
                  <c:v>4075.05664</c:v>
                </c:pt>
                <c:pt idx="4110">
                  <c:v>4073.12807</c:v>
                </c:pt>
                <c:pt idx="4111">
                  <c:v>4071.19951</c:v>
                </c:pt>
                <c:pt idx="4112">
                  <c:v>4069.27095</c:v>
                </c:pt>
                <c:pt idx="4113">
                  <c:v>4067.34238</c:v>
                </c:pt>
                <c:pt idx="4114">
                  <c:v>4065.41382</c:v>
                </c:pt>
                <c:pt idx="4115">
                  <c:v>4063.48525</c:v>
                </c:pt>
                <c:pt idx="4116">
                  <c:v>4061.55669</c:v>
                </c:pt>
                <c:pt idx="4117">
                  <c:v>4059.62812</c:v>
                </c:pt>
                <c:pt idx="4118">
                  <c:v>4057.69956</c:v>
                </c:pt>
                <c:pt idx="4119">
                  <c:v>4055.77099</c:v>
                </c:pt>
                <c:pt idx="4120">
                  <c:v>4053.84243</c:v>
                </c:pt>
                <c:pt idx="4121">
                  <c:v>4051.91387</c:v>
                </c:pt>
                <c:pt idx="4122">
                  <c:v>4049.9853</c:v>
                </c:pt>
                <c:pt idx="4123">
                  <c:v>4048.05674</c:v>
                </c:pt>
                <c:pt idx="4124">
                  <c:v>4046.12817</c:v>
                </c:pt>
                <c:pt idx="4125">
                  <c:v>4044.19961</c:v>
                </c:pt>
                <c:pt idx="4126">
                  <c:v>4042.27104</c:v>
                </c:pt>
                <c:pt idx="4127">
                  <c:v>4040.34248</c:v>
                </c:pt>
                <c:pt idx="4128">
                  <c:v>4038.41391</c:v>
                </c:pt>
                <c:pt idx="4129">
                  <c:v>4036.48535</c:v>
                </c:pt>
                <c:pt idx="4130">
                  <c:v>4034.55679</c:v>
                </c:pt>
                <c:pt idx="4131">
                  <c:v>4032.62822</c:v>
                </c:pt>
                <c:pt idx="4132">
                  <c:v>4030.69966</c:v>
                </c:pt>
                <c:pt idx="4133">
                  <c:v>4028.77109</c:v>
                </c:pt>
                <c:pt idx="4134">
                  <c:v>4026.84253</c:v>
                </c:pt>
                <c:pt idx="4135">
                  <c:v>4024.91396</c:v>
                </c:pt>
                <c:pt idx="4136">
                  <c:v>4022.9854</c:v>
                </c:pt>
                <c:pt idx="4137">
                  <c:v>4021.05684</c:v>
                </c:pt>
                <c:pt idx="4138">
                  <c:v>4019.12827</c:v>
                </c:pt>
                <c:pt idx="4139">
                  <c:v>4017.19971</c:v>
                </c:pt>
                <c:pt idx="4140">
                  <c:v>4015.27114</c:v>
                </c:pt>
                <c:pt idx="4141">
                  <c:v>4013.34258</c:v>
                </c:pt>
                <c:pt idx="4142">
                  <c:v>4011.41401</c:v>
                </c:pt>
                <c:pt idx="4143">
                  <c:v>4009.48545</c:v>
                </c:pt>
                <c:pt idx="4144">
                  <c:v>4007.55688</c:v>
                </c:pt>
                <c:pt idx="4145">
                  <c:v>4005.62832</c:v>
                </c:pt>
                <c:pt idx="4146">
                  <c:v>4003.69976</c:v>
                </c:pt>
                <c:pt idx="4147">
                  <c:v>4001.77119</c:v>
                </c:pt>
                <c:pt idx="4148">
                  <c:v>3999.84263</c:v>
                </c:pt>
              </c:strCache>
            </c:strRef>
          </c:xVal>
          <c:yVal>
            <c:numRef>
              <c:f>Sheet1!$G$1:$G$4149</c:f>
              <c:numCache>
                <c:formatCode>General</c:formatCode>
                <c:ptCount val="4149"/>
                <c:pt idx="0">
                  <c:v>0</c:v>
                </c:pt>
                <c:pt idx="1">
                  <c:v>3.12838538036358E-4</c:v>
                </c:pt>
                <c:pt idx="2">
                  <c:v>3.1221327780044252E-4</c:v>
                </c:pt>
                <c:pt idx="3">
                  <c:v>3.12838538036358E-4</c:v>
                </c:pt>
                <c:pt idx="4">
                  <c:v>3.1388063842955038E-4</c:v>
                </c:pt>
                <c:pt idx="5">
                  <c:v>3.1325537819363491E-4</c:v>
                </c:pt>
                <c:pt idx="6">
                  <c:v>3.1304695811499645E-4</c:v>
                </c:pt>
                <c:pt idx="7">
                  <c:v>3.145058986654658E-4</c:v>
                </c:pt>
                <c:pt idx="8">
                  <c:v>3.1638167937321217E-4</c:v>
                </c:pt>
                <c:pt idx="9">
                  <c:v>3.1721535968776604E-4</c:v>
                </c:pt>
                <c:pt idx="10">
                  <c:v>3.1742377976640455E-4</c:v>
                </c:pt>
                <c:pt idx="11">
                  <c:v>3.17632199845043E-4</c:v>
                </c:pt>
                <c:pt idx="12">
                  <c:v>3.17632199845043E-4</c:v>
                </c:pt>
                <c:pt idx="13">
                  <c:v>3.1679851953048908E-4</c:v>
                </c:pt>
                <c:pt idx="14">
                  <c:v>3.1513115890138122E-4</c:v>
                </c:pt>
                <c:pt idx="15">
                  <c:v>3.1304695811499645E-4</c:v>
                </c:pt>
                <c:pt idx="16">
                  <c:v>3.1325537819363491E-4</c:v>
                </c:pt>
                <c:pt idx="17">
                  <c:v>3.1554799905865824E-4</c:v>
                </c:pt>
                <c:pt idx="18">
                  <c:v>3.1742377976640455E-4</c:v>
                </c:pt>
                <c:pt idx="19">
                  <c:v>3.1804904000231997E-4</c:v>
                </c:pt>
                <c:pt idx="20">
                  <c:v>3.1867430023823539E-4</c:v>
                </c:pt>
                <c:pt idx="21">
                  <c:v>3.1992482071006628E-4</c:v>
                </c:pt>
                <c:pt idx="22">
                  <c:v>3.2096692110325867E-4</c:v>
                </c:pt>
                <c:pt idx="23">
                  <c:v>3.2075850102462016E-4</c:v>
                </c:pt>
                <c:pt idx="24">
                  <c:v>3.1929956047415086E-4</c:v>
                </c:pt>
                <c:pt idx="25">
                  <c:v>3.1867430023823539E-4</c:v>
                </c:pt>
                <c:pt idx="26">
                  <c:v>3.205500809459817E-4</c:v>
                </c:pt>
                <c:pt idx="27">
                  <c:v>3.2451006244011284E-4</c:v>
                </c:pt>
                <c:pt idx="28">
                  <c:v>3.2805320377696701E-4</c:v>
                </c:pt>
                <c:pt idx="29">
                  <c:v>3.2888688409152088E-4</c:v>
                </c:pt>
                <c:pt idx="30">
                  <c:v>3.2847004393424392E-4</c:v>
                </c:pt>
                <c:pt idx="31">
                  <c:v>3.2867846401288242E-4</c:v>
                </c:pt>
                <c:pt idx="32">
                  <c:v>3.2951214432743635E-4</c:v>
                </c:pt>
                <c:pt idx="33">
                  <c:v>3.3034582464199023E-4</c:v>
                </c:pt>
                <c:pt idx="34">
                  <c:v>3.3034582464199023E-4</c:v>
                </c:pt>
                <c:pt idx="35">
                  <c:v>3.3138792503518267E-4</c:v>
                </c:pt>
                <c:pt idx="36">
                  <c:v>3.3284686558565207E-4</c:v>
                </c:pt>
                <c:pt idx="37">
                  <c:v>3.3201318527109809E-4</c:v>
                </c:pt>
                <c:pt idx="38">
                  <c:v>3.2972056440607486E-4</c:v>
                </c:pt>
                <c:pt idx="39">
                  <c:v>3.2805320377696701E-4</c:v>
                </c:pt>
                <c:pt idx="40">
                  <c:v>3.2721952346241302E-4</c:v>
                </c:pt>
                <c:pt idx="41">
                  <c:v>3.2888688409152088E-4</c:v>
                </c:pt>
                <c:pt idx="42">
                  <c:v>3.3326370574292898E-4</c:v>
                </c:pt>
                <c:pt idx="43">
                  <c:v>3.3597316676522917E-4</c:v>
                </c:pt>
                <c:pt idx="44">
                  <c:v>3.3513948645067529E-4</c:v>
                </c:pt>
                <c:pt idx="45">
                  <c:v>3.338889659788444E-4</c:v>
                </c:pt>
                <c:pt idx="46">
                  <c:v>3.3430580613612136E-4</c:v>
                </c:pt>
                <c:pt idx="47">
                  <c:v>3.353479065293138E-4</c:v>
                </c:pt>
                <c:pt idx="48">
                  <c:v>3.3409738605748285E-4</c:v>
                </c:pt>
                <c:pt idx="49">
                  <c:v>3.3055424472062874E-4</c:v>
                </c:pt>
                <c:pt idx="50">
                  <c:v>3.293037242487979E-4</c:v>
                </c:pt>
                <c:pt idx="51">
                  <c:v>3.3243002542837505E-4</c:v>
                </c:pt>
                <c:pt idx="52">
                  <c:v>3.3618158684386768E-4</c:v>
                </c:pt>
                <c:pt idx="53">
                  <c:v>3.3784894747297548E-4</c:v>
                </c:pt>
                <c:pt idx="54">
                  <c:v>3.3764052739433702E-4</c:v>
                </c:pt>
                <c:pt idx="55">
                  <c:v>3.3639000692250618E-4</c:v>
                </c:pt>
                <c:pt idx="56">
                  <c:v>3.3513948645067529E-4</c:v>
                </c:pt>
                <c:pt idx="57">
                  <c:v>3.3597316676522917E-4</c:v>
                </c:pt>
                <c:pt idx="58">
                  <c:v>3.3764052739433702E-4</c:v>
                </c:pt>
                <c:pt idx="59">
                  <c:v>3.3805736755161399E-4</c:v>
                </c:pt>
                <c:pt idx="60">
                  <c:v>3.3889104786616792E-4</c:v>
                </c:pt>
                <c:pt idx="61">
                  <c:v>3.3930788802344488E-4</c:v>
                </c:pt>
                <c:pt idx="62">
                  <c:v>3.382657876302525E-4</c:v>
                </c:pt>
                <c:pt idx="63">
                  <c:v>3.3659842700114469E-4</c:v>
                </c:pt>
                <c:pt idx="64">
                  <c:v>3.3555632660795226E-4</c:v>
                </c:pt>
                <c:pt idx="65">
                  <c:v>3.353479065293138E-4</c:v>
                </c:pt>
                <c:pt idx="66">
                  <c:v>3.3576474668659071E-4</c:v>
                </c:pt>
                <c:pt idx="67">
                  <c:v>3.3576474668659071E-4</c:v>
                </c:pt>
                <c:pt idx="68">
                  <c:v>3.3555632660795226E-4</c:v>
                </c:pt>
                <c:pt idx="69">
                  <c:v>3.3576474668659071E-4</c:v>
                </c:pt>
                <c:pt idx="70">
                  <c:v>3.3659842700114469E-4</c:v>
                </c:pt>
                <c:pt idx="71">
                  <c:v>3.3618158684386768E-4</c:v>
                </c:pt>
                <c:pt idx="72">
                  <c:v>3.3513948645067529E-4</c:v>
                </c:pt>
                <c:pt idx="73">
                  <c:v>3.3576474668659071E-4</c:v>
                </c:pt>
                <c:pt idx="74">
                  <c:v>3.3764052739433702E-4</c:v>
                </c:pt>
                <c:pt idx="75">
                  <c:v>3.3868262778752946E-4</c:v>
                </c:pt>
                <c:pt idx="76">
                  <c:v>3.3889104786616792E-4</c:v>
                </c:pt>
                <c:pt idx="77">
                  <c:v>3.3847420770889101E-4</c:v>
                </c:pt>
                <c:pt idx="78">
                  <c:v>3.3764052739433702E-4</c:v>
                </c:pt>
                <c:pt idx="79">
                  <c:v>3.3659842700114469E-4</c:v>
                </c:pt>
                <c:pt idx="80">
                  <c:v>3.3513948645067529E-4</c:v>
                </c:pt>
                <c:pt idx="81">
                  <c:v>3.3368054590020594E-4</c:v>
                </c:pt>
                <c:pt idx="82">
                  <c:v>3.3326370574292898E-4</c:v>
                </c:pt>
                <c:pt idx="83">
                  <c:v>3.3243002542837505E-4</c:v>
                </c:pt>
                <c:pt idx="84">
                  <c:v>3.3055424472062874E-4</c:v>
                </c:pt>
                <c:pt idx="85">
                  <c:v>3.2951214432743635E-4</c:v>
                </c:pt>
                <c:pt idx="86">
                  <c:v>3.293037242487979E-4</c:v>
                </c:pt>
                <c:pt idx="87">
                  <c:v>3.2909530417015933E-4</c:v>
                </c:pt>
                <c:pt idx="88">
                  <c:v>3.2805320377696701E-4</c:v>
                </c:pt>
                <c:pt idx="89">
                  <c:v>3.265942632264976E-4</c:v>
                </c:pt>
                <c:pt idx="90">
                  <c:v>3.249269025973898E-4</c:v>
                </c:pt>
                <c:pt idx="91">
                  <c:v>3.2305112188964349E-4</c:v>
                </c:pt>
                <c:pt idx="92">
                  <c:v>3.2159218133917408E-4</c:v>
                </c:pt>
                <c:pt idx="93">
                  <c:v>3.2013324078870479E-4</c:v>
                </c:pt>
                <c:pt idx="94">
                  <c:v>3.1888272031687384E-4</c:v>
                </c:pt>
                <c:pt idx="95">
                  <c:v>3.1721535968776604E-4</c:v>
                </c:pt>
                <c:pt idx="96">
                  <c:v>3.1408905850818883E-4</c:v>
                </c:pt>
                <c:pt idx="97">
                  <c:v>3.1075433724997317E-4</c:v>
                </c:pt>
                <c:pt idx="98">
                  <c:v>3.084617163849499E-4</c:v>
                </c:pt>
                <c:pt idx="99">
                  <c:v>3.0616909551992662E-4</c:v>
                </c:pt>
                <c:pt idx="100">
                  <c:v>3.0179227386851852E-4</c:v>
                </c:pt>
                <c:pt idx="101">
                  <c:v>2.980407124530259E-4</c:v>
                </c:pt>
                <c:pt idx="102">
                  <c:v>2.96790191981195E-4</c:v>
                </c:pt>
                <c:pt idx="103">
                  <c:v>2.96790191981195E-4</c:v>
                </c:pt>
                <c:pt idx="104">
                  <c:v>2.9574809158800262E-4</c:v>
                </c:pt>
                <c:pt idx="105">
                  <c:v>2.9324705064434089E-4</c:v>
                </c:pt>
                <c:pt idx="106">
                  <c:v>2.8949548922884826E-4</c:v>
                </c:pt>
                <c:pt idx="107">
                  <c:v>2.8532708765607867E-4</c:v>
                </c:pt>
                <c:pt idx="108">
                  <c:v>2.8261762663377838E-4</c:v>
                </c:pt>
                <c:pt idx="109">
                  <c:v>2.8095026600467057E-4</c:v>
                </c:pt>
                <c:pt idx="110">
                  <c:v>2.7803238490373188E-4</c:v>
                </c:pt>
                <c:pt idx="111">
                  <c:v>2.7490608372415467E-4</c:v>
                </c:pt>
                <c:pt idx="112">
                  <c:v>2.7344714317368532E-4</c:v>
                </c:pt>
                <c:pt idx="113">
                  <c:v>2.7282188293776985E-4</c:v>
                </c:pt>
                <c:pt idx="114">
                  <c:v>2.713629423873005E-4</c:v>
                </c:pt>
                <c:pt idx="115">
                  <c:v>2.6948716167955419E-4</c:v>
                </c:pt>
                <c:pt idx="116">
                  <c:v>2.6761138097180788E-4</c:v>
                </c:pt>
                <c:pt idx="117">
                  <c:v>2.6573560026406156E-4</c:v>
                </c:pt>
                <c:pt idx="118">
                  <c:v>2.6323455932039983E-4</c:v>
                </c:pt>
                <c:pt idx="119">
                  <c:v>2.6198403884856894E-4</c:v>
                </c:pt>
                <c:pt idx="120">
                  <c:v>2.6177561876993043E-4</c:v>
                </c:pt>
                <c:pt idx="121">
                  <c:v>2.5969141798354566E-4</c:v>
                </c:pt>
                <c:pt idx="122">
                  <c:v>2.5614827664669149E-4</c:v>
                </c:pt>
                <c:pt idx="123">
                  <c:v>2.5427249593894518E-4</c:v>
                </c:pt>
                <c:pt idx="124">
                  <c:v>2.5385565578166821E-4</c:v>
                </c:pt>
                <c:pt idx="125">
                  <c:v>2.5406407586030667E-4</c:v>
                </c:pt>
                <c:pt idx="126">
                  <c:v>2.5510617625349911E-4</c:v>
                </c:pt>
                <c:pt idx="127">
                  <c:v>2.5593985656805298E-4</c:v>
                </c:pt>
                <c:pt idx="128">
                  <c:v>2.5468933609622214E-4</c:v>
                </c:pt>
                <c:pt idx="129">
                  <c:v>2.534388156243913E-4</c:v>
                </c:pt>
                <c:pt idx="130">
                  <c:v>2.5260513530983738E-4</c:v>
                </c:pt>
                <c:pt idx="131">
                  <c:v>2.5093777468072952E-4</c:v>
                </c:pt>
                <c:pt idx="132">
                  <c:v>2.4864515381570624E-4</c:v>
                </c:pt>
                <c:pt idx="133">
                  <c:v>2.4781147350115231E-4</c:v>
                </c:pt>
                <c:pt idx="134">
                  <c:v>2.488535738943447E-4</c:v>
                </c:pt>
                <c:pt idx="135">
                  <c:v>2.5010409436617559E-4</c:v>
                </c:pt>
                <c:pt idx="136">
                  <c:v>2.4968725420889862E-4</c:v>
                </c:pt>
                <c:pt idx="137">
                  <c:v>2.488535738943447E-4</c:v>
                </c:pt>
                <c:pt idx="138">
                  <c:v>2.4801989357979082E-4</c:v>
                </c:pt>
                <c:pt idx="139">
                  <c:v>2.4676937310795993E-4</c:v>
                </c:pt>
                <c:pt idx="140">
                  <c:v>2.4718621326523689E-4</c:v>
                </c:pt>
                <c:pt idx="141">
                  <c:v>2.4864515381570624E-4</c:v>
                </c:pt>
                <c:pt idx="142">
                  <c:v>2.4801989357979082E-4</c:v>
                </c:pt>
                <c:pt idx="143">
                  <c:v>2.45935692793406E-4</c:v>
                </c:pt>
                <c:pt idx="144">
                  <c:v>2.4635253295068296E-4</c:v>
                </c:pt>
                <c:pt idx="145">
                  <c:v>2.4843673373706773E-4</c:v>
                </c:pt>
                <c:pt idx="146">
                  <c:v>2.4864515381570624E-4</c:v>
                </c:pt>
                <c:pt idx="147">
                  <c:v>2.4697779318659838E-4</c:v>
                </c:pt>
                <c:pt idx="148">
                  <c:v>2.4510201247885207E-4</c:v>
                </c:pt>
                <c:pt idx="149">
                  <c:v>2.4426833216429814E-4</c:v>
                </c:pt>
                <c:pt idx="150">
                  <c:v>2.4468517232157511E-4</c:v>
                </c:pt>
                <c:pt idx="151">
                  <c:v>2.4405991208565969E-4</c:v>
                </c:pt>
                <c:pt idx="152">
                  <c:v>2.4239255145655183E-4</c:v>
                </c:pt>
                <c:pt idx="153">
                  <c:v>2.4051677074880552E-4</c:v>
                </c:pt>
                <c:pt idx="154">
                  <c:v>2.3947467035561313E-4</c:v>
                </c:pt>
                <c:pt idx="155">
                  <c:v>2.3968309043425162E-4</c:v>
                </c:pt>
                <c:pt idx="156">
                  <c:v>2.4176729122063638E-4</c:v>
                </c:pt>
                <c:pt idx="157">
                  <c:v>2.4343465184974424E-4</c:v>
                </c:pt>
                <c:pt idx="158">
                  <c:v>2.4426833216429814E-4</c:v>
                </c:pt>
                <c:pt idx="159">
                  <c:v>2.4551885263612903E-4</c:v>
                </c:pt>
                <c:pt idx="160">
                  <c:v>2.45935692793406E-4</c:v>
                </c:pt>
                <c:pt idx="161">
                  <c:v>2.4426833216429814E-4</c:v>
                </c:pt>
                <c:pt idx="162">
                  <c:v>2.4218413137791337E-4</c:v>
                </c:pt>
                <c:pt idx="163">
                  <c:v>2.4114203098472096E-4</c:v>
                </c:pt>
                <c:pt idx="164">
                  <c:v>2.4051677074880552E-4</c:v>
                </c:pt>
                <c:pt idx="165">
                  <c:v>2.3989151051289007E-4</c:v>
                </c:pt>
                <c:pt idx="166">
                  <c:v>2.3947467035561313E-4</c:v>
                </c:pt>
                <c:pt idx="167">
                  <c:v>2.3905783019833617E-4</c:v>
                </c:pt>
                <c:pt idx="168">
                  <c:v>2.386409900410592E-4</c:v>
                </c:pt>
                <c:pt idx="169">
                  <c:v>2.3822414988378224E-4</c:v>
                </c:pt>
                <c:pt idx="170">
                  <c:v>2.386409900410592E-4</c:v>
                </c:pt>
                <c:pt idx="171">
                  <c:v>2.3989151051289007E-4</c:v>
                </c:pt>
                <c:pt idx="172">
                  <c:v>2.4135045106335945E-4</c:v>
                </c:pt>
                <c:pt idx="173">
                  <c:v>2.4218413137791337E-4</c:v>
                </c:pt>
                <c:pt idx="174">
                  <c:v>2.4176729122063638E-4</c:v>
                </c:pt>
                <c:pt idx="175">
                  <c:v>2.4093361090608251E-4</c:v>
                </c:pt>
                <c:pt idx="176">
                  <c:v>2.4051677074880552E-4</c:v>
                </c:pt>
                <c:pt idx="177">
                  <c:v>2.4009993059152858E-4</c:v>
                </c:pt>
                <c:pt idx="178">
                  <c:v>2.3884941011969769E-4</c:v>
                </c:pt>
                <c:pt idx="179">
                  <c:v>2.3759888964786682E-4</c:v>
                </c:pt>
                <c:pt idx="180">
                  <c:v>2.3759888964786682E-4</c:v>
                </c:pt>
                <c:pt idx="181">
                  <c:v>2.3884941011969769E-4</c:v>
                </c:pt>
                <c:pt idx="182">
                  <c:v>2.3989151051289007E-4</c:v>
                </c:pt>
                <c:pt idx="183">
                  <c:v>2.4051677074880552E-4</c:v>
                </c:pt>
                <c:pt idx="184">
                  <c:v>2.4009993059152858E-4</c:v>
                </c:pt>
                <c:pt idx="185">
                  <c:v>2.3884941011969769E-4</c:v>
                </c:pt>
                <c:pt idx="186">
                  <c:v>2.3822414988378224E-4</c:v>
                </c:pt>
                <c:pt idx="187">
                  <c:v>2.378073097265053E-4</c:v>
                </c:pt>
                <c:pt idx="188">
                  <c:v>2.3759888964786682E-4</c:v>
                </c:pt>
                <c:pt idx="189">
                  <c:v>2.378073097265053E-4</c:v>
                </c:pt>
                <c:pt idx="190">
                  <c:v>2.3801572980514376E-4</c:v>
                </c:pt>
                <c:pt idx="191">
                  <c:v>2.386409900410592E-4</c:v>
                </c:pt>
                <c:pt idx="192">
                  <c:v>2.3905783019833617E-4</c:v>
                </c:pt>
                <c:pt idx="193">
                  <c:v>2.3759888964786682E-4</c:v>
                </c:pt>
                <c:pt idx="194">
                  <c:v>2.3613994909739744E-4</c:v>
                </c:pt>
                <c:pt idx="195">
                  <c:v>2.3593152901875899E-4</c:v>
                </c:pt>
                <c:pt idx="196">
                  <c:v>2.35514688861482E-4</c:v>
                </c:pt>
                <c:pt idx="197">
                  <c:v>2.3509784870420506E-4</c:v>
                </c:pt>
                <c:pt idx="198">
                  <c:v>2.3613994909739744E-4</c:v>
                </c:pt>
                <c:pt idx="199">
                  <c:v>2.3801572980514376E-4</c:v>
                </c:pt>
                <c:pt idx="200">
                  <c:v>2.386409900410592E-4</c:v>
                </c:pt>
                <c:pt idx="201">
                  <c:v>2.3759888964786682E-4</c:v>
                </c:pt>
                <c:pt idx="202">
                  <c:v>2.3676520933331289E-4</c:v>
                </c:pt>
                <c:pt idx="203">
                  <c:v>2.3697362941195137E-4</c:v>
                </c:pt>
                <c:pt idx="204">
                  <c:v>2.3655678925467444E-4</c:v>
                </c:pt>
                <c:pt idx="205">
                  <c:v>2.3530626878284354E-4</c:v>
                </c:pt>
                <c:pt idx="206">
                  <c:v>2.35514688861482E-4</c:v>
                </c:pt>
                <c:pt idx="207">
                  <c:v>2.3634836917603593E-4</c:v>
                </c:pt>
                <c:pt idx="208">
                  <c:v>2.3509784870420506E-4</c:v>
                </c:pt>
                <c:pt idx="209">
                  <c:v>2.3322206799645875E-4</c:v>
                </c:pt>
                <c:pt idx="210">
                  <c:v>2.3343048807509723E-4</c:v>
                </c:pt>
                <c:pt idx="211">
                  <c:v>2.3572310894012051E-4</c:v>
                </c:pt>
                <c:pt idx="212">
                  <c:v>2.3697362941195137E-4</c:v>
                </c:pt>
                <c:pt idx="213">
                  <c:v>2.3572310894012051E-4</c:v>
                </c:pt>
                <c:pt idx="214">
                  <c:v>2.3426416838965113E-4</c:v>
                </c:pt>
                <c:pt idx="215">
                  <c:v>2.3488942862556658E-4</c:v>
                </c:pt>
                <c:pt idx="216">
                  <c:v>2.3593152901875899E-4</c:v>
                </c:pt>
                <c:pt idx="217">
                  <c:v>2.3718204949058986E-4</c:v>
                </c:pt>
                <c:pt idx="218">
                  <c:v>2.378073097265053E-4</c:v>
                </c:pt>
                <c:pt idx="219">
                  <c:v>2.3697362941195137E-4</c:v>
                </c:pt>
                <c:pt idx="220">
                  <c:v>2.3530626878284354E-4</c:v>
                </c:pt>
                <c:pt idx="221">
                  <c:v>2.3405574831101268E-4</c:v>
                </c:pt>
                <c:pt idx="222">
                  <c:v>2.3447258846828961E-4</c:v>
                </c:pt>
                <c:pt idx="223">
                  <c:v>2.3593152901875899E-4</c:v>
                </c:pt>
                <c:pt idx="224">
                  <c:v>2.3697362941195137E-4</c:v>
                </c:pt>
                <c:pt idx="225">
                  <c:v>2.3676520933331289E-4</c:v>
                </c:pt>
                <c:pt idx="226">
                  <c:v>2.3676520933331289E-4</c:v>
                </c:pt>
                <c:pt idx="227">
                  <c:v>2.3697362941195137E-4</c:v>
                </c:pt>
                <c:pt idx="228">
                  <c:v>2.3655678925467444E-4</c:v>
                </c:pt>
                <c:pt idx="229">
                  <c:v>2.3613994909739744E-4</c:v>
                </c:pt>
                <c:pt idx="230">
                  <c:v>2.3572310894012051E-4</c:v>
                </c:pt>
                <c:pt idx="231">
                  <c:v>2.3530626878284354E-4</c:v>
                </c:pt>
                <c:pt idx="232">
                  <c:v>2.35514688861482E-4</c:v>
                </c:pt>
                <c:pt idx="233">
                  <c:v>2.3718204949058986E-4</c:v>
                </c:pt>
                <c:pt idx="234">
                  <c:v>2.3884941011969769E-4</c:v>
                </c:pt>
                <c:pt idx="235">
                  <c:v>2.3884941011969769E-4</c:v>
                </c:pt>
                <c:pt idx="236">
                  <c:v>2.378073097265053E-4</c:v>
                </c:pt>
                <c:pt idx="237">
                  <c:v>2.3739046956922834E-4</c:v>
                </c:pt>
                <c:pt idx="238">
                  <c:v>2.3843256996242075E-4</c:v>
                </c:pt>
                <c:pt idx="239">
                  <c:v>2.3926625027697465E-4</c:v>
                </c:pt>
                <c:pt idx="240">
                  <c:v>2.3884941011969769E-4</c:v>
                </c:pt>
                <c:pt idx="241">
                  <c:v>2.3801572980514376E-4</c:v>
                </c:pt>
                <c:pt idx="242">
                  <c:v>2.3801572980514376E-4</c:v>
                </c:pt>
                <c:pt idx="243">
                  <c:v>2.3801572980514376E-4</c:v>
                </c:pt>
                <c:pt idx="244">
                  <c:v>2.3801572980514376E-4</c:v>
                </c:pt>
                <c:pt idx="245">
                  <c:v>2.386409900410592E-4</c:v>
                </c:pt>
                <c:pt idx="246">
                  <c:v>2.3947467035561313E-4</c:v>
                </c:pt>
                <c:pt idx="247">
                  <c:v>2.4009993059152858E-4</c:v>
                </c:pt>
                <c:pt idx="248">
                  <c:v>2.40725190827444E-4</c:v>
                </c:pt>
                <c:pt idx="249">
                  <c:v>2.4051677074880552E-4</c:v>
                </c:pt>
                <c:pt idx="250">
                  <c:v>2.3884941011969769E-4</c:v>
                </c:pt>
                <c:pt idx="251">
                  <c:v>2.3697362941195137E-4</c:v>
                </c:pt>
                <c:pt idx="252">
                  <c:v>2.3697362941195137E-4</c:v>
                </c:pt>
                <c:pt idx="253">
                  <c:v>2.3822414988378224E-4</c:v>
                </c:pt>
                <c:pt idx="254">
                  <c:v>2.3926625027697465E-4</c:v>
                </c:pt>
                <c:pt idx="255">
                  <c:v>2.3989151051289007E-4</c:v>
                </c:pt>
                <c:pt idx="256">
                  <c:v>2.4030835067016706E-4</c:v>
                </c:pt>
                <c:pt idx="257">
                  <c:v>2.4093361090608251E-4</c:v>
                </c:pt>
                <c:pt idx="258">
                  <c:v>2.4218413137791337E-4</c:v>
                </c:pt>
                <c:pt idx="259">
                  <c:v>2.4343465184974424E-4</c:v>
                </c:pt>
                <c:pt idx="260">
                  <c:v>2.4405991208565969E-4</c:v>
                </c:pt>
                <c:pt idx="261">
                  <c:v>2.4426833216429814E-4</c:v>
                </c:pt>
                <c:pt idx="262">
                  <c:v>2.4447675224293665E-4</c:v>
                </c:pt>
                <c:pt idx="263">
                  <c:v>2.4510201247885207E-4</c:v>
                </c:pt>
                <c:pt idx="264">
                  <c:v>2.4551885263612903E-4</c:v>
                </c:pt>
                <c:pt idx="265">
                  <c:v>2.4551885263612903E-4</c:v>
                </c:pt>
                <c:pt idx="266">
                  <c:v>2.4510201247885207E-4</c:v>
                </c:pt>
                <c:pt idx="267">
                  <c:v>2.4510201247885207E-4</c:v>
                </c:pt>
                <c:pt idx="268">
                  <c:v>2.4572727271476754E-4</c:v>
                </c:pt>
                <c:pt idx="269">
                  <c:v>2.4635253295068296E-4</c:v>
                </c:pt>
                <c:pt idx="270">
                  <c:v>2.4635253295068296E-4</c:v>
                </c:pt>
                <c:pt idx="271">
                  <c:v>2.4572727271476754E-4</c:v>
                </c:pt>
                <c:pt idx="272">
                  <c:v>2.4572727271476754E-4</c:v>
                </c:pt>
                <c:pt idx="273">
                  <c:v>2.4656095302932142E-4</c:v>
                </c:pt>
                <c:pt idx="274">
                  <c:v>2.4697779318659838E-4</c:v>
                </c:pt>
                <c:pt idx="275">
                  <c:v>2.4656095302932142E-4</c:v>
                </c:pt>
                <c:pt idx="276">
                  <c:v>2.4676937310795993E-4</c:v>
                </c:pt>
                <c:pt idx="277">
                  <c:v>2.4781147350115231E-4</c:v>
                </c:pt>
                <c:pt idx="278">
                  <c:v>2.4781147350115231E-4</c:v>
                </c:pt>
                <c:pt idx="279">
                  <c:v>2.4697779318659838E-4</c:v>
                </c:pt>
                <c:pt idx="280">
                  <c:v>2.4739463334387535E-4</c:v>
                </c:pt>
                <c:pt idx="281">
                  <c:v>2.4947883413026017E-4</c:v>
                </c:pt>
                <c:pt idx="282">
                  <c:v>2.5052093452345255E-4</c:v>
                </c:pt>
                <c:pt idx="283">
                  <c:v>2.4989567428753713E-4</c:v>
                </c:pt>
                <c:pt idx="284">
                  <c:v>2.4968725420889862E-4</c:v>
                </c:pt>
                <c:pt idx="285">
                  <c:v>2.4989567428753713E-4</c:v>
                </c:pt>
                <c:pt idx="286">
                  <c:v>2.4927041405162166E-4</c:v>
                </c:pt>
                <c:pt idx="287">
                  <c:v>2.4822831365842928E-4</c:v>
                </c:pt>
                <c:pt idx="288">
                  <c:v>2.4822831365842928E-4</c:v>
                </c:pt>
                <c:pt idx="289">
                  <c:v>2.488535738943447E-4</c:v>
                </c:pt>
                <c:pt idx="290">
                  <c:v>2.5052093452345255E-4</c:v>
                </c:pt>
                <c:pt idx="291">
                  <c:v>2.5260513530983738E-4</c:v>
                </c:pt>
                <c:pt idx="292">
                  <c:v>2.5510617625349911E-4</c:v>
                </c:pt>
                <c:pt idx="293">
                  <c:v>2.5614827664669149E-4</c:v>
                </c:pt>
                <c:pt idx="294">
                  <c:v>2.5531459633213762E-4</c:v>
                </c:pt>
                <c:pt idx="295">
                  <c:v>2.5468933609622214E-4</c:v>
                </c:pt>
                <c:pt idx="296">
                  <c:v>2.5552301641077607E-4</c:v>
                </c:pt>
                <c:pt idx="297">
                  <c:v>2.5635669672533E-4</c:v>
                </c:pt>
                <c:pt idx="298">
                  <c:v>2.548977561748606E-4</c:v>
                </c:pt>
                <c:pt idx="299">
                  <c:v>2.5385565578166821E-4</c:v>
                </c:pt>
                <c:pt idx="300">
                  <c:v>2.548977561748606E-4</c:v>
                </c:pt>
                <c:pt idx="301">
                  <c:v>2.5531459633213762E-4</c:v>
                </c:pt>
                <c:pt idx="302">
                  <c:v>2.5448091601758369E-4</c:v>
                </c:pt>
                <c:pt idx="303">
                  <c:v>2.5406407586030667E-4</c:v>
                </c:pt>
                <c:pt idx="304">
                  <c:v>2.5531459633213762E-4</c:v>
                </c:pt>
                <c:pt idx="305">
                  <c:v>2.5719037703988393E-4</c:v>
                </c:pt>
                <c:pt idx="306">
                  <c:v>2.5781563727579935E-4</c:v>
                </c:pt>
                <c:pt idx="307">
                  <c:v>2.580240573544378E-4</c:v>
                </c:pt>
                <c:pt idx="308">
                  <c:v>2.5864931759035322E-4</c:v>
                </c:pt>
                <c:pt idx="309">
                  <c:v>2.5844089751171477E-4</c:v>
                </c:pt>
                <c:pt idx="310">
                  <c:v>2.5823247743307631E-4</c:v>
                </c:pt>
                <c:pt idx="311">
                  <c:v>2.5885773766899173E-4</c:v>
                </c:pt>
                <c:pt idx="312">
                  <c:v>2.5969141798354566E-4</c:v>
                </c:pt>
                <c:pt idx="313">
                  <c:v>2.5906615774763024E-4</c:v>
                </c:pt>
                <c:pt idx="314">
                  <c:v>2.5906615774763024E-4</c:v>
                </c:pt>
                <c:pt idx="315">
                  <c:v>2.6052509829809959E-4</c:v>
                </c:pt>
                <c:pt idx="316">
                  <c:v>2.6156719869129197E-4</c:v>
                </c:pt>
                <c:pt idx="317">
                  <c:v>2.6052509829809959E-4</c:v>
                </c:pt>
                <c:pt idx="318">
                  <c:v>2.5969141798354566E-4</c:v>
                </c:pt>
                <c:pt idx="319">
                  <c:v>2.6052509829809959E-4</c:v>
                </c:pt>
                <c:pt idx="320">
                  <c:v>2.6115035853401501E-4</c:v>
                </c:pt>
                <c:pt idx="321">
                  <c:v>2.6073351837673804E-4</c:v>
                </c:pt>
                <c:pt idx="322">
                  <c:v>2.6031667821946108E-4</c:v>
                </c:pt>
                <c:pt idx="323">
                  <c:v>2.6156719869129197E-4</c:v>
                </c:pt>
                <c:pt idx="324">
                  <c:v>2.6302613924176132E-4</c:v>
                </c:pt>
                <c:pt idx="325">
                  <c:v>2.6365139947767674E-4</c:v>
                </c:pt>
                <c:pt idx="326">
                  <c:v>2.6281771916312287E-4</c:v>
                </c:pt>
                <c:pt idx="327">
                  <c:v>2.6198403884856894E-4</c:v>
                </c:pt>
                <c:pt idx="328">
                  <c:v>2.6219245892720739E-4</c:v>
                </c:pt>
                <c:pt idx="329">
                  <c:v>2.624008790058459E-4</c:v>
                </c:pt>
                <c:pt idx="330">
                  <c:v>2.6156719869129197E-4</c:v>
                </c:pt>
                <c:pt idx="331">
                  <c:v>2.6094193845537655E-4</c:v>
                </c:pt>
                <c:pt idx="332">
                  <c:v>2.6052509829809959E-4</c:v>
                </c:pt>
                <c:pt idx="333">
                  <c:v>2.6094193845537655E-4</c:v>
                </c:pt>
                <c:pt idx="334">
                  <c:v>2.6260929908448436E-4</c:v>
                </c:pt>
                <c:pt idx="335">
                  <c:v>2.6511034002814614E-4</c:v>
                </c:pt>
                <c:pt idx="336">
                  <c:v>2.6656928057861549E-4</c:v>
                </c:pt>
                <c:pt idx="337">
                  <c:v>2.6802822112908484E-4</c:v>
                </c:pt>
                <c:pt idx="338">
                  <c:v>2.6907032152227722E-4</c:v>
                </c:pt>
                <c:pt idx="339">
                  <c:v>2.684450612863618E-4</c:v>
                </c:pt>
                <c:pt idx="340">
                  <c:v>2.66777700657254E-4</c:v>
                </c:pt>
                <c:pt idx="341">
                  <c:v>2.6573560026406156E-4</c:v>
                </c:pt>
                <c:pt idx="342">
                  <c:v>2.6573560026406156E-4</c:v>
                </c:pt>
                <c:pt idx="343">
                  <c:v>2.6594402034270007E-4</c:v>
                </c:pt>
                <c:pt idx="344">
                  <c:v>2.6594402034270007E-4</c:v>
                </c:pt>
                <c:pt idx="345">
                  <c:v>2.6719454081453091E-4</c:v>
                </c:pt>
                <c:pt idx="346">
                  <c:v>2.6927874160091568E-4</c:v>
                </c:pt>
                <c:pt idx="347">
                  <c:v>2.7073768215138508E-4</c:v>
                </c:pt>
                <c:pt idx="348">
                  <c:v>2.7094610223002354E-4</c:v>
                </c:pt>
                <c:pt idx="349">
                  <c:v>2.7032084199410812E-4</c:v>
                </c:pt>
                <c:pt idx="350">
                  <c:v>2.696955817581927E-4</c:v>
                </c:pt>
                <c:pt idx="351">
                  <c:v>2.6886190144363877E-4</c:v>
                </c:pt>
                <c:pt idx="352">
                  <c:v>2.6740296089316937E-4</c:v>
                </c:pt>
                <c:pt idx="353">
                  <c:v>2.6719454081453091E-4</c:v>
                </c:pt>
                <c:pt idx="354">
                  <c:v>2.684450612863618E-4</c:v>
                </c:pt>
                <c:pt idx="355">
                  <c:v>2.6948716167955419E-4</c:v>
                </c:pt>
                <c:pt idx="356">
                  <c:v>2.696955817581927E-4</c:v>
                </c:pt>
                <c:pt idx="357">
                  <c:v>2.7032084199410812E-4</c:v>
                </c:pt>
                <c:pt idx="358">
                  <c:v>2.7198820262321597E-4</c:v>
                </c:pt>
                <c:pt idx="359">
                  <c:v>2.7344714317368532E-4</c:v>
                </c:pt>
                <c:pt idx="360">
                  <c:v>2.7282188293776985E-4</c:v>
                </c:pt>
                <c:pt idx="361">
                  <c:v>2.7157136246593901E-4</c:v>
                </c:pt>
                <c:pt idx="362">
                  <c:v>2.7157136246593901E-4</c:v>
                </c:pt>
                <c:pt idx="363">
                  <c:v>2.713629423873005E-4</c:v>
                </c:pt>
                <c:pt idx="364">
                  <c:v>2.7073768215138508E-4</c:v>
                </c:pt>
                <c:pt idx="365">
                  <c:v>2.7073768215138508E-4</c:v>
                </c:pt>
                <c:pt idx="366">
                  <c:v>2.7219662270185443E-4</c:v>
                </c:pt>
                <c:pt idx="367">
                  <c:v>2.7323872309504681E-4</c:v>
                </c:pt>
                <c:pt idx="368">
                  <c:v>2.7303030301640836E-4</c:v>
                </c:pt>
                <c:pt idx="369">
                  <c:v>2.7240504278049294E-4</c:v>
                </c:pt>
                <c:pt idx="370">
                  <c:v>2.7261346285913139E-4</c:v>
                </c:pt>
                <c:pt idx="371">
                  <c:v>2.7240504278049294E-4</c:v>
                </c:pt>
                <c:pt idx="372">
                  <c:v>2.7219662270185443E-4</c:v>
                </c:pt>
                <c:pt idx="373">
                  <c:v>2.7365556325232378E-4</c:v>
                </c:pt>
                <c:pt idx="374">
                  <c:v>2.7594818411734705E-4</c:v>
                </c:pt>
                <c:pt idx="375">
                  <c:v>2.7657344435326253E-4</c:v>
                </c:pt>
                <c:pt idx="376">
                  <c:v>2.7553134396007014E-4</c:v>
                </c:pt>
                <c:pt idx="377">
                  <c:v>2.7469766364551622E-4</c:v>
                </c:pt>
                <c:pt idx="378">
                  <c:v>2.7553134396007014E-4</c:v>
                </c:pt>
                <c:pt idx="379">
                  <c:v>2.757397640387086E-4</c:v>
                </c:pt>
                <c:pt idx="380">
                  <c:v>2.7386398333096229E-4</c:v>
                </c:pt>
                <c:pt idx="381">
                  <c:v>2.7303030301640836E-4</c:v>
                </c:pt>
                <c:pt idx="382">
                  <c:v>2.7365556325232378E-4</c:v>
                </c:pt>
                <c:pt idx="383">
                  <c:v>2.7448924356687771E-4</c:v>
                </c:pt>
                <c:pt idx="384">
                  <c:v>2.7511450380279313E-4</c:v>
                </c:pt>
                <c:pt idx="385">
                  <c:v>2.7511450380279313E-4</c:v>
                </c:pt>
                <c:pt idx="386">
                  <c:v>2.7365556325232378E-4</c:v>
                </c:pt>
                <c:pt idx="387">
                  <c:v>2.7240504278049294E-4</c:v>
                </c:pt>
                <c:pt idx="388">
                  <c:v>2.7323872309504681E-4</c:v>
                </c:pt>
                <c:pt idx="389">
                  <c:v>2.7532292388143164E-4</c:v>
                </c:pt>
                <c:pt idx="390">
                  <c:v>2.7699028451053944E-4</c:v>
                </c:pt>
                <c:pt idx="391">
                  <c:v>2.7761554474645491E-4</c:v>
                </c:pt>
                <c:pt idx="392">
                  <c:v>2.7761554474645491E-4</c:v>
                </c:pt>
                <c:pt idx="393">
                  <c:v>2.7719870458917795E-4</c:v>
                </c:pt>
                <c:pt idx="394">
                  <c:v>2.7636502427462402E-4</c:v>
                </c:pt>
                <c:pt idx="395">
                  <c:v>2.7594818411734705E-4</c:v>
                </c:pt>
                <c:pt idx="396">
                  <c:v>2.7615660419598556E-4</c:v>
                </c:pt>
                <c:pt idx="397">
                  <c:v>2.7699028451053944E-4</c:v>
                </c:pt>
                <c:pt idx="398">
                  <c:v>2.7803238490373188E-4</c:v>
                </c:pt>
                <c:pt idx="399">
                  <c:v>2.7886606521828575E-4</c:v>
                </c:pt>
                <c:pt idx="400">
                  <c:v>2.7949132545420122E-4</c:v>
                </c:pt>
                <c:pt idx="401">
                  <c:v>2.7990816561147819E-4</c:v>
                </c:pt>
                <c:pt idx="402">
                  <c:v>2.7949132545420122E-4</c:v>
                </c:pt>
                <c:pt idx="403">
                  <c:v>2.7824080498237039E-4</c:v>
                </c:pt>
                <c:pt idx="404">
                  <c:v>2.7782396482509337E-4</c:v>
                </c:pt>
                <c:pt idx="405">
                  <c:v>2.786576451396473E-4</c:v>
                </c:pt>
                <c:pt idx="406">
                  <c:v>2.7907448529692426E-4</c:v>
                </c:pt>
                <c:pt idx="407">
                  <c:v>2.7928290537556277E-4</c:v>
                </c:pt>
                <c:pt idx="408">
                  <c:v>2.8074184592603206E-4</c:v>
                </c:pt>
                <c:pt idx="409">
                  <c:v>2.8240920655513992E-4</c:v>
                </c:pt>
                <c:pt idx="410">
                  <c:v>2.8282604671241689E-4</c:v>
                </c:pt>
                <c:pt idx="411">
                  <c:v>2.8199236639786301E-4</c:v>
                </c:pt>
                <c:pt idx="412">
                  <c:v>2.8136710616194754E-4</c:v>
                </c:pt>
                <c:pt idx="413">
                  <c:v>2.8136710616194754E-4</c:v>
                </c:pt>
                <c:pt idx="414">
                  <c:v>2.817839463192245E-4</c:v>
                </c:pt>
                <c:pt idx="415">
                  <c:v>2.8261762663377838E-4</c:v>
                </c:pt>
                <c:pt idx="416">
                  <c:v>2.8428498726288623E-4</c:v>
                </c:pt>
                <c:pt idx="417">
                  <c:v>2.8595234789199409E-4</c:v>
                </c:pt>
                <c:pt idx="418">
                  <c:v>2.8595234789199409E-4</c:v>
                </c:pt>
                <c:pt idx="419">
                  <c:v>2.8511866757744016E-4</c:v>
                </c:pt>
                <c:pt idx="420">
                  <c:v>2.8511866757744016E-4</c:v>
                </c:pt>
                <c:pt idx="421">
                  <c:v>2.8511866757744016E-4</c:v>
                </c:pt>
                <c:pt idx="422">
                  <c:v>2.847018274201632E-4</c:v>
                </c:pt>
                <c:pt idx="423">
                  <c:v>2.8491024749880171E-4</c:v>
                </c:pt>
                <c:pt idx="424">
                  <c:v>2.8595234789199409E-4</c:v>
                </c:pt>
                <c:pt idx="425">
                  <c:v>2.8720286836382498E-4</c:v>
                </c:pt>
                <c:pt idx="426">
                  <c:v>2.878281285997404E-4</c:v>
                </c:pt>
                <c:pt idx="427">
                  <c:v>2.8824496875701737E-4</c:v>
                </c:pt>
                <c:pt idx="428">
                  <c:v>2.8949548922884826E-4</c:v>
                </c:pt>
                <c:pt idx="429">
                  <c:v>2.9053758962204065E-4</c:v>
                </c:pt>
                <c:pt idx="430">
                  <c:v>2.9074600970067915E-4</c:v>
                </c:pt>
                <c:pt idx="431">
                  <c:v>2.9074600970067915E-4</c:v>
                </c:pt>
                <c:pt idx="432">
                  <c:v>2.9095442977931761E-4</c:v>
                </c:pt>
                <c:pt idx="433">
                  <c:v>2.9116284985795606E-4</c:v>
                </c:pt>
                <c:pt idx="434">
                  <c:v>2.9095442977931761E-4</c:v>
                </c:pt>
                <c:pt idx="435">
                  <c:v>2.9262179040842547E-4</c:v>
                </c:pt>
                <c:pt idx="436">
                  <c:v>2.9533125143072571E-4</c:v>
                </c:pt>
                <c:pt idx="437">
                  <c:v>2.9616493174527958E-4</c:v>
                </c:pt>
                <c:pt idx="438">
                  <c:v>2.951228313520872E-4</c:v>
                </c:pt>
                <c:pt idx="439">
                  <c:v>2.9470599119481023E-4</c:v>
                </c:pt>
                <c:pt idx="440">
                  <c:v>2.9553967150936416E-4</c:v>
                </c:pt>
                <c:pt idx="441">
                  <c:v>2.9595651166664113E-4</c:v>
                </c:pt>
                <c:pt idx="442">
                  <c:v>2.9553967150936416E-4</c:v>
                </c:pt>
                <c:pt idx="443">
                  <c:v>2.9595651166664113E-4</c:v>
                </c:pt>
                <c:pt idx="444">
                  <c:v>2.9720703213847202E-4</c:v>
                </c:pt>
                <c:pt idx="445">
                  <c:v>2.9783229237438744E-4</c:v>
                </c:pt>
                <c:pt idx="446">
                  <c:v>2.9658177190255655E-4</c:v>
                </c:pt>
                <c:pt idx="447">
                  <c:v>2.9637335182391809E-4</c:v>
                </c:pt>
                <c:pt idx="448">
                  <c:v>2.9783229237438744E-4</c:v>
                </c:pt>
                <c:pt idx="449">
                  <c:v>2.9845755261030286E-4</c:v>
                </c:pt>
                <c:pt idx="450">
                  <c:v>2.9783229237438744E-4</c:v>
                </c:pt>
                <c:pt idx="451">
                  <c:v>2.982491325316644E-4</c:v>
                </c:pt>
                <c:pt idx="452">
                  <c:v>2.9845755261030286E-4</c:v>
                </c:pt>
                <c:pt idx="453">
                  <c:v>2.9699861205983351E-4</c:v>
                </c:pt>
                <c:pt idx="454">
                  <c:v>2.9595651166664113E-4</c:v>
                </c:pt>
                <c:pt idx="455">
                  <c:v>2.9637335182391809E-4</c:v>
                </c:pt>
                <c:pt idx="456">
                  <c:v>2.9658177190255655E-4</c:v>
                </c:pt>
                <c:pt idx="457">
                  <c:v>2.9553967150936416E-4</c:v>
                </c:pt>
                <c:pt idx="458">
                  <c:v>2.9553967150936416E-4</c:v>
                </c:pt>
                <c:pt idx="459">
                  <c:v>2.9741545221711048E-4</c:v>
                </c:pt>
                <c:pt idx="460">
                  <c:v>2.994996530034953E-4</c:v>
                </c:pt>
                <c:pt idx="461">
                  <c:v>3.0012491323941072E-4</c:v>
                </c:pt>
                <c:pt idx="462">
                  <c:v>3.011670136326031E-4</c:v>
                </c:pt>
                <c:pt idx="463">
                  <c:v>3.0533541520537269E-4</c:v>
                </c:pt>
                <c:pt idx="464">
                  <c:v>3.0867013646358841E-4</c:v>
                </c:pt>
                <c:pt idx="465">
                  <c:v>3.0658593567720358E-4</c:v>
                </c:pt>
                <c:pt idx="466">
                  <c:v>3.0387647465490334E-4</c:v>
                </c:pt>
                <c:pt idx="467">
                  <c:v>3.0533541520537269E-4</c:v>
                </c:pt>
                <c:pt idx="468">
                  <c:v>3.0762803607039597E-4</c:v>
                </c:pt>
                <c:pt idx="469">
                  <c:v>3.0700277583448055E-4</c:v>
                </c:pt>
                <c:pt idx="470">
                  <c:v>3.0512699512673424E-4</c:v>
                </c:pt>
                <c:pt idx="471">
                  <c:v>3.0408489473354185E-4</c:v>
                </c:pt>
                <c:pt idx="472">
                  <c:v>3.0366805457626483E-4</c:v>
                </c:pt>
                <c:pt idx="473">
                  <c:v>3.0304279434034947E-4</c:v>
                </c:pt>
                <c:pt idx="474">
                  <c:v>3.0283437426171096E-4</c:v>
                </c:pt>
                <c:pt idx="475">
                  <c:v>3.0304279434034947E-4</c:v>
                </c:pt>
                <c:pt idx="476">
                  <c:v>3.0241753410443399E-4</c:v>
                </c:pt>
                <c:pt idx="477">
                  <c:v>3.0220911402579554E-4</c:v>
                </c:pt>
                <c:pt idx="478">
                  <c:v>3.0450173489081876E-4</c:v>
                </c:pt>
                <c:pt idx="479">
                  <c:v>3.0929539669950383E-4</c:v>
                </c:pt>
                <c:pt idx="480">
                  <c:v>3.1367221835091187E-4</c:v>
                </c:pt>
                <c:pt idx="481">
                  <c:v>3.1388063842955038E-4</c:v>
                </c:pt>
                <c:pt idx="482">
                  <c:v>3.1012907701405775E-4</c:v>
                </c:pt>
                <c:pt idx="483">
                  <c:v>3.0804487622767293E-4</c:v>
                </c:pt>
                <c:pt idx="484">
                  <c:v>3.0804487622767293E-4</c:v>
                </c:pt>
                <c:pt idx="485">
                  <c:v>3.0679435575584209E-4</c:v>
                </c:pt>
                <c:pt idx="486">
                  <c:v>3.0491857504809578E-4</c:v>
                </c:pt>
                <c:pt idx="487">
                  <c:v>3.0491857504809578E-4</c:v>
                </c:pt>
                <c:pt idx="488">
                  <c:v>3.0637751559856507E-4</c:v>
                </c:pt>
                <c:pt idx="489">
                  <c:v>3.0679435575584209E-4</c:v>
                </c:pt>
                <c:pt idx="490">
                  <c:v>3.0575225536264966E-4</c:v>
                </c:pt>
                <c:pt idx="491">
                  <c:v>3.0387647465490334E-4</c:v>
                </c:pt>
                <c:pt idx="492">
                  <c:v>3.0262595418307245E-4</c:v>
                </c:pt>
                <c:pt idx="493">
                  <c:v>3.0450173489081876E-4</c:v>
                </c:pt>
                <c:pt idx="494">
                  <c:v>3.1012907701405775E-4</c:v>
                </c:pt>
                <c:pt idx="495">
                  <c:v>3.1659009945185062E-4</c:v>
                </c:pt>
                <c:pt idx="496">
                  <c:v>3.1784061992368146E-4</c:v>
                </c:pt>
                <c:pt idx="497">
                  <c:v>3.1346379827227341E-4</c:v>
                </c:pt>
                <c:pt idx="498">
                  <c:v>3.1012907701405775E-4</c:v>
                </c:pt>
                <c:pt idx="499">
                  <c:v>3.1096275732861163E-4</c:v>
                </c:pt>
                <c:pt idx="500">
                  <c:v>3.1429747858682734E-4</c:v>
                </c:pt>
                <c:pt idx="501">
                  <c:v>3.1846588015959693E-4</c:v>
                </c:pt>
                <c:pt idx="502">
                  <c:v>3.1825746008095848E-4</c:v>
                </c:pt>
                <c:pt idx="503">
                  <c:v>3.1263011795771949E-4</c:v>
                </c:pt>
                <c:pt idx="504">
                  <c:v>3.0804487622767293E-4</c:v>
                </c:pt>
                <c:pt idx="505">
                  <c:v>3.0658593567720358E-4</c:v>
                </c:pt>
                <c:pt idx="506">
                  <c:v>3.07211195913119E-4</c:v>
                </c:pt>
                <c:pt idx="507">
                  <c:v>3.0825329630631139E-4</c:v>
                </c:pt>
                <c:pt idx="508">
                  <c:v>3.1200485772180407E-4</c:v>
                </c:pt>
                <c:pt idx="509">
                  <c:v>3.2180060141781259E-4</c:v>
                </c:pt>
                <c:pt idx="510">
                  <c:v>3.3076266479926719E-4</c:v>
                </c:pt>
                <c:pt idx="511">
                  <c:v>3.2721952346241302E-4</c:v>
                </c:pt>
                <c:pt idx="512">
                  <c:v>3.1700693960912753E-4</c:v>
                </c:pt>
                <c:pt idx="513">
                  <c:v>3.1346379827227341E-4</c:v>
                </c:pt>
                <c:pt idx="514">
                  <c:v>3.1513115890138122E-4</c:v>
                </c:pt>
                <c:pt idx="515">
                  <c:v>3.1388063842955038E-4</c:v>
                </c:pt>
                <c:pt idx="516">
                  <c:v>3.0887855654222686E-4</c:v>
                </c:pt>
                <c:pt idx="517">
                  <c:v>3.0762803607039597E-4</c:v>
                </c:pt>
                <c:pt idx="518">
                  <c:v>3.1325537819363491E-4</c:v>
                </c:pt>
                <c:pt idx="519">
                  <c:v>3.1992482071006628E-4</c:v>
                </c:pt>
                <c:pt idx="520">
                  <c:v>3.2075850102462016E-4</c:v>
                </c:pt>
                <c:pt idx="521">
                  <c:v>3.1638167937321217E-4</c:v>
                </c:pt>
                <c:pt idx="522">
                  <c:v>3.1221327780044252E-4</c:v>
                </c:pt>
                <c:pt idx="523">
                  <c:v>3.1471431874410431E-4</c:v>
                </c:pt>
                <c:pt idx="524">
                  <c:v>3.3034582464199023E-4</c:v>
                </c:pt>
                <c:pt idx="525">
                  <c:v>3.5097941242719977E-4</c:v>
                </c:pt>
                <c:pt idx="526">
                  <c:v>3.5368887344949996E-4</c:v>
                </c:pt>
                <c:pt idx="527">
                  <c:v>3.3868262778752946E-4</c:v>
                </c:pt>
                <c:pt idx="528">
                  <c:v>3.2992898448471332E-4</c:v>
                </c:pt>
                <c:pt idx="529">
                  <c:v>3.3368054590020594E-4</c:v>
                </c:pt>
                <c:pt idx="530">
                  <c:v>3.3805736755161399E-4</c:v>
                </c:pt>
                <c:pt idx="531">
                  <c:v>3.3555632660795226E-4</c:v>
                </c:pt>
                <c:pt idx="532">
                  <c:v>3.2888688409152088E-4</c:v>
                </c:pt>
                <c:pt idx="533">
                  <c:v>3.2263428173236652E-4</c:v>
                </c:pt>
                <c:pt idx="534">
                  <c:v>3.1659009945185062E-4</c:v>
                </c:pt>
                <c:pt idx="535">
                  <c:v>3.12838538036358E-4</c:v>
                </c:pt>
                <c:pt idx="536">
                  <c:v>3.12838538036358E-4</c:v>
                </c:pt>
                <c:pt idx="537">
                  <c:v>3.145058986654658E-4</c:v>
                </c:pt>
                <c:pt idx="538">
                  <c:v>3.1533957898001973E-4</c:v>
                </c:pt>
                <c:pt idx="539">
                  <c:v>3.1533957898001973E-4</c:v>
                </c:pt>
                <c:pt idx="540">
                  <c:v>3.1533957898001973E-4</c:v>
                </c:pt>
                <c:pt idx="541">
                  <c:v>3.1825746008095848E-4</c:v>
                </c:pt>
                <c:pt idx="542">
                  <c:v>3.3222160534973654E-4</c:v>
                </c:pt>
                <c:pt idx="543">
                  <c:v>3.5702359470771562E-4</c:v>
                </c:pt>
                <c:pt idx="544">
                  <c:v>3.668193384037242E-4</c:v>
                </c:pt>
                <c:pt idx="545">
                  <c:v>3.4889521164081501E-4</c:v>
                </c:pt>
                <c:pt idx="546">
                  <c:v>3.2638584314785915E-4</c:v>
                </c:pt>
                <c:pt idx="547">
                  <c:v>3.17632199845043E-4</c:v>
                </c:pt>
                <c:pt idx="548">
                  <c:v>3.1992482071006628E-4</c:v>
                </c:pt>
                <c:pt idx="549">
                  <c:v>3.2742794354105153E-4</c:v>
                </c:pt>
                <c:pt idx="550">
                  <c:v>3.3493106637203684E-4</c:v>
                </c:pt>
                <c:pt idx="551">
                  <c:v>3.4055840849527577E-4</c:v>
                </c:pt>
                <c:pt idx="552">
                  <c:v>3.4139208880982965E-4</c:v>
                </c:pt>
                <c:pt idx="553">
                  <c:v>3.3409738605748285E-4</c:v>
                </c:pt>
                <c:pt idx="554">
                  <c:v>3.2992898448471332E-4</c:v>
                </c:pt>
                <c:pt idx="555">
                  <c:v>3.353479065293138E-4</c:v>
                </c:pt>
                <c:pt idx="556">
                  <c:v>3.3805736755161399E-4</c:v>
                </c:pt>
                <c:pt idx="557">
                  <c:v>3.3868262778752946E-4</c:v>
                </c:pt>
                <c:pt idx="558">
                  <c:v>3.4910363171945346E-4</c:v>
                </c:pt>
                <c:pt idx="559">
                  <c:v>3.5660675455043871E-4</c:v>
                </c:pt>
                <c:pt idx="560">
                  <c:v>3.4576891046123775E-4</c:v>
                </c:pt>
                <c:pt idx="561">
                  <c:v>3.3243002542837505E-4</c:v>
                </c:pt>
                <c:pt idx="562">
                  <c:v>3.3305528566429052E-4</c:v>
                </c:pt>
                <c:pt idx="563">
                  <c:v>3.4014156833799881E-4</c:v>
                </c:pt>
                <c:pt idx="564">
                  <c:v>3.3909946794480643E-4</c:v>
                </c:pt>
                <c:pt idx="565">
                  <c:v>3.3097108487790565E-4</c:v>
                </c:pt>
                <c:pt idx="566">
                  <c:v>3.2534374275466676E-4</c:v>
                </c:pt>
                <c:pt idx="567">
                  <c:v>3.2513532267602825E-4</c:v>
                </c:pt>
                <c:pt idx="568">
                  <c:v>3.2805320377696701E-4</c:v>
                </c:pt>
                <c:pt idx="569">
                  <c:v>3.3597316676522917E-4</c:v>
                </c:pt>
                <c:pt idx="570">
                  <c:v>3.4993731203400734E-4</c:v>
                </c:pt>
                <c:pt idx="571">
                  <c:v>3.5681517462907717E-4</c:v>
                </c:pt>
                <c:pt idx="572">
                  <c:v>3.503541521912843E-4</c:v>
                </c:pt>
                <c:pt idx="573">
                  <c:v>3.5139625258447669E-4</c:v>
                </c:pt>
                <c:pt idx="574">
                  <c:v>3.6765301871827813E-4</c:v>
                </c:pt>
                <c:pt idx="575">
                  <c:v>3.7328036084151707E-4</c:v>
                </c:pt>
                <c:pt idx="576">
                  <c:v>3.5848253525818503E-4</c:v>
                </c:pt>
                <c:pt idx="577">
                  <c:v>3.4972889195536888E-4</c:v>
                </c:pt>
                <c:pt idx="578">
                  <c:v>3.6181725651640069E-4</c:v>
                </c:pt>
                <c:pt idx="579">
                  <c:v>3.755729817065404E-4</c:v>
                </c:pt>
                <c:pt idx="580">
                  <c:v>3.6890353919010903E-4</c:v>
                </c:pt>
                <c:pt idx="581">
                  <c:v>3.4847837148353799E-4</c:v>
                </c:pt>
                <c:pt idx="582">
                  <c:v>3.3493106637203684E-4</c:v>
                </c:pt>
                <c:pt idx="583">
                  <c:v>3.338889659788444E-4</c:v>
                </c:pt>
                <c:pt idx="584">
                  <c:v>3.4597733053987626E-4</c:v>
                </c:pt>
                <c:pt idx="585">
                  <c:v>3.668193384037242E-4</c:v>
                </c:pt>
                <c:pt idx="586">
                  <c:v>3.7640666202109428E-4</c:v>
                </c:pt>
                <c:pt idx="587">
                  <c:v>3.651519777746164E-4</c:v>
                </c:pt>
                <c:pt idx="588">
                  <c:v>3.4910363171945346E-4</c:v>
                </c:pt>
                <c:pt idx="589">
                  <c:v>3.4493523014668382E-4</c:v>
                </c:pt>
                <c:pt idx="590">
                  <c:v>3.5723201478635413E-4</c:v>
                </c:pt>
                <c:pt idx="591">
                  <c:v>3.7765718249292517E-4</c:v>
                </c:pt>
                <c:pt idx="592">
                  <c:v>3.8661924587437977E-4</c:v>
                </c:pt>
                <c:pt idx="593">
                  <c:v>3.7598982186381731E-4</c:v>
                </c:pt>
                <c:pt idx="594">
                  <c:v>3.5723201478635413E-4</c:v>
                </c:pt>
                <c:pt idx="595">
                  <c:v>3.443099699107684E-4</c:v>
                </c:pt>
                <c:pt idx="596">
                  <c:v>3.4034998841663732E-4</c:v>
                </c:pt>
                <c:pt idx="597">
                  <c:v>3.4118366873119119E-4</c:v>
                </c:pt>
                <c:pt idx="598">
                  <c:v>3.4139208880982965E-4</c:v>
                </c:pt>
                <c:pt idx="599">
                  <c:v>3.3951630810208334E-4</c:v>
                </c:pt>
                <c:pt idx="600">
                  <c:v>3.3639000692250618E-4</c:v>
                </c:pt>
                <c:pt idx="601">
                  <c:v>3.3409738605748285E-4</c:v>
                </c:pt>
                <c:pt idx="602">
                  <c:v>3.3493106637203684E-4</c:v>
                </c:pt>
                <c:pt idx="603">
                  <c:v>3.3784894747297548E-4</c:v>
                </c:pt>
                <c:pt idx="604">
                  <c:v>3.4076682857391423E-4</c:v>
                </c:pt>
                <c:pt idx="605">
                  <c:v>3.4681101085443013E-4</c:v>
                </c:pt>
                <c:pt idx="606">
                  <c:v>3.6556881793189331E-4</c:v>
                </c:pt>
                <c:pt idx="607">
                  <c:v>3.8953712697531846E-4</c:v>
                </c:pt>
                <c:pt idx="608">
                  <c:v>3.9308026831217258E-4</c:v>
                </c:pt>
                <c:pt idx="609">
                  <c:v>3.8203400414433321E-4</c:v>
                </c:pt>
                <c:pt idx="610">
                  <c:v>3.8390978485207953E-4</c:v>
                </c:pt>
                <c:pt idx="611">
                  <c:v>3.9099606752578781E-4</c:v>
                </c:pt>
                <c:pt idx="612">
                  <c:v>3.8349294469480256E-4</c:v>
                </c:pt>
                <c:pt idx="613">
                  <c:v>3.6598565808917028E-4</c:v>
                </c:pt>
                <c:pt idx="614">
                  <c:v>3.520215128203921E-4</c:v>
                </c:pt>
                <c:pt idx="615">
                  <c:v>3.4660259077579168E-4</c:v>
                </c:pt>
                <c:pt idx="616">
                  <c:v>3.4785311124762257E-4</c:v>
                </c:pt>
                <c:pt idx="617">
                  <c:v>3.5348045337086151E-4</c:v>
                </c:pt>
                <c:pt idx="618">
                  <c:v>3.5723201478635413E-4</c:v>
                </c:pt>
                <c:pt idx="619">
                  <c:v>3.5306361321358454E-4</c:v>
                </c:pt>
                <c:pt idx="620">
                  <c:v>3.4618575061851471E-4</c:v>
                </c:pt>
                <c:pt idx="621">
                  <c:v>3.4326786951757596E-4</c:v>
                </c:pt>
                <c:pt idx="622">
                  <c:v>3.4347628959621452E-4</c:v>
                </c:pt>
                <c:pt idx="623">
                  <c:v>3.4556049038259929E-4</c:v>
                </c:pt>
                <c:pt idx="624">
                  <c:v>3.547309738426924E-4</c:v>
                </c:pt>
                <c:pt idx="625">
                  <c:v>3.6869511911147052E-4</c:v>
                </c:pt>
                <c:pt idx="626">
                  <c:v>3.7432246123470945E-4</c:v>
                </c:pt>
                <c:pt idx="627">
                  <c:v>3.7786560257156362E-4</c:v>
                </c:pt>
                <c:pt idx="628">
                  <c:v>3.8891186673940305E-4</c:v>
                </c:pt>
                <c:pt idx="629">
                  <c:v>3.8828660650348763E-4</c:v>
                </c:pt>
                <c:pt idx="630">
                  <c:v>3.6911195926874748E-4</c:v>
                </c:pt>
                <c:pt idx="631">
                  <c:v>3.5243835297766912E-4</c:v>
                </c:pt>
                <c:pt idx="632">
                  <c:v>3.4660259077579168E-4</c:v>
                </c:pt>
                <c:pt idx="633">
                  <c:v>3.4639417069715317E-4</c:v>
                </c:pt>
                <c:pt idx="634">
                  <c:v>3.503541521912843E-4</c:v>
                </c:pt>
                <c:pt idx="635">
                  <c:v>3.6306777698823158E-4</c:v>
                </c:pt>
                <c:pt idx="636">
                  <c:v>3.8224242422297167E-4</c:v>
                </c:pt>
                <c:pt idx="637">
                  <c:v>3.8786976634621066E-4</c:v>
                </c:pt>
                <c:pt idx="638">
                  <c:v>3.755729817065404E-4</c:v>
                </c:pt>
                <c:pt idx="639">
                  <c:v>3.6181725651640069E-4</c:v>
                </c:pt>
                <c:pt idx="640">
                  <c:v>3.5285519313494609E-4</c:v>
                </c:pt>
                <c:pt idx="641">
                  <c:v>3.4785311124762257E-4</c:v>
                </c:pt>
                <c:pt idx="642">
                  <c:v>3.4722785101170715E-4</c:v>
                </c:pt>
                <c:pt idx="643">
                  <c:v>3.4972889195536888E-4</c:v>
                </c:pt>
                <c:pt idx="644">
                  <c:v>3.6140041635912378E-4</c:v>
                </c:pt>
                <c:pt idx="645">
                  <c:v>3.8495188524527196E-4</c:v>
                </c:pt>
                <c:pt idx="646">
                  <c:v>3.9870761043541163E-4</c:v>
                </c:pt>
                <c:pt idx="647">
                  <c:v>3.918297478403418E-4</c:v>
                </c:pt>
                <c:pt idx="648">
                  <c:v>3.8307610453752565E-4</c:v>
                </c:pt>
                <c:pt idx="649">
                  <c:v>3.7578140178517886E-4</c:v>
                </c:pt>
                <c:pt idx="650">
                  <c:v>3.6306777698823158E-4</c:v>
                </c:pt>
                <c:pt idx="651">
                  <c:v>3.5139625258447669E-4</c:v>
                </c:pt>
                <c:pt idx="652">
                  <c:v>3.4597733053987626E-4</c:v>
                </c:pt>
                <c:pt idx="653">
                  <c:v>3.4576891046123775E-4</c:v>
                </c:pt>
                <c:pt idx="654">
                  <c:v>3.4868679156217644E-4</c:v>
                </c:pt>
                <c:pt idx="655">
                  <c:v>3.5139625258447669E-4</c:v>
                </c:pt>
                <c:pt idx="656">
                  <c:v>3.5243835297766912E-4</c:v>
                </c:pt>
                <c:pt idx="657">
                  <c:v>3.5452255376405394E-4</c:v>
                </c:pt>
                <c:pt idx="658">
                  <c:v>3.6327619706687009E-4</c:v>
                </c:pt>
                <c:pt idx="659">
                  <c:v>3.7390562107743254E-4</c:v>
                </c:pt>
                <c:pt idx="660">
                  <c:v>3.7369720099879409E-4</c:v>
                </c:pt>
                <c:pt idx="661">
                  <c:v>3.63693037224147E-4</c:v>
                </c:pt>
                <c:pt idx="662">
                  <c:v>3.547309738426924E-4</c:v>
                </c:pt>
                <c:pt idx="663">
                  <c:v>3.4952047187673037E-4</c:v>
                </c:pt>
                <c:pt idx="664">
                  <c:v>3.4806153132626102E-4</c:v>
                </c:pt>
                <c:pt idx="665">
                  <c:v>3.4952047187673037E-4</c:v>
                </c:pt>
                <c:pt idx="666">
                  <c:v>3.5097941242719977E-4</c:v>
                </c:pt>
                <c:pt idx="667">
                  <c:v>3.5577307423588473E-4</c:v>
                </c:pt>
                <c:pt idx="668">
                  <c:v>3.7348878092015553E-4</c:v>
                </c:pt>
                <c:pt idx="669">
                  <c:v>4.0287601200818116E-4</c:v>
                </c:pt>
                <c:pt idx="670">
                  <c:v>4.2267591947883673E-4</c:v>
                </c:pt>
                <c:pt idx="671">
                  <c:v>4.1329701594010516E-4</c:v>
                </c:pt>
                <c:pt idx="672">
                  <c:v>3.8474346516663346E-4</c:v>
                </c:pt>
                <c:pt idx="673">
                  <c:v>3.6577723801053182E-4</c:v>
                </c:pt>
                <c:pt idx="674">
                  <c:v>3.6848669903283206E-4</c:v>
                </c:pt>
                <c:pt idx="675">
                  <c:v>3.7849086280747904E-4</c:v>
                </c:pt>
                <c:pt idx="676">
                  <c:v>3.7911612304339452E-4</c:v>
                </c:pt>
                <c:pt idx="677">
                  <c:v>3.8057506359386381E-4</c:v>
                </c:pt>
                <c:pt idx="678">
                  <c:v>4.0308443208681967E-4</c:v>
                </c:pt>
                <c:pt idx="679">
                  <c:v>4.3059588246709899E-4</c:v>
                </c:pt>
                <c:pt idx="680">
                  <c:v>4.2809484152343721E-4</c:v>
                </c:pt>
                <c:pt idx="681">
                  <c:v>3.9995813090724247E-4</c:v>
                </c:pt>
                <c:pt idx="682">
                  <c:v>3.7369720099879409E-4</c:v>
                </c:pt>
                <c:pt idx="683">
                  <c:v>3.6431829746006242E-4</c:v>
                </c:pt>
                <c:pt idx="684">
                  <c:v>3.8370136477344102E-4</c:v>
                </c:pt>
                <c:pt idx="685">
                  <c:v>4.203832986138135E-4</c:v>
                </c:pt>
                <c:pt idx="686">
                  <c:v>4.3518112419714549E-4</c:v>
                </c:pt>
                <c:pt idx="687">
                  <c:v>4.1913277814198261E-4</c:v>
                </c:pt>
                <c:pt idx="688">
                  <c:v>3.9704024980630377E-4</c:v>
                </c:pt>
                <c:pt idx="689">
                  <c:v>3.7640666202109428E-4</c:v>
                </c:pt>
                <c:pt idx="690">
                  <c:v>3.6181725651640069E-4</c:v>
                </c:pt>
                <c:pt idx="691">
                  <c:v>3.6786143879691659E-4</c:v>
                </c:pt>
                <c:pt idx="692">
                  <c:v>3.8286768445888714E-4</c:v>
                </c:pt>
                <c:pt idx="693">
                  <c:v>3.7994980335794839E-4</c:v>
                </c:pt>
                <c:pt idx="694">
                  <c:v>3.6452671753870087E-4</c:v>
                </c:pt>
                <c:pt idx="695">
                  <c:v>3.63693037224147E-4</c:v>
                </c:pt>
                <c:pt idx="696">
                  <c:v>3.8599398563846429E-4</c:v>
                </c:pt>
                <c:pt idx="697">
                  <c:v>4.0766967381686623E-4</c:v>
                </c:pt>
                <c:pt idx="698">
                  <c:v>3.9974971082860396E-4</c:v>
                </c:pt>
                <c:pt idx="699">
                  <c:v>3.7453088131334796E-4</c:v>
                </c:pt>
                <c:pt idx="700">
                  <c:v>3.6181725651640069E-4</c:v>
                </c:pt>
                <c:pt idx="701">
                  <c:v>3.5994147580865437E-4</c:v>
                </c:pt>
                <c:pt idx="702">
                  <c:v>3.5848253525818503E-4</c:v>
                </c:pt>
                <c:pt idx="703">
                  <c:v>3.6014989588729288E-4</c:v>
                </c:pt>
                <c:pt idx="704">
                  <c:v>3.6223409667367765E-4</c:v>
                </c:pt>
                <c:pt idx="705">
                  <c:v>3.6014989588729288E-4</c:v>
                </c:pt>
                <c:pt idx="706">
                  <c:v>3.593162155727389E-4</c:v>
                </c:pt>
                <c:pt idx="707">
                  <c:v>3.6598565808917028E-4</c:v>
                </c:pt>
                <c:pt idx="708">
                  <c:v>3.7223826044832469E-4</c:v>
                </c:pt>
                <c:pt idx="709">
                  <c:v>3.7182142029104778E-4</c:v>
                </c:pt>
                <c:pt idx="710">
                  <c:v>3.6848669903283206E-4</c:v>
                </c:pt>
                <c:pt idx="711">
                  <c:v>3.6619407816780873E-4</c:v>
                </c:pt>
                <c:pt idx="712">
                  <c:v>3.6265093683095456E-4</c:v>
                </c:pt>
                <c:pt idx="713">
                  <c:v>3.5889937541546194E-4</c:v>
                </c:pt>
                <c:pt idx="714">
                  <c:v>3.5806569510090806E-4</c:v>
                </c:pt>
                <c:pt idx="715">
                  <c:v>3.6140041635912378E-4</c:v>
                </c:pt>
                <c:pt idx="716">
                  <c:v>3.7494772147062487E-4</c:v>
                </c:pt>
                <c:pt idx="717">
                  <c:v>3.9995813090724247E-4</c:v>
                </c:pt>
                <c:pt idx="718">
                  <c:v>4.1454753641193606E-4</c:v>
                </c:pt>
                <c:pt idx="719">
                  <c:v>4.0100023130043485E-4</c:v>
                </c:pt>
                <c:pt idx="720">
                  <c:v>3.7974138327930994E-4</c:v>
                </c:pt>
                <c:pt idx="721">
                  <c:v>3.7202984036968623E-4</c:v>
                </c:pt>
                <c:pt idx="722">
                  <c:v>3.7119616005513225E-4</c:v>
                </c:pt>
                <c:pt idx="723">
                  <c:v>3.7077931989785534E-4</c:v>
                </c:pt>
                <c:pt idx="724">
                  <c:v>3.7598982186381731E-4</c:v>
                </c:pt>
                <c:pt idx="725">
                  <c:v>3.8557714548118733E-4</c:v>
                </c:pt>
                <c:pt idx="726">
                  <c:v>3.8786976634621066E-4</c:v>
                </c:pt>
                <c:pt idx="727">
                  <c:v>3.8203400414433321E-4</c:v>
                </c:pt>
                <c:pt idx="728">
                  <c:v>3.8161716398705625E-4</c:v>
                </c:pt>
                <c:pt idx="729">
                  <c:v>3.9037080728987239E-4</c:v>
                </c:pt>
                <c:pt idx="730">
                  <c:v>3.964149895703883E-4</c:v>
                </c:pt>
                <c:pt idx="731">
                  <c:v>3.905792273685109E-4</c:v>
                </c:pt>
                <c:pt idx="732">
                  <c:v>3.8078348367250238E-4</c:v>
                </c:pt>
                <c:pt idx="733">
                  <c:v>3.7932454312203303E-4</c:v>
                </c:pt>
                <c:pt idx="734">
                  <c:v>3.9662340964902675E-4</c:v>
                </c:pt>
                <c:pt idx="735">
                  <c:v>4.262190608156909E-4</c:v>
                </c:pt>
                <c:pt idx="736">
                  <c:v>4.3622322459033793E-4</c:v>
                </c:pt>
                <c:pt idx="737">
                  <c:v>4.1788225767015166E-4</c:v>
                </c:pt>
                <c:pt idx="738">
                  <c:v>4.0308443208681967E-4</c:v>
                </c:pt>
                <c:pt idx="739">
                  <c:v>4.068359935023123E-4</c:v>
                </c:pt>
                <c:pt idx="740">
                  <c:v>4.172569974342363E-4</c:v>
                </c:pt>
                <c:pt idx="741">
                  <c:v>4.2642748089432935E-4</c:v>
                </c:pt>
                <c:pt idx="742">
                  <c:v>4.2684432105160637E-4</c:v>
                </c:pt>
                <c:pt idx="743">
                  <c:v>4.1621489704104391E-4</c:v>
                </c:pt>
                <c:pt idx="744">
                  <c:v>4.0746125373822777E-4</c:v>
                </c:pt>
                <c:pt idx="745">
                  <c:v>4.112128151537204E-4</c:v>
                </c:pt>
                <c:pt idx="746">
                  <c:v>4.1913277814198261E-4</c:v>
                </c:pt>
                <c:pt idx="747">
                  <c:v>4.1788225767015166E-4</c:v>
                </c:pt>
                <c:pt idx="748">
                  <c:v>4.1517279664785148E-4</c:v>
                </c:pt>
                <c:pt idx="749">
                  <c:v>4.2142539900700583E-4</c:v>
                </c:pt>
                <c:pt idx="750">
                  <c:v>4.293453619952681E-4</c:v>
                </c:pt>
                <c:pt idx="751">
                  <c:v>4.3101272262437596E-4</c:v>
                </c:pt>
                <c:pt idx="752">
                  <c:v>4.2517696042249851E-4</c:v>
                </c:pt>
                <c:pt idx="753">
                  <c:v>4.2017487853517499E-4</c:v>
                </c:pt>
                <c:pt idx="754">
                  <c:v>4.2350959979339071E-4</c:v>
                </c:pt>
                <c:pt idx="755">
                  <c:v>4.2746958128752179E-4</c:v>
                </c:pt>
                <c:pt idx="756">
                  <c:v>4.3226324309620685E-4</c:v>
                </c:pt>
                <c:pt idx="757">
                  <c:v>4.4810316907273123E-4</c:v>
                </c:pt>
                <c:pt idx="758">
                  <c:v>4.6290099465606333E-4</c:v>
                </c:pt>
                <c:pt idx="759">
                  <c:v>4.6456835528517118E-4</c:v>
                </c:pt>
                <c:pt idx="760">
                  <c:v>4.6269257457742487E-4</c:v>
                </c:pt>
                <c:pt idx="761">
                  <c:v>4.6977885725113316E-4</c:v>
                </c:pt>
                <c:pt idx="762">
                  <c:v>4.8791140409268086E-4</c:v>
                </c:pt>
                <c:pt idx="763">
                  <c:v>4.9812398794596641E-4</c:v>
                </c:pt>
                <c:pt idx="764">
                  <c:v>4.8832824424995783E-4</c:v>
                </c:pt>
                <c:pt idx="765">
                  <c:v>4.7811566039667234E-4</c:v>
                </c:pt>
                <c:pt idx="766">
                  <c:v>4.7144621788024102E-4</c:v>
                </c:pt>
                <c:pt idx="767">
                  <c:v>4.591494332405707E-4</c:v>
                </c:pt>
                <c:pt idx="768">
                  <c:v>4.501873698591161E-4</c:v>
                </c:pt>
                <c:pt idx="769">
                  <c:v>4.5081263009503152E-4</c:v>
                </c:pt>
                <c:pt idx="770">
                  <c:v>4.5894101316193225E-4</c:v>
                </c:pt>
                <c:pt idx="771">
                  <c:v>4.7915776078986472E-4</c:v>
                </c:pt>
                <c:pt idx="772">
                  <c:v>5.0812815172061334E-4</c:v>
                </c:pt>
                <c:pt idx="773">
                  <c:v>5.1542285447296013E-4</c:v>
                </c:pt>
                <c:pt idx="774">
                  <c:v>4.9020402495770414E-4</c:v>
                </c:pt>
                <c:pt idx="775">
                  <c:v>4.6602729583564053E-4</c:v>
                </c:pt>
                <c:pt idx="776">
                  <c:v>4.6394309504925571E-4</c:v>
                </c:pt>
                <c:pt idx="777">
                  <c:v>4.7915776078986472E-4</c:v>
                </c:pt>
                <c:pt idx="778">
                  <c:v>5.083365717992519E-4</c:v>
                </c:pt>
                <c:pt idx="779">
                  <c:v>5.3751538280863908E-4</c:v>
                </c:pt>
                <c:pt idx="780">
                  <c:v>5.4126694422413171E-4</c:v>
                </c:pt>
                <c:pt idx="781">
                  <c:v>5.2876173950582289E-4</c:v>
                </c:pt>
                <c:pt idx="782">
                  <c:v>5.3126278044948467E-4</c:v>
                </c:pt>
                <c:pt idx="783">
                  <c:v>5.4439324540370886E-4</c:v>
                </c:pt>
                <c:pt idx="784">
                  <c:v>5.3959958359502385E-4</c:v>
                </c:pt>
                <c:pt idx="785">
                  <c:v>5.1771547533798346E-4</c:v>
                </c:pt>
                <c:pt idx="786">
                  <c:v>5.0291764975465142E-4</c:v>
                </c:pt>
                <c:pt idx="787">
                  <c:v>5.0125028912554356E-4</c:v>
                </c:pt>
                <c:pt idx="788">
                  <c:v>5.0604395093422857E-4</c:v>
                </c:pt>
                <c:pt idx="789">
                  <c:v>5.1354707376521382E-4</c:v>
                </c:pt>
                <c:pt idx="790">
                  <c:v>5.1813231549526048E-4</c:v>
                </c:pt>
                <c:pt idx="791">
                  <c:v>5.2313439738258395E-4</c:v>
                </c:pt>
                <c:pt idx="792">
                  <c:v>5.3397224147178491E-4</c:v>
                </c:pt>
                <c:pt idx="793">
                  <c:v>5.4585218595417826E-4</c:v>
                </c:pt>
                <c:pt idx="794">
                  <c:v>5.5356372886380197E-4</c:v>
                </c:pt>
                <c:pt idx="795">
                  <c:v>5.5856581075112554E-4</c:v>
                </c:pt>
                <c:pt idx="796">
                  <c:v>5.7232153594126509E-4</c:v>
                </c:pt>
                <c:pt idx="797">
                  <c:v>5.9191302333328226E-4</c:v>
                </c:pt>
                <c:pt idx="798">
                  <c:v>5.9358038396239E-4</c:v>
                </c:pt>
                <c:pt idx="799">
                  <c:v>5.7899097845769652E-4</c:v>
                </c:pt>
                <c:pt idx="800">
                  <c:v>5.785741383004195E-4</c:v>
                </c:pt>
                <c:pt idx="801">
                  <c:v>6.0191718710792929E-4</c:v>
                </c:pt>
                <c:pt idx="802">
                  <c:v>6.2942863748820862E-4</c:v>
                </c:pt>
                <c:pt idx="803">
                  <c:v>6.3714018039783232E-4</c:v>
                </c:pt>
                <c:pt idx="804">
                  <c:v>6.2359287528633111E-4</c:v>
                </c:pt>
                <c:pt idx="805">
                  <c:v>6.1150451072529931E-4</c:v>
                </c:pt>
                <c:pt idx="806">
                  <c:v>6.067108489166143E-4</c:v>
                </c:pt>
                <c:pt idx="807">
                  <c:v>5.9712352529924418E-4</c:v>
                </c:pt>
                <c:pt idx="808">
                  <c:v>5.9149618317600524E-4</c:v>
                </c:pt>
                <c:pt idx="809">
                  <c:v>6.0170876702929073E-4</c:v>
                </c:pt>
                <c:pt idx="810">
                  <c:v>6.1692343276989979E-4</c:v>
                </c:pt>
                <c:pt idx="811">
                  <c:v>6.2046657410675396E-4</c:v>
                </c:pt>
                <c:pt idx="812">
                  <c:v>6.1358871151168419E-4</c:v>
                </c:pt>
                <c:pt idx="813">
                  <c:v>6.0650242883797585E-4</c:v>
                </c:pt>
                <c:pt idx="814">
                  <c:v>6.0420980797295252E-4</c:v>
                </c:pt>
                <c:pt idx="815">
                  <c:v>6.067108489166143E-4</c:v>
                </c:pt>
                <c:pt idx="816">
                  <c:v>6.1421397174759955E-4</c:v>
                </c:pt>
                <c:pt idx="817">
                  <c:v>6.2400971544360813E-4</c:v>
                </c:pt>
                <c:pt idx="818">
                  <c:v>6.3422229929689362E-4</c:v>
                </c:pt>
                <c:pt idx="819">
                  <c:v>6.498538051947796E-4</c:v>
                </c:pt>
                <c:pt idx="820">
                  <c:v>6.6840319219360427E-4</c:v>
                </c:pt>
                <c:pt idx="821">
                  <c:v>6.842431181701287E-4</c:v>
                </c:pt>
                <c:pt idx="822">
                  <c:v>7.0404302564078421E-4</c:v>
                </c:pt>
                <c:pt idx="823">
                  <c:v>7.1175456855040802E-4</c:v>
                </c:pt>
                <c:pt idx="824">
                  <c:v>6.8820309966425989E-4</c:v>
                </c:pt>
                <c:pt idx="825">
                  <c:v>6.5964954889078807E-4</c:v>
                </c:pt>
                <c:pt idx="826">
                  <c:v>6.5152116582388746E-4</c:v>
                </c:pt>
                <c:pt idx="827">
                  <c:v>6.5402220676754913E-4</c:v>
                </c:pt>
                <c:pt idx="828">
                  <c:v>6.5402220676754913E-4</c:v>
                </c:pt>
                <c:pt idx="829">
                  <c:v>6.5089590558797198E-4</c:v>
                </c:pt>
                <c:pt idx="830">
                  <c:v>6.5339694653163377E-4</c:v>
                </c:pt>
                <c:pt idx="831">
                  <c:v>6.7007055282271202E-4</c:v>
                </c:pt>
                <c:pt idx="832">
                  <c:v>6.8987046029336764E-4</c:v>
                </c:pt>
                <c:pt idx="833">
                  <c:v>6.9153782092247549E-4</c:v>
                </c:pt>
                <c:pt idx="834">
                  <c:v>6.8111681699055155E-4</c:v>
                </c:pt>
                <c:pt idx="835">
                  <c:v>6.7757367565369727E-4</c:v>
                </c:pt>
                <c:pt idx="836">
                  <c:v>6.8174207722646702E-4</c:v>
                </c:pt>
                <c:pt idx="837">
                  <c:v>6.8382627801285179E-4</c:v>
                </c:pt>
                <c:pt idx="838">
                  <c:v>6.8111681699055155E-4</c:v>
                </c:pt>
                <c:pt idx="839">
                  <c:v>6.8090839691191298E-4</c:v>
                </c:pt>
                <c:pt idx="840">
                  <c:v>6.8695257919242905E-4</c:v>
                </c:pt>
                <c:pt idx="841">
                  <c:v>6.8924520005745227E-4</c:v>
                </c:pt>
                <c:pt idx="842">
                  <c:v>6.8528521856332108E-4</c:v>
                </c:pt>
                <c:pt idx="843">
                  <c:v>6.9091256068656002E-4</c:v>
                </c:pt>
                <c:pt idx="844">
                  <c:v>7.1300508902223886E-4</c:v>
                </c:pt>
                <c:pt idx="845">
                  <c:v>7.27386074448294E-4</c:v>
                </c:pt>
                <c:pt idx="846">
                  <c:v>7.1633981028045458E-4</c:v>
                </c:pt>
                <c:pt idx="847">
                  <c:v>7.0175040477576099E-4</c:v>
                </c:pt>
                <c:pt idx="848">
                  <c:v>7.0091672446120706E-4</c:v>
                </c:pt>
                <c:pt idx="849">
                  <c:v>7.050851260339767E-4</c:v>
                </c:pt>
                <c:pt idx="850">
                  <c:v>7.0841984729219231E-4</c:v>
                </c:pt>
                <c:pt idx="851">
                  <c:v>7.1279666894360052E-4</c:v>
                </c:pt>
                <c:pt idx="852">
                  <c:v>7.1508928980862374E-4</c:v>
                </c:pt>
                <c:pt idx="853">
                  <c:v>7.1488086972998517E-4</c:v>
                </c:pt>
                <c:pt idx="854">
                  <c:v>7.1363034925815434E-4</c:v>
                </c:pt>
                <c:pt idx="855">
                  <c:v>7.109208882358542E-4</c:v>
                </c:pt>
                <c:pt idx="856">
                  <c:v>7.0737774689899992E-4</c:v>
                </c:pt>
                <c:pt idx="857">
                  <c:v>7.0466828587669968E-4</c:v>
                </c:pt>
                <c:pt idx="858">
                  <c:v>7.0779458705627683E-4</c:v>
                </c:pt>
                <c:pt idx="859">
                  <c:v>7.1779875083092387E-4</c:v>
                </c:pt>
                <c:pt idx="860">
                  <c:v>7.244681933473553E-4</c:v>
                </c:pt>
                <c:pt idx="861">
                  <c:v>7.2175873232505506E-4</c:v>
                </c:pt>
                <c:pt idx="862">
                  <c:v>7.1675665043773149E-4</c:v>
                </c:pt>
                <c:pt idx="863">
                  <c:v>7.1488086972998517E-4</c:v>
                </c:pt>
                <c:pt idx="864">
                  <c:v>7.1550612996590065E-4</c:v>
                </c:pt>
                <c:pt idx="865">
                  <c:v>7.1967453153867018E-4</c:v>
                </c:pt>
                <c:pt idx="866">
                  <c:v>7.2863659492012484E-4</c:v>
                </c:pt>
                <c:pt idx="867">
                  <c:v>7.3488919727927925E-4</c:v>
                </c:pt>
                <c:pt idx="868">
                  <c:v>7.332218366501715E-4</c:v>
                </c:pt>
                <c:pt idx="869">
                  <c:v>7.2988711539195578E-4</c:v>
                </c:pt>
                <c:pt idx="870">
                  <c:v>7.2905343507740175E-4</c:v>
                </c:pt>
                <c:pt idx="871">
                  <c:v>7.2759449452693245E-4</c:v>
                </c:pt>
                <c:pt idx="872">
                  <c:v>7.2530187366190912E-4</c:v>
                </c:pt>
                <c:pt idx="873">
                  <c:v>7.2759449452693245E-4</c:v>
                </c:pt>
                <c:pt idx="874">
                  <c:v>7.3530603743655627E-4</c:v>
                </c:pt>
                <c:pt idx="875">
                  <c:v>7.4135021971707211E-4</c:v>
                </c:pt>
                <c:pt idx="876">
                  <c:v>7.4009969924524127E-4</c:v>
                </c:pt>
                <c:pt idx="877">
                  <c:v>7.3655655790838721E-4</c:v>
                </c:pt>
                <c:pt idx="878">
                  <c:v>7.3655655790838721E-4</c:v>
                </c:pt>
                <c:pt idx="879">
                  <c:v>7.3697339806566412E-4</c:v>
                </c:pt>
                <c:pt idx="880">
                  <c:v>7.3551445751519472E-4</c:v>
                </c:pt>
                <c:pt idx="881">
                  <c:v>7.3426393704336377E-4</c:v>
                </c:pt>
                <c:pt idx="882">
                  <c:v>7.3197131617834055E-4</c:v>
                </c:pt>
                <c:pt idx="883">
                  <c:v>7.2988711539195578E-4</c:v>
                </c:pt>
                <c:pt idx="884">
                  <c:v>7.3051237562787115E-4</c:v>
                </c:pt>
                <c:pt idx="885">
                  <c:v>7.3363867680744841E-4</c:v>
                </c:pt>
                <c:pt idx="886">
                  <c:v>7.3676497798702556E-4</c:v>
                </c:pt>
                <c:pt idx="887">
                  <c:v>7.3634813782974865E-4</c:v>
                </c:pt>
                <c:pt idx="888">
                  <c:v>7.3676497798702556E-4</c:v>
                </c:pt>
                <c:pt idx="889">
                  <c:v>7.4197547995298759E-4</c:v>
                </c:pt>
                <c:pt idx="890">
                  <c:v>7.4572704136848021E-4</c:v>
                </c:pt>
                <c:pt idx="891">
                  <c:v>7.423923201102645E-4</c:v>
                </c:pt>
                <c:pt idx="892">
                  <c:v>7.3926601893068735E-4</c:v>
                </c:pt>
                <c:pt idx="893">
                  <c:v>7.3989127916660271E-4</c:v>
                </c:pt>
                <c:pt idx="894">
                  <c:v>7.4072495948115675E-4</c:v>
                </c:pt>
                <c:pt idx="895">
                  <c:v>7.4009969924524127E-4</c:v>
                </c:pt>
                <c:pt idx="896">
                  <c:v>7.4072495948115675E-4</c:v>
                </c:pt>
                <c:pt idx="897">
                  <c:v>7.4301758034617997E-4</c:v>
                </c:pt>
                <c:pt idx="898">
                  <c:v>7.4551862128984187E-4</c:v>
                </c:pt>
                <c:pt idx="899">
                  <c:v>7.4635230160439569E-4</c:v>
                </c:pt>
                <c:pt idx="900">
                  <c:v>7.4551862128984187E-4</c:v>
                </c:pt>
                <c:pt idx="901">
                  <c:v>7.4510178113256474E-4</c:v>
                </c:pt>
                <c:pt idx="902">
                  <c:v>7.4510178113256474E-4</c:v>
                </c:pt>
                <c:pt idx="903">
                  <c:v>7.4426810081801081E-4</c:v>
                </c:pt>
                <c:pt idx="904">
                  <c:v>7.4468494097528783E-4</c:v>
                </c:pt>
                <c:pt idx="905">
                  <c:v>7.4614388152575712E-4</c:v>
                </c:pt>
                <c:pt idx="906">
                  <c:v>7.4697756184031105E-4</c:v>
                </c:pt>
                <c:pt idx="907">
                  <c:v>7.4614388152575712E-4</c:v>
                </c:pt>
                <c:pt idx="908">
                  <c:v>7.4635230160439569E-4</c:v>
                </c:pt>
                <c:pt idx="909">
                  <c:v>7.4843650239078045E-4</c:v>
                </c:pt>
                <c:pt idx="910">
                  <c:v>7.5031228309852677E-4</c:v>
                </c:pt>
                <c:pt idx="911">
                  <c:v>7.5218806380627308E-4</c:v>
                </c:pt>
                <c:pt idx="912">
                  <c:v>7.5468910474993487E-4</c:v>
                </c:pt>
                <c:pt idx="913">
                  <c:v>7.5656488545768118E-4</c:v>
                </c:pt>
                <c:pt idx="914">
                  <c:v>7.5614804530040416E-4</c:v>
                </c:pt>
                <c:pt idx="915">
                  <c:v>7.5552278506448869E-4</c:v>
                </c:pt>
                <c:pt idx="916">
                  <c:v>7.5552278506448869E-4</c:v>
                </c:pt>
                <c:pt idx="917">
                  <c:v>7.5531436498585034E-4</c:v>
                </c:pt>
                <c:pt idx="918">
                  <c:v>7.5531436498585034E-4</c:v>
                </c:pt>
                <c:pt idx="919">
                  <c:v>7.5656488545768118E-4</c:v>
                </c:pt>
                <c:pt idx="920">
                  <c:v>7.5823224608678904E-4</c:v>
                </c:pt>
                <c:pt idx="921">
                  <c:v>7.5927434647998131E-4</c:v>
                </c:pt>
                <c:pt idx="922">
                  <c:v>7.5823224608678904E-4</c:v>
                </c:pt>
                <c:pt idx="923">
                  <c:v>7.5677330553631974E-4</c:v>
                </c:pt>
                <c:pt idx="924">
                  <c:v>7.57398565772235E-4</c:v>
                </c:pt>
                <c:pt idx="925">
                  <c:v>7.5969118663725844E-4</c:v>
                </c:pt>
                <c:pt idx="926">
                  <c:v>7.603164468731738E-4</c:v>
                </c:pt>
                <c:pt idx="927">
                  <c:v>7.5927434647998131E-4</c:v>
                </c:pt>
                <c:pt idx="928">
                  <c:v>7.5906592640134296E-4</c:v>
                </c:pt>
                <c:pt idx="929">
                  <c:v>7.6010802679453535E-4</c:v>
                </c:pt>
                <c:pt idx="930">
                  <c:v>7.6010802679453535E-4</c:v>
                </c:pt>
                <c:pt idx="931">
                  <c:v>7.5969118663725844E-4</c:v>
                </c:pt>
                <c:pt idx="932">
                  <c:v>7.6052486695181237E-4</c:v>
                </c:pt>
                <c:pt idx="933">
                  <c:v>7.6219222758092012E-4</c:v>
                </c:pt>
                <c:pt idx="934">
                  <c:v>7.632343279741125E-4</c:v>
                </c:pt>
                <c:pt idx="935">
                  <c:v>7.6448484844594334E-4</c:v>
                </c:pt>
                <c:pt idx="936">
                  <c:v>7.6636062915368965E-4</c:v>
                </c:pt>
                <c:pt idx="937">
                  <c:v>7.6677746931096678E-4</c:v>
                </c:pt>
                <c:pt idx="938">
                  <c:v>7.6573536891777429E-4</c:v>
                </c:pt>
                <c:pt idx="939">
                  <c:v>7.6573536891777429E-4</c:v>
                </c:pt>
                <c:pt idx="940">
                  <c:v>7.6719430946824369E-4</c:v>
                </c:pt>
                <c:pt idx="941">
                  <c:v>7.6781956970415905E-4</c:v>
                </c:pt>
                <c:pt idx="942">
                  <c:v>7.6719430946824369E-4</c:v>
                </c:pt>
                <c:pt idx="943">
                  <c:v>7.6719430946824369E-4</c:v>
                </c:pt>
                <c:pt idx="944">
                  <c:v>7.6823640986143596E-4</c:v>
                </c:pt>
                <c:pt idx="945">
                  <c:v>7.6886167009735144E-4</c:v>
                </c:pt>
                <c:pt idx="946">
                  <c:v>7.6886167009735144E-4</c:v>
                </c:pt>
                <c:pt idx="947">
                  <c:v>7.6886167009735144E-4</c:v>
                </c:pt>
                <c:pt idx="948">
                  <c:v>7.6948693033326691E-4</c:v>
                </c:pt>
                <c:pt idx="949">
                  <c:v>7.6948693033326691E-4</c:v>
                </c:pt>
                <c:pt idx="950">
                  <c:v>7.6886167009735144E-4</c:v>
                </c:pt>
                <c:pt idx="951">
                  <c:v>7.6907009017599E-4</c:v>
                </c:pt>
                <c:pt idx="952">
                  <c:v>7.6969535041190537E-4</c:v>
                </c:pt>
                <c:pt idx="953">
                  <c:v>7.6969535041190537E-4</c:v>
                </c:pt>
                <c:pt idx="954">
                  <c:v>7.6907009017599E-4</c:v>
                </c:pt>
                <c:pt idx="955">
                  <c:v>7.6948693033326691E-4</c:v>
                </c:pt>
                <c:pt idx="956">
                  <c:v>7.7094587088373631E-4</c:v>
                </c:pt>
                <c:pt idx="957">
                  <c:v>7.7198797127692859E-4</c:v>
                </c:pt>
                <c:pt idx="958">
                  <c:v>7.7177955119829024E-4</c:v>
                </c:pt>
                <c:pt idx="959">
                  <c:v>7.7115429096237466E-4</c:v>
                </c:pt>
                <c:pt idx="960">
                  <c:v>7.7198797127692859E-4</c:v>
                </c:pt>
                <c:pt idx="961">
                  <c:v>7.7323849174875954E-4</c:v>
                </c:pt>
                <c:pt idx="962">
                  <c:v>7.7365533190603655E-4</c:v>
                </c:pt>
                <c:pt idx="963">
                  <c:v>7.7344691182739799E-4</c:v>
                </c:pt>
                <c:pt idx="964">
                  <c:v>7.7323849174875954E-4</c:v>
                </c:pt>
                <c:pt idx="965">
                  <c:v>7.7282165159148263E-4</c:v>
                </c:pt>
                <c:pt idx="966">
                  <c:v>7.7303007167012097E-4</c:v>
                </c:pt>
                <c:pt idx="967">
                  <c:v>7.7386375198467501E-4</c:v>
                </c:pt>
                <c:pt idx="968">
                  <c:v>7.7490585237786729E-4</c:v>
                </c:pt>
                <c:pt idx="969">
                  <c:v>7.753226925351443E-4</c:v>
                </c:pt>
                <c:pt idx="970">
                  <c:v>7.7469743229922894E-4</c:v>
                </c:pt>
                <c:pt idx="971">
                  <c:v>7.7386375198467501E-4</c:v>
                </c:pt>
                <c:pt idx="972">
                  <c:v>7.7323849174875954E-4</c:v>
                </c:pt>
                <c:pt idx="973">
                  <c:v>7.7323849174875954E-4</c:v>
                </c:pt>
                <c:pt idx="974">
                  <c:v>7.7365533190603655E-4</c:v>
                </c:pt>
                <c:pt idx="975">
                  <c:v>7.7428059214195203E-4</c:v>
                </c:pt>
                <c:pt idx="976">
                  <c:v>7.7448901222059038E-4</c:v>
                </c:pt>
                <c:pt idx="977">
                  <c:v>7.7448901222059038E-4</c:v>
                </c:pt>
                <c:pt idx="978">
                  <c:v>7.7490585237786729E-4</c:v>
                </c:pt>
                <c:pt idx="979">
                  <c:v>7.7469743229922894E-4</c:v>
                </c:pt>
                <c:pt idx="980">
                  <c:v>7.7386375198467501E-4</c:v>
                </c:pt>
                <c:pt idx="981">
                  <c:v>7.7282165159148263E-4</c:v>
                </c:pt>
                <c:pt idx="982">
                  <c:v>7.7282165159148263E-4</c:v>
                </c:pt>
                <c:pt idx="983">
                  <c:v>7.7407217206331346E-4</c:v>
                </c:pt>
                <c:pt idx="984">
                  <c:v>7.7553111261378287E-4</c:v>
                </c:pt>
                <c:pt idx="985">
                  <c:v>7.7615637284969834E-4</c:v>
                </c:pt>
                <c:pt idx="986">
                  <c:v>7.7636479292833669E-4</c:v>
                </c:pt>
                <c:pt idx="987">
                  <c:v>7.7594795277105978E-4</c:v>
                </c:pt>
                <c:pt idx="988">
                  <c:v>7.7448901222059038E-4</c:v>
                </c:pt>
                <c:pt idx="989">
                  <c:v>7.7303007167012097E-4</c:v>
                </c:pt>
                <c:pt idx="990">
                  <c:v>7.7261323151284406E-4</c:v>
                </c:pt>
                <c:pt idx="991">
                  <c:v>7.7365533190603655E-4</c:v>
                </c:pt>
                <c:pt idx="992">
                  <c:v>7.7428059214195203E-4</c:v>
                </c:pt>
                <c:pt idx="993">
                  <c:v>7.7386375198467501E-4</c:v>
                </c:pt>
                <c:pt idx="994">
                  <c:v>7.7344691182739799E-4</c:v>
                </c:pt>
                <c:pt idx="995">
                  <c:v>7.7303007167012097E-4</c:v>
                </c:pt>
                <c:pt idx="996">
                  <c:v>7.7219639135556715E-4</c:v>
                </c:pt>
                <c:pt idx="997">
                  <c:v>7.7157113111965168E-4</c:v>
                </c:pt>
                <c:pt idx="998">
                  <c:v>7.7136271104101322E-4</c:v>
                </c:pt>
                <c:pt idx="999">
                  <c:v>7.7177955119829024E-4</c:v>
                </c:pt>
                <c:pt idx="1000">
                  <c:v>7.7157113111965168E-4</c:v>
                </c:pt>
                <c:pt idx="1001">
                  <c:v>7.7136271104101322E-4</c:v>
                </c:pt>
                <c:pt idx="1002">
                  <c:v>7.7198797127692859E-4</c:v>
                </c:pt>
                <c:pt idx="1003">
                  <c:v>7.7198797127692859E-4</c:v>
                </c:pt>
                <c:pt idx="1004">
                  <c:v>7.7136271104101322E-4</c:v>
                </c:pt>
                <c:pt idx="1005">
                  <c:v>7.7073745080509775E-4</c:v>
                </c:pt>
                <c:pt idx="1006">
                  <c:v>7.7073745080509775E-4</c:v>
                </c:pt>
                <c:pt idx="1007">
                  <c:v>7.6990377049054393E-4</c:v>
                </c:pt>
                <c:pt idx="1008">
                  <c:v>7.6907009017599E-4</c:v>
                </c:pt>
                <c:pt idx="1009">
                  <c:v>7.6907009017599E-4</c:v>
                </c:pt>
                <c:pt idx="1010">
                  <c:v>7.6948693033326691E-4</c:v>
                </c:pt>
                <c:pt idx="1011">
                  <c:v>7.6948693033326691E-4</c:v>
                </c:pt>
                <c:pt idx="1012">
                  <c:v>7.6844482994007453E-4</c:v>
                </c:pt>
                <c:pt idx="1013">
                  <c:v>7.6740272954688203E-4</c:v>
                </c:pt>
                <c:pt idx="1014">
                  <c:v>7.6698588938960512E-4</c:v>
                </c:pt>
                <c:pt idx="1015">
                  <c:v>7.6636062915368965E-4</c:v>
                </c:pt>
                <c:pt idx="1016">
                  <c:v>7.6552694883913572E-4</c:v>
                </c:pt>
                <c:pt idx="1017">
                  <c:v>7.6552694883913572E-4</c:v>
                </c:pt>
                <c:pt idx="1018">
                  <c:v>7.6594378899641274E-4</c:v>
                </c:pt>
                <c:pt idx="1019">
                  <c:v>7.6594378899641274E-4</c:v>
                </c:pt>
                <c:pt idx="1020">
                  <c:v>7.6573536891777429E-4</c:v>
                </c:pt>
                <c:pt idx="1021">
                  <c:v>7.6552694883913572E-4</c:v>
                </c:pt>
                <c:pt idx="1022">
                  <c:v>7.6490168860322047E-4</c:v>
                </c:pt>
                <c:pt idx="1023">
                  <c:v>7.6365116813138941E-4</c:v>
                </c:pt>
                <c:pt idx="1024">
                  <c:v>7.6302590789547394E-4</c:v>
                </c:pt>
                <c:pt idx="1025">
                  <c:v>7.632343279741125E-4</c:v>
                </c:pt>
                <c:pt idx="1026">
                  <c:v>7.6344274805275106E-4</c:v>
                </c:pt>
                <c:pt idx="1027">
                  <c:v>7.6302590789547394E-4</c:v>
                </c:pt>
                <c:pt idx="1028">
                  <c:v>7.6198380750228166E-4</c:v>
                </c:pt>
                <c:pt idx="1029">
                  <c:v>7.6094170710908928E-4</c:v>
                </c:pt>
                <c:pt idx="1030">
                  <c:v>7.603164468731738E-4</c:v>
                </c:pt>
                <c:pt idx="1031">
                  <c:v>7.6010802679453535E-4</c:v>
                </c:pt>
                <c:pt idx="1032">
                  <c:v>7.5989960671589678E-4</c:v>
                </c:pt>
                <c:pt idx="1033">
                  <c:v>7.5969118663725844E-4</c:v>
                </c:pt>
                <c:pt idx="1034">
                  <c:v>7.5927434647998131E-4</c:v>
                </c:pt>
                <c:pt idx="1035">
                  <c:v>7.588575063227044E-4</c:v>
                </c:pt>
                <c:pt idx="1036">
                  <c:v>7.5781540592951213E-4</c:v>
                </c:pt>
                <c:pt idx="1037">
                  <c:v>7.5719014569359665E-4</c:v>
                </c:pt>
                <c:pt idx="1038">
                  <c:v>7.5698172561495809E-4</c:v>
                </c:pt>
                <c:pt idx="1039">
                  <c:v>7.5635646537904272E-4</c:v>
                </c:pt>
                <c:pt idx="1040">
                  <c:v>7.5552278506448869E-4</c:v>
                </c:pt>
                <c:pt idx="1041">
                  <c:v>7.5489752482857343E-4</c:v>
                </c:pt>
                <c:pt idx="1042">
                  <c:v>7.5510594490721178E-4</c:v>
                </c:pt>
                <c:pt idx="1043">
                  <c:v>7.5468910474993487E-4</c:v>
                </c:pt>
                <c:pt idx="1044">
                  <c:v>7.5364700435674237E-4</c:v>
                </c:pt>
                <c:pt idx="1045">
                  <c:v>7.5323016419946546E-4</c:v>
                </c:pt>
                <c:pt idx="1046">
                  <c:v>7.526049039635501E-4</c:v>
                </c:pt>
                <c:pt idx="1047">
                  <c:v>7.5156280357035771E-4</c:v>
                </c:pt>
                <c:pt idx="1048">
                  <c:v>7.5072912325580379E-4</c:v>
                </c:pt>
                <c:pt idx="1049">
                  <c:v>7.5052070317716522E-4</c:v>
                </c:pt>
                <c:pt idx="1050">
                  <c:v>7.5031228309852677E-4</c:v>
                </c:pt>
                <c:pt idx="1051">
                  <c:v>7.5010386301988831E-4</c:v>
                </c:pt>
                <c:pt idx="1052">
                  <c:v>7.496870228626114E-4</c:v>
                </c:pt>
                <c:pt idx="1053">
                  <c:v>7.4906176262669593E-4</c:v>
                </c:pt>
                <c:pt idx="1054">
                  <c:v>7.4760282207622653E-4</c:v>
                </c:pt>
                <c:pt idx="1055">
                  <c:v>7.4614388152575712E-4</c:v>
                </c:pt>
                <c:pt idx="1056">
                  <c:v>7.453102012112033E-4</c:v>
                </c:pt>
                <c:pt idx="1057">
                  <c:v>7.4510178113256474E-4</c:v>
                </c:pt>
                <c:pt idx="1058">
                  <c:v>7.4405968073937246E-4</c:v>
                </c:pt>
                <c:pt idx="1059">
                  <c:v>7.4301758034617997E-4</c:v>
                </c:pt>
                <c:pt idx="1060">
                  <c:v>7.4280916026754152E-4</c:v>
                </c:pt>
                <c:pt idx="1061">
                  <c:v>7.4301758034617997E-4</c:v>
                </c:pt>
                <c:pt idx="1062">
                  <c:v>7.423923201102645E-4</c:v>
                </c:pt>
                <c:pt idx="1063">
                  <c:v>7.4176705987434902E-4</c:v>
                </c:pt>
                <c:pt idx="1064">
                  <c:v>7.4135021971707211E-4</c:v>
                </c:pt>
                <c:pt idx="1065">
                  <c:v>7.409333795597952E-4</c:v>
                </c:pt>
                <c:pt idx="1066">
                  <c:v>7.3968285908796436E-4</c:v>
                </c:pt>
                <c:pt idx="1067">
                  <c:v>7.3780707838021805E-4</c:v>
                </c:pt>
                <c:pt idx="1068">
                  <c:v>7.3613971775111009E-4</c:v>
                </c:pt>
                <c:pt idx="1069">
                  <c:v>7.3488919727927925E-4</c:v>
                </c:pt>
                <c:pt idx="1070">
                  <c:v>7.3405551696472543E-4</c:v>
                </c:pt>
                <c:pt idx="1071">
                  <c:v>7.3384709688608686E-4</c:v>
                </c:pt>
                <c:pt idx="1072">
                  <c:v>7.3363867680744841E-4</c:v>
                </c:pt>
                <c:pt idx="1073">
                  <c:v>7.332218366501715E-4</c:v>
                </c:pt>
                <c:pt idx="1074">
                  <c:v>7.3280499649289437E-4</c:v>
                </c:pt>
                <c:pt idx="1075">
                  <c:v>7.3238815633561746E-4</c:v>
                </c:pt>
                <c:pt idx="1076">
                  <c:v>7.317628960997021E-4</c:v>
                </c:pt>
                <c:pt idx="1077">
                  <c:v>7.3051237562787115E-4</c:v>
                </c:pt>
                <c:pt idx="1078">
                  <c:v>7.2947027523467887E-4</c:v>
                </c:pt>
                <c:pt idx="1079">
                  <c:v>7.2926185515604031E-4</c:v>
                </c:pt>
                <c:pt idx="1080">
                  <c:v>7.2947027523467887E-4</c:v>
                </c:pt>
                <c:pt idx="1081">
                  <c:v>7.288450149987634E-4</c:v>
                </c:pt>
                <c:pt idx="1082">
                  <c:v>7.2759449452693245E-4</c:v>
                </c:pt>
                <c:pt idx="1083">
                  <c:v>7.2655239413374018E-4</c:v>
                </c:pt>
                <c:pt idx="1084">
                  <c:v>7.259271338978247E-4</c:v>
                </c:pt>
                <c:pt idx="1085">
                  <c:v>7.2530187366190912E-4</c:v>
                </c:pt>
                <c:pt idx="1086">
                  <c:v>7.2425977326871685E-4</c:v>
                </c:pt>
                <c:pt idx="1087">
                  <c:v>7.2363451303280137E-4</c:v>
                </c:pt>
                <c:pt idx="1088">
                  <c:v>7.2321767287552446E-4</c:v>
                </c:pt>
                <c:pt idx="1089">
                  <c:v>7.2238399256097053E-4</c:v>
                </c:pt>
                <c:pt idx="1090">
                  <c:v>7.215503122464165E-4</c:v>
                </c:pt>
                <c:pt idx="1091">
                  <c:v>7.2092505201050124E-4</c:v>
                </c:pt>
                <c:pt idx="1092">
                  <c:v>7.1988295161730875E-4</c:v>
                </c:pt>
                <c:pt idx="1093">
                  <c:v>7.1842401106683945E-4</c:v>
                </c:pt>
                <c:pt idx="1094">
                  <c:v>7.1717349059500861E-4</c:v>
                </c:pt>
                <c:pt idx="1095">
                  <c:v>7.1654823035909314E-4</c:v>
                </c:pt>
                <c:pt idx="1096">
                  <c:v>7.1592297012317756E-4</c:v>
                </c:pt>
                <c:pt idx="1097">
                  <c:v>7.1488086972998517E-4</c:v>
                </c:pt>
                <c:pt idx="1098">
                  <c:v>7.1425560949406981E-4</c:v>
                </c:pt>
                <c:pt idx="1099">
                  <c:v>7.1404718941543125E-4</c:v>
                </c:pt>
                <c:pt idx="1100">
                  <c:v>7.1321350910087743E-4</c:v>
                </c:pt>
                <c:pt idx="1101">
                  <c:v>7.1175456855040802E-4</c:v>
                </c:pt>
                <c:pt idx="1102">
                  <c:v>7.1029562799993862E-4</c:v>
                </c:pt>
                <c:pt idx="1103">
                  <c:v>7.0904510752810789E-4</c:v>
                </c:pt>
                <c:pt idx="1104">
                  <c:v>7.0821142721355396E-4</c:v>
                </c:pt>
                <c:pt idx="1105">
                  <c:v>7.080030071349154E-4</c:v>
                </c:pt>
                <c:pt idx="1106">
                  <c:v>7.080030071349154E-4</c:v>
                </c:pt>
                <c:pt idx="1107">
                  <c:v>7.0779458705627683E-4</c:v>
                </c:pt>
                <c:pt idx="1108">
                  <c:v>7.0696090674172301E-4</c:v>
                </c:pt>
                <c:pt idx="1109">
                  <c:v>7.0571038626989217E-4</c:v>
                </c:pt>
                <c:pt idx="1110">
                  <c:v>7.0466828587669968E-4</c:v>
                </c:pt>
                <c:pt idx="1111">
                  <c:v>7.0425144571942277E-4</c:v>
                </c:pt>
                <c:pt idx="1112">
                  <c:v>7.0341776540486895E-4</c:v>
                </c:pt>
                <c:pt idx="1113">
                  <c:v>7.0175040477576099E-4</c:v>
                </c:pt>
                <c:pt idx="1114">
                  <c:v>7.0008304414665324E-4</c:v>
                </c:pt>
                <c:pt idx="1115">
                  <c:v>6.9945778391073776E-4</c:v>
                </c:pt>
                <c:pt idx="1116">
                  <c:v>6.9924936383209931E-4</c:v>
                </c:pt>
                <c:pt idx="1117">
                  <c:v>6.9883252367482229E-4</c:v>
                </c:pt>
                <c:pt idx="1118">
                  <c:v>6.9841568351754527E-4</c:v>
                </c:pt>
                <c:pt idx="1119">
                  <c:v>6.9779042328163001E-4</c:v>
                </c:pt>
                <c:pt idx="1120">
                  <c:v>6.9695674296707598E-4</c:v>
                </c:pt>
                <c:pt idx="1121">
                  <c:v>6.959146425738837E-4</c:v>
                </c:pt>
                <c:pt idx="1122">
                  <c:v>6.9466412210205265E-4</c:v>
                </c:pt>
                <c:pt idx="1123">
                  <c:v>6.9362202170886026E-4</c:v>
                </c:pt>
                <c:pt idx="1124">
                  <c:v>6.9257992131566799E-4</c:v>
                </c:pt>
                <c:pt idx="1125">
                  <c:v>6.9216308115839108E-4</c:v>
                </c:pt>
                <c:pt idx="1126">
                  <c:v>6.9174624100111395E-4</c:v>
                </c:pt>
                <c:pt idx="1127">
                  <c:v>6.9132940084383704E-4</c:v>
                </c:pt>
                <c:pt idx="1128">
                  <c:v>6.900788803720062E-4</c:v>
                </c:pt>
                <c:pt idx="1129">
                  <c:v>6.8882835990017536E-4</c:v>
                </c:pt>
                <c:pt idx="1130">
                  <c:v>6.8799467958562132E-4</c:v>
                </c:pt>
                <c:pt idx="1131">
                  <c:v>6.8736941934970596E-4</c:v>
                </c:pt>
                <c:pt idx="1132">
                  <c:v>6.8653573903515192E-4</c:v>
                </c:pt>
                <c:pt idx="1133">
                  <c:v>6.857020587205981E-4</c:v>
                </c:pt>
                <c:pt idx="1134">
                  <c:v>6.8486837840604417E-4</c:v>
                </c:pt>
                <c:pt idx="1135">
                  <c:v>6.8403469809149024E-4</c:v>
                </c:pt>
                <c:pt idx="1136">
                  <c:v>6.8299259769829786E-4</c:v>
                </c:pt>
                <c:pt idx="1137">
                  <c:v>6.8195049730510548E-4</c:v>
                </c:pt>
                <c:pt idx="1138">
                  <c:v>6.8090839691191298E-4</c:v>
                </c:pt>
                <c:pt idx="1139">
                  <c:v>6.8069997683327464E-4</c:v>
                </c:pt>
                <c:pt idx="1140">
                  <c:v>6.8007471659735916E-4</c:v>
                </c:pt>
                <c:pt idx="1141">
                  <c:v>6.7882419612552833E-4</c:v>
                </c:pt>
                <c:pt idx="1142">
                  <c:v>6.7757367565369727E-4</c:v>
                </c:pt>
                <c:pt idx="1143">
                  <c:v>6.7632315518186654E-4</c:v>
                </c:pt>
                <c:pt idx="1144">
                  <c:v>6.7528105478867405E-4</c:v>
                </c:pt>
                <c:pt idx="1145">
                  <c:v>6.750726347100357E-4</c:v>
                </c:pt>
                <c:pt idx="1146">
                  <c:v>6.7528105478867405E-4</c:v>
                </c:pt>
                <c:pt idx="1147">
                  <c:v>6.7486421463139714E-4</c:v>
                </c:pt>
                <c:pt idx="1148">
                  <c:v>6.7382211423820464E-4</c:v>
                </c:pt>
                <c:pt idx="1149">
                  <c:v>6.7298843392365082E-4</c:v>
                </c:pt>
                <c:pt idx="1150">
                  <c:v>6.7236317368773535E-4</c:v>
                </c:pt>
                <c:pt idx="1151">
                  <c:v>6.7111265321590451E-4</c:v>
                </c:pt>
                <c:pt idx="1152">
                  <c:v>6.7027897290135058E-4</c:v>
                </c:pt>
                <c:pt idx="1153">
                  <c:v>6.7007055282271202E-4</c:v>
                </c:pt>
                <c:pt idx="1154">
                  <c:v>6.6944529258679676E-4</c:v>
                </c:pt>
                <c:pt idx="1155">
                  <c:v>6.6798635203632736E-4</c:v>
                </c:pt>
                <c:pt idx="1156">
                  <c:v>6.6652741148585796E-4</c:v>
                </c:pt>
                <c:pt idx="1157">
                  <c:v>6.6569373117130414E-4</c:v>
                </c:pt>
                <c:pt idx="1158">
                  <c:v>6.6527689101402701E-4</c:v>
                </c:pt>
                <c:pt idx="1159">
                  <c:v>6.6465163077811164E-4</c:v>
                </c:pt>
                <c:pt idx="1160">
                  <c:v>6.6360953038491926E-4</c:v>
                </c:pt>
                <c:pt idx="1161">
                  <c:v>6.6256742999172677E-4</c:v>
                </c:pt>
                <c:pt idx="1162">
                  <c:v>6.6215058983444986E-4</c:v>
                </c:pt>
                <c:pt idx="1163">
                  <c:v>6.6152532959853438E-4</c:v>
                </c:pt>
                <c:pt idx="1164">
                  <c:v>6.6027480912670355E-4</c:v>
                </c:pt>
                <c:pt idx="1165">
                  <c:v>6.5923270873351116E-4</c:v>
                </c:pt>
                <c:pt idx="1166">
                  <c:v>6.5839902841895723E-4</c:v>
                </c:pt>
                <c:pt idx="1167">
                  <c:v>6.5798218826168032E-4</c:v>
                </c:pt>
                <c:pt idx="1168">
                  <c:v>6.5756534810440341E-4</c:v>
                </c:pt>
                <c:pt idx="1169">
                  <c:v>6.5714850794712639E-4</c:v>
                </c:pt>
                <c:pt idx="1170">
                  <c:v>6.5631482763257236E-4</c:v>
                </c:pt>
                <c:pt idx="1171">
                  <c:v>6.5506430716074152E-4</c:v>
                </c:pt>
                <c:pt idx="1172">
                  <c:v>6.5464746700346461E-4</c:v>
                </c:pt>
                <c:pt idx="1173">
                  <c:v>6.5443904692482604E-4</c:v>
                </c:pt>
                <c:pt idx="1174">
                  <c:v>6.5381378668891079E-4</c:v>
                </c:pt>
                <c:pt idx="1175">
                  <c:v>6.527716862957183E-4</c:v>
                </c:pt>
                <c:pt idx="1176">
                  <c:v>6.5214642605980282E-4</c:v>
                </c:pt>
                <c:pt idx="1177">
                  <c:v>6.5131274574524889E-4</c:v>
                </c:pt>
                <c:pt idx="1178">
                  <c:v>6.5068748550933353E-4</c:v>
                </c:pt>
                <c:pt idx="1179">
                  <c:v>6.498538051947796E-4</c:v>
                </c:pt>
                <c:pt idx="1180">
                  <c:v>6.4902012488022567E-4</c:v>
                </c:pt>
                <c:pt idx="1181">
                  <c:v>6.483948646443102E-4</c:v>
                </c:pt>
                <c:pt idx="1182">
                  <c:v>6.4735276425111781E-4</c:v>
                </c:pt>
                <c:pt idx="1183">
                  <c:v>6.4651908393656388E-4</c:v>
                </c:pt>
                <c:pt idx="1184">
                  <c:v>6.4589382370064852E-4</c:v>
                </c:pt>
                <c:pt idx="1185">
                  <c:v>6.454769835433715E-4</c:v>
                </c:pt>
                <c:pt idx="1186">
                  <c:v>6.4506014338609448E-4</c:v>
                </c:pt>
                <c:pt idx="1187">
                  <c:v>6.4464330322881757E-4</c:v>
                </c:pt>
                <c:pt idx="1188">
                  <c:v>6.4360120283562519E-4</c:v>
                </c:pt>
                <c:pt idx="1189">
                  <c:v>6.4214226228515589E-4</c:v>
                </c:pt>
                <c:pt idx="1190">
                  <c:v>6.411001618919634E-4</c:v>
                </c:pt>
                <c:pt idx="1191">
                  <c:v>6.4047490165604804E-4</c:v>
                </c:pt>
                <c:pt idx="1192">
                  <c:v>6.4026648157740958E-4</c:v>
                </c:pt>
                <c:pt idx="1193">
                  <c:v>6.4005806149877102E-4</c:v>
                </c:pt>
                <c:pt idx="1194">
                  <c:v>6.3943280126285554E-4</c:v>
                </c:pt>
                <c:pt idx="1195">
                  <c:v>6.3818228079102471E-4</c:v>
                </c:pt>
                <c:pt idx="1196">
                  <c:v>6.3693176031919387E-4</c:v>
                </c:pt>
                <c:pt idx="1197">
                  <c:v>6.3651492016191696E-4</c:v>
                </c:pt>
                <c:pt idx="1198">
                  <c:v>6.3630650008327839E-4</c:v>
                </c:pt>
                <c:pt idx="1199">
                  <c:v>6.3651492016191696E-4</c:v>
                </c:pt>
                <c:pt idx="1200">
                  <c:v>6.3651492016191696E-4</c:v>
                </c:pt>
                <c:pt idx="1201">
                  <c:v>6.3609808000463994E-4</c:v>
                </c:pt>
                <c:pt idx="1202">
                  <c:v>6.3463913945417064E-4</c:v>
                </c:pt>
                <c:pt idx="1203">
                  <c:v>6.333886189823397E-4</c:v>
                </c:pt>
                <c:pt idx="1204">
                  <c:v>6.3234651858914731E-4</c:v>
                </c:pt>
                <c:pt idx="1205">
                  <c:v>6.3130441819595493E-4</c:v>
                </c:pt>
                <c:pt idx="1206">
                  <c:v>6.3005389772412398E-4</c:v>
                </c:pt>
                <c:pt idx="1207">
                  <c:v>6.2963705756684707E-4</c:v>
                </c:pt>
                <c:pt idx="1208">
                  <c:v>6.2942863748820862E-4</c:v>
                </c:pt>
                <c:pt idx="1209">
                  <c:v>6.290117973309316E-4</c:v>
                </c:pt>
                <c:pt idx="1210">
                  <c:v>6.2838653709501612E-4</c:v>
                </c:pt>
                <c:pt idx="1211">
                  <c:v>6.2776127685910076E-4</c:v>
                </c:pt>
                <c:pt idx="1212">
                  <c:v>6.2734443670182374E-4</c:v>
                </c:pt>
                <c:pt idx="1213">
                  <c:v>6.2692759654454683E-4</c:v>
                </c:pt>
                <c:pt idx="1214">
                  <c:v>6.2671917646590837E-4</c:v>
                </c:pt>
                <c:pt idx="1215">
                  <c:v>6.2651075638726981E-4</c:v>
                </c:pt>
                <c:pt idx="1216">
                  <c:v>6.260939162299929E-4</c:v>
                </c:pt>
                <c:pt idx="1217">
                  <c:v>6.2546865599407743E-4</c:v>
                </c:pt>
                <c:pt idx="1218">
                  <c:v>6.246349756795235E-4</c:v>
                </c:pt>
                <c:pt idx="1219">
                  <c:v>6.2338445520769266E-4</c:v>
                </c:pt>
                <c:pt idx="1220">
                  <c:v>6.2255077489313873E-4</c:v>
                </c:pt>
                <c:pt idx="1221">
                  <c:v>6.2234235481450028E-4</c:v>
                </c:pt>
                <c:pt idx="1222">
                  <c:v>6.2213393473586182E-4</c:v>
                </c:pt>
                <c:pt idx="1223">
                  <c:v>6.217170945785848E-4</c:v>
                </c:pt>
                <c:pt idx="1224">
                  <c:v>6.2109183434266944E-4</c:v>
                </c:pt>
                <c:pt idx="1225">
                  <c:v>6.2046657410675396E-4</c:v>
                </c:pt>
                <c:pt idx="1226">
                  <c:v>6.2004973394947694E-4</c:v>
                </c:pt>
                <c:pt idx="1227">
                  <c:v>6.1942447371356158E-4</c:v>
                </c:pt>
                <c:pt idx="1228">
                  <c:v>6.1900763355628456E-4</c:v>
                </c:pt>
                <c:pt idx="1229">
                  <c:v>6.1838237332036909E-4</c:v>
                </c:pt>
                <c:pt idx="1230">
                  <c:v>6.1775711308445372E-4</c:v>
                </c:pt>
                <c:pt idx="1231">
                  <c:v>6.1754869300581527E-4</c:v>
                </c:pt>
                <c:pt idx="1232">
                  <c:v>6.1692343276989979E-4</c:v>
                </c:pt>
                <c:pt idx="1233">
                  <c:v>6.1650659261262277E-4</c:v>
                </c:pt>
                <c:pt idx="1234">
                  <c:v>6.1588133237670741E-4</c:v>
                </c:pt>
                <c:pt idx="1235">
                  <c:v>6.154644922194305E-4</c:v>
                </c:pt>
                <c:pt idx="1236">
                  <c:v>6.1504765206215348E-4</c:v>
                </c:pt>
                <c:pt idx="1237">
                  <c:v>6.1483923198351492E-4</c:v>
                </c:pt>
                <c:pt idx="1238">
                  <c:v>6.1463081190487646E-4</c:v>
                </c:pt>
                <c:pt idx="1239">
                  <c:v>6.1421397174759955E-4</c:v>
                </c:pt>
                <c:pt idx="1240">
                  <c:v>6.1379713159032264E-4</c:v>
                </c:pt>
                <c:pt idx="1241">
                  <c:v>6.1275503119713015E-4</c:v>
                </c:pt>
                <c:pt idx="1242">
                  <c:v>6.1192135088257633E-4</c:v>
                </c:pt>
                <c:pt idx="1243">
                  <c:v>6.1192135088257633E-4</c:v>
                </c:pt>
                <c:pt idx="1244">
                  <c:v>6.1233819103985324E-4</c:v>
                </c:pt>
                <c:pt idx="1245">
                  <c:v>6.1233819103985324E-4</c:v>
                </c:pt>
                <c:pt idx="1246">
                  <c:v>6.1212977096121478E-4</c:v>
                </c:pt>
                <c:pt idx="1247">
                  <c:v>6.1129609064666086E-4</c:v>
                </c:pt>
                <c:pt idx="1248">
                  <c:v>6.1025399025346847E-4</c:v>
                </c:pt>
                <c:pt idx="1249">
                  <c:v>6.0942030993891454E-4</c:v>
                </c:pt>
                <c:pt idx="1250">
                  <c:v>6.0921188986027598E-4</c:v>
                </c:pt>
                <c:pt idx="1251">
                  <c:v>6.0921188986027598E-4</c:v>
                </c:pt>
                <c:pt idx="1252">
                  <c:v>6.0879504970299907E-4</c:v>
                </c:pt>
                <c:pt idx="1253">
                  <c:v>6.081697894670837E-4</c:v>
                </c:pt>
                <c:pt idx="1254">
                  <c:v>6.0775294930980669E-4</c:v>
                </c:pt>
                <c:pt idx="1255">
                  <c:v>6.0733610915252967E-4</c:v>
                </c:pt>
                <c:pt idx="1256">
                  <c:v>6.0712768907389121E-4</c:v>
                </c:pt>
                <c:pt idx="1257">
                  <c:v>6.0691926899525276E-4</c:v>
                </c:pt>
                <c:pt idx="1258">
                  <c:v>6.067108489166143E-4</c:v>
                </c:pt>
                <c:pt idx="1259">
                  <c:v>6.0650242883797585E-4</c:v>
                </c:pt>
                <c:pt idx="1260">
                  <c:v>6.0587716860206037E-4</c:v>
                </c:pt>
                <c:pt idx="1261">
                  <c:v>6.052519083661449E-4</c:v>
                </c:pt>
                <c:pt idx="1262">
                  <c:v>6.0483506820886799E-4</c:v>
                </c:pt>
                <c:pt idx="1263">
                  <c:v>6.0441822805159108E-4</c:v>
                </c:pt>
                <c:pt idx="1264">
                  <c:v>6.0400138789431406E-4</c:v>
                </c:pt>
                <c:pt idx="1265">
                  <c:v>6.0379296781567561E-4</c:v>
                </c:pt>
                <c:pt idx="1266">
                  <c:v>6.0400138789431406E-4</c:v>
                </c:pt>
                <c:pt idx="1267">
                  <c:v>6.0400138789431406E-4</c:v>
                </c:pt>
                <c:pt idx="1268">
                  <c:v>6.0358454773703704E-4</c:v>
                </c:pt>
                <c:pt idx="1269">
                  <c:v>6.0275086742248322E-4</c:v>
                </c:pt>
                <c:pt idx="1270">
                  <c:v>6.0254244734384477E-4</c:v>
                </c:pt>
                <c:pt idx="1271">
                  <c:v>6.0275086742248322E-4</c:v>
                </c:pt>
                <c:pt idx="1272">
                  <c:v>6.0275086742248322E-4</c:v>
                </c:pt>
                <c:pt idx="1273">
                  <c:v>6.0212560718656775E-4</c:v>
                </c:pt>
                <c:pt idx="1274">
                  <c:v>6.0191718710792929E-4</c:v>
                </c:pt>
                <c:pt idx="1275">
                  <c:v>6.023340272652062E-4</c:v>
                </c:pt>
                <c:pt idx="1276">
                  <c:v>6.0212560718656775E-4</c:v>
                </c:pt>
                <c:pt idx="1277">
                  <c:v>6.0129192687201382E-4</c:v>
                </c:pt>
                <c:pt idx="1278">
                  <c:v>6.0045824655745989E-4</c:v>
                </c:pt>
                <c:pt idx="1279">
                  <c:v>6.0024982647882143E-4</c:v>
                </c:pt>
                <c:pt idx="1280">
                  <c:v>6.0004140640018298E-4</c:v>
                </c:pt>
                <c:pt idx="1281">
                  <c:v>5.9983298632154442E-4</c:v>
                </c:pt>
                <c:pt idx="1282">
                  <c:v>5.9983298632154442E-4</c:v>
                </c:pt>
                <c:pt idx="1283">
                  <c:v>5.9983298632154442E-4</c:v>
                </c:pt>
                <c:pt idx="1284">
                  <c:v>5.9983298632154442E-4</c:v>
                </c:pt>
                <c:pt idx="1285">
                  <c:v>5.9962456624290596E-4</c:v>
                </c:pt>
                <c:pt idx="1286">
                  <c:v>5.9941614616426751E-4</c:v>
                </c:pt>
                <c:pt idx="1287">
                  <c:v>5.9920772608562905E-4</c:v>
                </c:pt>
                <c:pt idx="1288">
                  <c:v>5.9837404577107512E-4</c:v>
                </c:pt>
                <c:pt idx="1289">
                  <c:v>5.979572056137981E-4</c:v>
                </c:pt>
                <c:pt idx="1290">
                  <c:v>5.9837404577107512E-4</c:v>
                </c:pt>
                <c:pt idx="1291">
                  <c:v>5.9816562569243667E-4</c:v>
                </c:pt>
                <c:pt idx="1292">
                  <c:v>5.9733194537788274E-4</c:v>
                </c:pt>
                <c:pt idx="1293">
                  <c:v>5.9754036545652119E-4</c:v>
                </c:pt>
                <c:pt idx="1294">
                  <c:v>5.9816562569243667E-4</c:v>
                </c:pt>
                <c:pt idx="1295">
                  <c:v>5.9837404577107512E-4</c:v>
                </c:pt>
                <c:pt idx="1296">
                  <c:v>5.979572056137981E-4</c:v>
                </c:pt>
                <c:pt idx="1297">
                  <c:v>5.9774878553515965E-4</c:v>
                </c:pt>
                <c:pt idx="1298">
                  <c:v>5.9754036545652119E-4</c:v>
                </c:pt>
                <c:pt idx="1299">
                  <c:v>5.9691510522060572E-4</c:v>
                </c:pt>
                <c:pt idx="1300">
                  <c:v>5.9628984498469035E-4</c:v>
                </c:pt>
                <c:pt idx="1301">
                  <c:v>5.9649826506332881E-4</c:v>
                </c:pt>
                <c:pt idx="1302">
                  <c:v>5.9670668514196726E-4</c:v>
                </c:pt>
                <c:pt idx="1303">
                  <c:v>5.9608142490605179E-4</c:v>
                </c:pt>
                <c:pt idx="1304">
                  <c:v>5.9524774459149786E-4</c:v>
                </c:pt>
                <c:pt idx="1305">
                  <c:v>5.9545616467013643E-4</c:v>
                </c:pt>
                <c:pt idx="1306">
                  <c:v>5.9587300482741334E-4</c:v>
                </c:pt>
                <c:pt idx="1307">
                  <c:v>5.9566458474877488E-4</c:v>
                </c:pt>
                <c:pt idx="1308">
                  <c:v>5.9524774459149786E-4</c:v>
                </c:pt>
                <c:pt idx="1309">
                  <c:v>5.9503932451285941E-4</c:v>
                </c:pt>
                <c:pt idx="1310">
                  <c:v>5.9503932451285941E-4</c:v>
                </c:pt>
                <c:pt idx="1311">
                  <c:v>5.9503932451285941E-4</c:v>
                </c:pt>
                <c:pt idx="1312">
                  <c:v>5.9503932451285941E-4</c:v>
                </c:pt>
                <c:pt idx="1313">
                  <c:v>5.9524774459149786E-4</c:v>
                </c:pt>
                <c:pt idx="1314">
                  <c:v>5.9524774459149786E-4</c:v>
                </c:pt>
                <c:pt idx="1315">
                  <c:v>5.946224843555825E-4</c:v>
                </c:pt>
                <c:pt idx="1316">
                  <c:v>5.9399722411966702E-4</c:v>
                </c:pt>
                <c:pt idx="1317">
                  <c:v>5.9420564419830548E-4</c:v>
                </c:pt>
                <c:pt idx="1318">
                  <c:v>5.946224843555825E-4</c:v>
                </c:pt>
                <c:pt idx="1319">
                  <c:v>5.9420564419830548E-4</c:v>
                </c:pt>
                <c:pt idx="1320">
                  <c:v>5.9441406427694404E-4</c:v>
                </c:pt>
                <c:pt idx="1321">
                  <c:v>5.9503932451285941E-4</c:v>
                </c:pt>
                <c:pt idx="1322">
                  <c:v>5.9503932451285941E-4</c:v>
                </c:pt>
                <c:pt idx="1323">
                  <c:v>5.9441406427694404E-4</c:v>
                </c:pt>
                <c:pt idx="1324">
                  <c:v>5.9420564419830548E-4</c:v>
                </c:pt>
                <c:pt idx="1325">
                  <c:v>5.9441406427694404E-4</c:v>
                </c:pt>
                <c:pt idx="1326">
                  <c:v>5.9441406427694404E-4</c:v>
                </c:pt>
                <c:pt idx="1327">
                  <c:v>5.9441406427694404E-4</c:v>
                </c:pt>
                <c:pt idx="1328">
                  <c:v>5.946224843555825E-4</c:v>
                </c:pt>
                <c:pt idx="1329">
                  <c:v>5.9483090443422095E-4</c:v>
                </c:pt>
                <c:pt idx="1330">
                  <c:v>5.9441406427694404E-4</c:v>
                </c:pt>
                <c:pt idx="1331">
                  <c:v>5.9378880404102857E-4</c:v>
                </c:pt>
                <c:pt idx="1332">
                  <c:v>5.9358038396239E-4</c:v>
                </c:pt>
                <c:pt idx="1333">
                  <c:v>5.9378880404102857E-4</c:v>
                </c:pt>
                <c:pt idx="1334">
                  <c:v>5.9399722411966702E-4</c:v>
                </c:pt>
                <c:pt idx="1335">
                  <c:v>5.9420564419830548E-4</c:v>
                </c:pt>
                <c:pt idx="1336">
                  <c:v>5.9441406427694404E-4</c:v>
                </c:pt>
                <c:pt idx="1337">
                  <c:v>5.9441406427694404E-4</c:v>
                </c:pt>
                <c:pt idx="1338">
                  <c:v>5.9420564419830548E-4</c:v>
                </c:pt>
                <c:pt idx="1339">
                  <c:v>5.9420564419830548E-4</c:v>
                </c:pt>
                <c:pt idx="1340">
                  <c:v>5.9483090443422095E-4</c:v>
                </c:pt>
                <c:pt idx="1341">
                  <c:v>5.9524774459149786E-4</c:v>
                </c:pt>
                <c:pt idx="1342">
                  <c:v>5.9483090443422095E-4</c:v>
                </c:pt>
                <c:pt idx="1343">
                  <c:v>5.9420564419830548E-4</c:v>
                </c:pt>
                <c:pt idx="1344">
                  <c:v>5.9441406427694404E-4</c:v>
                </c:pt>
                <c:pt idx="1345">
                  <c:v>5.9441406427694404E-4</c:v>
                </c:pt>
                <c:pt idx="1346">
                  <c:v>5.9441406427694404E-4</c:v>
                </c:pt>
                <c:pt idx="1347">
                  <c:v>5.946224843555825E-4</c:v>
                </c:pt>
                <c:pt idx="1348">
                  <c:v>5.9503932451285941E-4</c:v>
                </c:pt>
                <c:pt idx="1349">
                  <c:v>5.9524774459149786E-4</c:v>
                </c:pt>
                <c:pt idx="1350">
                  <c:v>5.9524774459149786E-4</c:v>
                </c:pt>
                <c:pt idx="1351">
                  <c:v>5.9524774459149786E-4</c:v>
                </c:pt>
                <c:pt idx="1352">
                  <c:v>5.9503932451285941E-4</c:v>
                </c:pt>
                <c:pt idx="1353">
                  <c:v>5.946224843555825E-4</c:v>
                </c:pt>
                <c:pt idx="1354">
                  <c:v>5.9399722411966702E-4</c:v>
                </c:pt>
                <c:pt idx="1355">
                  <c:v>5.9420564419830548E-4</c:v>
                </c:pt>
                <c:pt idx="1356">
                  <c:v>5.9483090443422095E-4</c:v>
                </c:pt>
                <c:pt idx="1357">
                  <c:v>5.9524774459149786E-4</c:v>
                </c:pt>
                <c:pt idx="1358">
                  <c:v>5.9545616467013643E-4</c:v>
                </c:pt>
                <c:pt idx="1359">
                  <c:v>5.9566458474877488E-4</c:v>
                </c:pt>
                <c:pt idx="1360">
                  <c:v>5.9608142490605179E-4</c:v>
                </c:pt>
                <c:pt idx="1361">
                  <c:v>5.9608142490605179E-4</c:v>
                </c:pt>
                <c:pt idx="1362">
                  <c:v>5.9566458474877488E-4</c:v>
                </c:pt>
                <c:pt idx="1363">
                  <c:v>5.9566458474877488E-4</c:v>
                </c:pt>
                <c:pt idx="1364">
                  <c:v>5.9628984498469035E-4</c:v>
                </c:pt>
                <c:pt idx="1365">
                  <c:v>5.9649826506332881E-4</c:v>
                </c:pt>
                <c:pt idx="1366">
                  <c:v>5.9649826506332881E-4</c:v>
                </c:pt>
                <c:pt idx="1367">
                  <c:v>5.9628984498469035E-4</c:v>
                </c:pt>
                <c:pt idx="1368">
                  <c:v>5.9628984498469035E-4</c:v>
                </c:pt>
                <c:pt idx="1369">
                  <c:v>5.9608142490605179E-4</c:v>
                </c:pt>
                <c:pt idx="1370">
                  <c:v>5.9628984498469035E-4</c:v>
                </c:pt>
                <c:pt idx="1371">
                  <c:v>5.9628984498469035E-4</c:v>
                </c:pt>
                <c:pt idx="1372">
                  <c:v>5.9608142490605179E-4</c:v>
                </c:pt>
                <c:pt idx="1373">
                  <c:v>5.9545616467013643E-4</c:v>
                </c:pt>
                <c:pt idx="1374">
                  <c:v>5.9566458474877488E-4</c:v>
                </c:pt>
                <c:pt idx="1375">
                  <c:v>5.9628984498469035E-4</c:v>
                </c:pt>
                <c:pt idx="1376">
                  <c:v>5.9670668514196726E-4</c:v>
                </c:pt>
                <c:pt idx="1377">
                  <c:v>5.9670668514196726E-4</c:v>
                </c:pt>
                <c:pt idx="1378">
                  <c:v>5.9691510522060572E-4</c:v>
                </c:pt>
                <c:pt idx="1379">
                  <c:v>5.9774878553515965E-4</c:v>
                </c:pt>
                <c:pt idx="1380">
                  <c:v>5.9837404577107512E-4</c:v>
                </c:pt>
                <c:pt idx="1381">
                  <c:v>5.9837404577107512E-4</c:v>
                </c:pt>
                <c:pt idx="1382">
                  <c:v>5.9858246584971358E-4</c:v>
                </c:pt>
                <c:pt idx="1383">
                  <c:v>5.989993060069906E-4</c:v>
                </c:pt>
                <c:pt idx="1384">
                  <c:v>5.989993060069906E-4</c:v>
                </c:pt>
                <c:pt idx="1385">
                  <c:v>5.9837404577107512E-4</c:v>
                </c:pt>
                <c:pt idx="1386">
                  <c:v>5.9816562569243667E-4</c:v>
                </c:pt>
                <c:pt idx="1387">
                  <c:v>5.989993060069906E-4</c:v>
                </c:pt>
                <c:pt idx="1388">
                  <c:v>5.9983298632154442E-4</c:v>
                </c:pt>
                <c:pt idx="1389">
                  <c:v>6.0004140640018298E-4</c:v>
                </c:pt>
                <c:pt idx="1390">
                  <c:v>5.9983298632154442E-4</c:v>
                </c:pt>
                <c:pt idx="1391">
                  <c:v>5.9983298632154442E-4</c:v>
                </c:pt>
                <c:pt idx="1392">
                  <c:v>6.0004140640018298E-4</c:v>
                </c:pt>
                <c:pt idx="1393">
                  <c:v>5.9983298632154442E-4</c:v>
                </c:pt>
                <c:pt idx="1394">
                  <c:v>5.9962456624290596E-4</c:v>
                </c:pt>
                <c:pt idx="1395">
                  <c:v>5.9983298632154442E-4</c:v>
                </c:pt>
                <c:pt idx="1396">
                  <c:v>6.0004140640018298E-4</c:v>
                </c:pt>
                <c:pt idx="1397">
                  <c:v>6.0087508671473691E-4</c:v>
                </c:pt>
                <c:pt idx="1398">
                  <c:v>6.0191718710792929E-4</c:v>
                </c:pt>
                <c:pt idx="1399">
                  <c:v>6.023340272652062E-4</c:v>
                </c:pt>
                <c:pt idx="1400">
                  <c:v>6.0191718710792929E-4</c:v>
                </c:pt>
                <c:pt idx="1401">
                  <c:v>6.0170876702929073E-4</c:v>
                </c:pt>
                <c:pt idx="1402">
                  <c:v>6.023340272652062E-4</c:v>
                </c:pt>
                <c:pt idx="1403">
                  <c:v>6.0295928750112168E-4</c:v>
                </c:pt>
                <c:pt idx="1404">
                  <c:v>6.0316770757976013E-4</c:v>
                </c:pt>
                <c:pt idx="1405">
                  <c:v>6.0316770757976013E-4</c:v>
                </c:pt>
                <c:pt idx="1406">
                  <c:v>6.0358454773703704E-4</c:v>
                </c:pt>
                <c:pt idx="1407">
                  <c:v>6.0379296781567561E-4</c:v>
                </c:pt>
                <c:pt idx="1408">
                  <c:v>6.0379296781567561E-4</c:v>
                </c:pt>
                <c:pt idx="1409">
                  <c:v>6.0400138789431406E-4</c:v>
                </c:pt>
                <c:pt idx="1410">
                  <c:v>6.0441822805159108E-4</c:v>
                </c:pt>
                <c:pt idx="1411">
                  <c:v>6.0483506820886799E-4</c:v>
                </c:pt>
                <c:pt idx="1412">
                  <c:v>6.0462664813022953E-4</c:v>
                </c:pt>
                <c:pt idx="1413">
                  <c:v>6.0462664813022953E-4</c:v>
                </c:pt>
                <c:pt idx="1414">
                  <c:v>6.0483506820886799E-4</c:v>
                </c:pt>
                <c:pt idx="1415">
                  <c:v>6.0483506820886799E-4</c:v>
                </c:pt>
                <c:pt idx="1416">
                  <c:v>6.0483506820886799E-4</c:v>
                </c:pt>
                <c:pt idx="1417">
                  <c:v>6.052519083661449E-4</c:v>
                </c:pt>
                <c:pt idx="1418">
                  <c:v>6.0587716860206037E-4</c:v>
                </c:pt>
                <c:pt idx="1419">
                  <c:v>6.0608558868069894E-4</c:v>
                </c:pt>
                <c:pt idx="1420">
                  <c:v>6.0650242883797585E-4</c:v>
                </c:pt>
                <c:pt idx="1421">
                  <c:v>6.0733610915252967E-4</c:v>
                </c:pt>
                <c:pt idx="1422">
                  <c:v>6.0796136938844525E-4</c:v>
                </c:pt>
                <c:pt idx="1423">
                  <c:v>6.0796136938844525E-4</c:v>
                </c:pt>
                <c:pt idx="1424">
                  <c:v>6.0775294930980669E-4</c:v>
                </c:pt>
                <c:pt idx="1425">
                  <c:v>6.0837820954572216E-4</c:v>
                </c:pt>
                <c:pt idx="1426">
                  <c:v>6.0858662962436061E-4</c:v>
                </c:pt>
                <c:pt idx="1427">
                  <c:v>6.0858662962436061E-4</c:v>
                </c:pt>
                <c:pt idx="1428">
                  <c:v>6.0900346978163752E-4</c:v>
                </c:pt>
                <c:pt idx="1429">
                  <c:v>6.1004557017483002E-4</c:v>
                </c:pt>
                <c:pt idx="1430">
                  <c:v>6.1067083041074538E-4</c:v>
                </c:pt>
                <c:pt idx="1431">
                  <c:v>6.1046241033210693E-4</c:v>
                </c:pt>
                <c:pt idx="1432">
                  <c:v>6.1025399025346847E-4</c:v>
                </c:pt>
                <c:pt idx="1433">
                  <c:v>6.1067083041074538E-4</c:v>
                </c:pt>
                <c:pt idx="1434">
                  <c:v>6.1108767056802229E-4</c:v>
                </c:pt>
                <c:pt idx="1435">
                  <c:v>6.1129609064666086E-4</c:v>
                </c:pt>
                <c:pt idx="1436">
                  <c:v>6.1192135088257633E-4</c:v>
                </c:pt>
                <c:pt idx="1437">
                  <c:v>6.1254661111849169E-4</c:v>
                </c:pt>
                <c:pt idx="1438">
                  <c:v>6.129634512757686E-4</c:v>
                </c:pt>
                <c:pt idx="1439">
                  <c:v>6.129634512757686E-4</c:v>
                </c:pt>
                <c:pt idx="1440">
                  <c:v>6.1317187135440717E-4</c:v>
                </c:pt>
                <c:pt idx="1441">
                  <c:v>6.1421397174759955E-4</c:v>
                </c:pt>
                <c:pt idx="1442">
                  <c:v>6.1483923198351492E-4</c:v>
                </c:pt>
                <c:pt idx="1443">
                  <c:v>6.1483923198351492E-4</c:v>
                </c:pt>
                <c:pt idx="1444">
                  <c:v>6.1525607214079194E-4</c:v>
                </c:pt>
                <c:pt idx="1445">
                  <c:v>6.1608975245534586E-4</c:v>
                </c:pt>
                <c:pt idx="1446">
                  <c:v>6.1671501269126134E-4</c:v>
                </c:pt>
                <c:pt idx="1447">
                  <c:v>6.1692343276989979E-4</c:v>
                </c:pt>
                <c:pt idx="1448">
                  <c:v>6.1754869300581527E-4</c:v>
                </c:pt>
                <c:pt idx="1449">
                  <c:v>6.1838237332036909E-4</c:v>
                </c:pt>
                <c:pt idx="1450">
                  <c:v>6.1879921347764611E-4</c:v>
                </c:pt>
                <c:pt idx="1451">
                  <c:v>6.1859079339900765E-4</c:v>
                </c:pt>
                <c:pt idx="1452">
                  <c:v>6.1879921347764611E-4</c:v>
                </c:pt>
                <c:pt idx="1453">
                  <c:v>6.1963289379220003E-4</c:v>
                </c:pt>
                <c:pt idx="1454">
                  <c:v>6.2067499418539242E-4</c:v>
                </c:pt>
                <c:pt idx="1455">
                  <c:v>6.2109183434266944E-4</c:v>
                </c:pt>
                <c:pt idx="1456">
                  <c:v>6.2109183434266944E-4</c:v>
                </c:pt>
                <c:pt idx="1457">
                  <c:v>6.2130025442130789E-4</c:v>
                </c:pt>
                <c:pt idx="1458">
                  <c:v>6.2213393473586182E-4</c:v>
                </c:pt>
                <c:pt idx="1459">
                  <c:v>6.2296761505041575E-4</c:v>
                </c:pt>
                <c:pt idx="1460">
                  <c:v>6.2338445520769266E-4</c:v>
                </c:pt>
                <c:pt idx="1461">
                  <c:v>6.2380129536496957E-4</c:v>
                </c:pt>
                <c:pt idx="1462">
                  <c:v>6.2442655560088504E-4</c:v>
                </c:pt>
                <c:pt idx="1463">
                  <c:v>6.2505181583680052E-4</c:v>
                </c:pt>
                <c:pt idx="1464">
                  <c:v>6.2546865599407743E-4</c:v>
                </c:pt>
                <c:pt idx="1465">
                  <c:v>6.2630233630863136E-4</c:v>
                </c:pt>
                <c:pt idx="1466">
                  <c:v>6.2692759654454683E-4</c:v>
                </c:pt>
                <c:pt idx="1467">
                  <c:v>6.2713601662318528E-4</c:v>
                </c:pt>
                <c:pt idx="1468">
                  <c:v>6.2776127685910076E-4</c:v>
                </c:pt>
                <c:pt idx="1469">
                  <c:v>6.2838653709501612E-4</c:v>
                </c:pt>
                <c:pt idx="1470">
                  <c:v>6.2859495717365469E-4</c:v>
                </c:pt>
                <c:pt idx="1471">
                  <c:v>6.2880337725229314E-4</c:v>
                </c:pt>
                <c:pt idx="1472">
                  <c:v>6.2984547764548553E-4</c:v>
                </c:pt>
                <c:pt idx="1473">
                  <c:v>6.30470737881401E-4</c:v>
                </c:pt>
                <c:pt idx="1474">
                  <c:v>6.30470737881401E-4</c:v>
                </c:pt>
                <c:pt idx="1475">
                  <c:v>6.3088757803867791E-4</c:v>
                </c:pt>
                <c:pt idx="1476">
                  <c:v>6.3213809851050875E-4</c:v>
                </c:pt>
                <c:pt idx="1477">
                  <c:v>6.3297177882506279E-4</c:v>
                </c:pt>
                <c:pt idx="1478">
                  <c:v>6.3318019890370124E-4</c:v>
                </c:pt>
                <c:pt idx="1479">
                  <c:v>6.3422229929689362E-4</c:v>
                </c:pt>
                <c:pt idx="1480">
                  <c:v>6.3568123984736292E-4</c:v>
                </c:pt>
                <c:pt idx="1481">
                  <c:v>6.3609808000463994E-4</c:v>
                </c:pt>
                <c:pt idx="1482">
                  <c:v>6.3609808000463994E-4</c:v>
                </c:pt>
                <c:pt idx="1483">
                  <c:v>6.3651492016191696E-4</c:v>
                </c:pt>
                <c:pt idx="1484">
                  <c:v>6.3714018039783232E-4</c:v>
                </c:pt>
                <c:pt idx="1485">
                  <c:v>6.3797386071238625E-4</c:v>
                </c:pt>
                <c:pt idx="1486">
                  <c:v>6.3901596110557863E-4</c:v>
                </c:pt>
                <c:pt idx="1487">
                  <c:v>6.4005806149877102E-4</c:v>
                </c:pt>
                <c:pt idx="1488">
                  <c:v>6.4047490165604804E-4</c:v>
                </c:pt>
                <c:pt idx="1489">
                  <c:v>6.4068332173468649E-4</c:v>
                </c:pt>
                <c:pt idx="1490">
                  <c:v>6.411001618919634E-4</c:v>
                </c:pt>
                <c:pt idx="1491">
                  <c:v>6.4172542212787888E-4</c:v>
                </c:pt>
                <c:pt idx="1492">
                  <c:v>6.425591024424328E-4</c:v>
                </c:pt>
                <c:pt idx="1493">
                  <c:v>6.4318436267834817E-4</c:v>
                </c:pt>
                <c:pt idx="1494">
                  <c:v>6.4401804299290221E-4</c:v>
                </c:pt>
                <c:pt idx="1495">
                  <c:v>6.4485172330745603E-4</c:v>
                </c:pt>
                <c:pt idx="1496">
                  <c:v>6.454769835433715E-4</c:v>
                </c:pt>
                <c:pt idx="1497">
                  <c:v>6.4589382370064852E-4</c:v>
                </c:pt>
                <c:pt idx="1498">
                  <c:v>6.4651908393656388E-4</c:v>
                </c:pt>
                <c:pt idx="1499">
                  <c:v>6.469359240938409E-4</c:v>
                </c:pt>
                <c:pt idx="1500">
                  <c:v>6.4756118432975627E-4</c:v>
                </c:pt>
                <c:pt idx="1501">
                  <c:v>6.4860328472294865E-4</c:v>
                </c:pt>
                <c:pt idx="1502">
                  <c:v>6.5006222527341805E-4</c:v>
                </c:pt>
                <c:pt idx="1503">
                  <c:v>6.5131274574524889E-4</c:v>
                </c:pt>
                <c:pt idx="1504">
                  <c:v>6.5172958590252591E-4</c:v>
                </c:pt>
                <c:pt idx="1505">
                  <c:v>6.5193800598116448E-4</c:v>
                </c:pt>
                <c:pt idx="1506">
                  <c:v>6.5256326621707973E-4</c:v>
                </c:pt>
                <c:pt idx="1507">
                  <c:v>6.5360536661027222E-4</c:v>
                </c:pt>
                <c:pt idx="1508">
                  <c:v>6.5402220676754913E-4</c:v>
                </c:pt>
                <c:pt idx="1509">
                  <c:v>6.542306268461877E-4</c:v>
                </c:pt>
                <c:pt idx="1510">
                  <c:v>6.5485588708210306E-4</c:v>
                </c:pt>
                <c:pt idx="1511">
                  <c:v>6.5527272723938008E-4</c:v>
                </c:pt>
                <c:pt idx="1512">
                  <c:v>6.5589798747529545E-4</c:v>
                </c:pt>
                <c:pt idx="1513">
                  <c:v>6.5694008786848783E-4</c:v>
                </c:pt>
                <c:pt idx="1514">
                  <c:v>6.5839902841895723E-4</c:v>
                </c:pt>
                <c:pt idx="1515">
                  <c:v>6.5964954889078807E-4</c:v>
                </c:pt>
                <c:pt idx="1516">
                  <c:v>6.6027480912670355E-4</c:v>
                </c:pt>
                <c:pt idx="1517">
                  <c:v>6.6110848944125747E-4</c:v>
                </c:pt>
                <c:pt idx="1518">
                  <c:v>6.619421697558113E-4</c:v>
                </c:pt>
                <c:pt idx="1519">
                  <c:v>6.6277585007036533E-4</c:v>
                </c:pt>
                <c:pt idx="1520">
                  <c:v>6.634011103062807E-4</c:v>
                </c:pt>
                <c:pt idx="1521">
                  <c:v>6.6360953038491926E-4</c:v>
                </c:pt>
                <c:pt idx="1522">
                  <c:v>6.6381795046355782E-4</c:v>
                </c:pt>
                <c:pt idx="1523">
                  <c:v>6.6423479062083473E-4</c:v>
                </c:pt>
                <c:pt idx="1524">
                  <c:v>6.6465163077811164E-4</c:v>
                </c:pt>
                <c:pt idx="1525">
                  <c:v>6.6548531109266557E-4</c:v>
                </c:pt>
                <c:pt idx="1526">
                  <c:v>6.6694425164313498E-4</c:v>
                </c:pt>
                <c:pt idx="1527">
                  <c:v>6.6819477211496571E-4</c:v>
                </c:pt>
                <c:pt idx="1528">
                  <c:v>6.6902845242951964E-4</c:v>
                </c:pt>
                <c:pt idx="1529">
                  <c:v>6.6986213274407367E-4</c:v>
                </c:pt>
                <c:pt idx="1530">
                  <c:v>6.7090423313726606E-4</c:v>
                </c:pt>
                <c:pt idx="1531">
                  <c:v>6.7132107329454307E-4</c:v>
                </c:pt>
                <c:pt idx="1532">
                  <c:v>6.7194633353045833E-4</c:v>
                </c:pt>
                <c:pt idx="1533">
                  <c:v>6.7257159376637391E-4</c:v>
                </c:pt>
                <c:pt idx="1534">
                  <c:v>6.7340527408092773E-4</c:v>
                </c:pt>
                <c:pt idx="1535">
                  <c:v>6.7382211423820464E-4</c:v>
                </c:pt>
                <c:pt idx="1536">
                  <c:v>6.7444737447412023E-4</c:v>
                </c:pt>
                <c:pt idx="1537">
                  <c:v>6.7590631502458952E-4</c:v>
                </c:pt>
                <c:pt idx="1538">
                  <c:v>6.7715683549642036E-4</c:v>
                </c:pt>
                <c:pt idx="1539">
                  <c:v>6.7778209573233583E-4</c:v>
                </c:pt>
                <c:pt idx="1540">
                  <c:v>6.7819893588961285E-4</c:v>
                </c:pt>
                <c:pt idx="1541">
                  <c:v>6.7903261620416667E-4</c:v>
                </c:pt>
                <c:pt idx="1542">
                  <c:v>6.8007471659735916E-4</c:v>
                </c:pt>
                <c:pt idx="1543">
                  <c:v>6.8049155675463607E-4</c:v>
                </c:pt>
                <c:pt idx="1544">
                  <c:v>6.8049155675463607E-4</c:v>
                </c:pt>
                <c:pt idx="1545">
                  <c:v>6.8111681699055155E-4</c:v>
                </c:pt>
                <c:pt idx="1546">
                  <c:v>6.8236733746238239E-4</c:v>
                </c:pt>
                <c:pt idx="1547">
                  <c:v>6.8340943785557477E-4</c:v>
                </c:pt>
                <c:pt idx="1548">
                  <c:v>6.8382627801285179E-4</c:v>
                </c:pt>
                <c:pt idx="1549">
                  <c:v>6.8465995832740561E-4</c:v>
                </c:pt>
                <c:pt idx="1550">
                  <c:v>6.8591047879923656E-4</c:v>
                </c:pt>
                <c:pt idx="1551">
                  <c:v>6.8674415911379049E-4</c:v>
                </c:pt>
                <c:pt idx="1552">
                  <c:v>6.8736941934970596E-4</c:v>
                </c:pt>
                <c:pt idx="1553">
                  <c:v>6.8799467958562132E-4</c:v>
                </c:pt>
                <c:pt idx="1554">
                  <c:v>6.8841151974289823E-4</c:v>
                </c:pt>
                <c:pt idx="1555">
                  <c:v>6.8903677997881371E-4</c:v>
                </c:pt>
                <c:pt idx="1556">
                  <c:v>6.9028730045064455E-4</c:v>
                </c:pt>
                <c:pt idx="1557">
                  <c:v>6.9153782092247549E-4</c:v>
                </c:pt>
                <c:pt idx="1558">
                  <c:v>6.9237150123702942E-4</c:v>
                </c:pt>
                <c:pt idx="1559">
                  <c:v>6.9257992131566799E-4</c:v>
                </c:pt>
                <c:pt idx="1560">
                  <c:v>6.9341360163022181E-4</c:v>
                </c:pt>
                <c:pt idx="1561">
                  <c:v>6.9466412210205265E-4</c:v>
                </c:pt>
                <c:pt idx="1562">
                  <c:v>6.9549780241660657E-4</c:v>
                </c:pt>
                <c:pt idx="1563">
                  <c:v>6.9570622249524514E-4</c:v>
                </c:pt>
                <c:pt idx="1564">
                  <c:v>6.9633148273116061E-4</c:v>
                </c:pt>
                <c:pt idx="1565">
                  <c:v>6.9716516304571443E-4</c:v>
                </c:pt>
                <c:pt idx="1566">
                  <c:v>6.9799884336026836E-4</c:v>
                </c:pt>
                <c:pt idx="1567">
                  <c:v>6.9883252367482229E-4</c:v>
                </c:pt>
                <c:pt idx="1568">
                  <c:v>6.9987462406801467E-4</c:v>
                </c:pt>
                <c:pt idx="1569">
                  <c:v>7.0091672446120706E-4</c:v>
                </c:pt>
                <c:pt idx="1570">
                  <c:v>7.0133356461848408E-4</c:v>
                </c:pt>
                <c:pt idx="1571">
                  <c:v>7.0175040477576099E-4</c:v>
                </c:pt>
                <c:pt idx="1572">
                  <c:v>7.0237566501167646E-4</c:v>
                </c:pt>
                <c:pt idx="1573">
                  <c:v>7.0320934532623039E-4</c:v>
                </c:pt>
                <c:pt idx="1574">
                  <c:v>7.0383460556214586E-4</c:v>
                </c:pt>
                <c:pt idx="1575">
                  <c:v>7.0445986579806123E-4</c:v>
                </c:pt>
                <c:pt idx="1576">
                  <c:v>7.050851260339767E-4</c:v>
                </c:pt>
                <c:pt idx="1577">
                  <c:v>7.0571038626989217E-4</c:v>
                </c:pt>
                <c:pt idx="1578">
                  <c:v>7.0591880634853052E-4</c:v>
                </c:pt>
                <c:pt idx="1579">
                  <c:v>7.0675248666308456E-4</c:v>
                </c:pt>
                <c:pt idx="1580">
                  <c:v>7.0821142721355396E-4</c:v>
                </c:pt>
                <c:pt idx="1581">
                  <c:v>7.0925352760674624E-4</c:v>
                </c:pt>
                <c:pt idx="1582">
                  <c:v>7.0987878784266171E-4</c:v>
                </c:pt>
                <c:pt idx="1583">
                  <c:v>7.1112930831449255E-4</c:v>
                </c:pt>
                <c:pt idx="1584">
                  <c:v>7.123798287863235E-4</c:v>
                </c:pt>
                <c:pt idx="1585">
                  <c:v>7.1258824886496195E-4</c:v>
                </c:pt>
                <c:pt idx="1586">
                  <c:v>7.1258824886496195E-4</c:v>
                </c:pt>
                <c:pt idx="1587">
                  <c:v>7.1321350910087743E-4</c:v>
                </c:pt>
                <c:pt idx="1588">
                  <c:v>7.1404718941543125E-4</c:v>
                </c:pt>
                <c:pt idx="1589">
                  <c:v>7.152977098872623E-4</c:v>
                </c:pt>
                <c:pt idx="1590">
                  <c:v>7.1654823035909314E-4</c:v>
                </c:pt>
                <c:pt idx="1591">
                  <c:v>7.1821559098820089E-4</c:v>
                </c:pt>
                <c:pt idx="1592">
                  <c:v>7.1967453153867018E-4</c:v>
                </c:pt>
                <c:pt idx="1593">
                  <c:v>7.2050821185322411E-4</c:v>
                </c:pt>
                <c:pt idx="1594">
                  <c:v>7.2071663193186268E-4</c:v>
                </c:pt>
                <c:pt idx="1595">
                  <c:v>7.2196715240369351E-4</c:v>
                </c:pt>
                <c:pt idx="1596">
                  <c:v>7.2384293311143983E-4</c:v>
                </c:pt>
                <c:pt idx="1597">
                  <c:v>7.2488503350463221E-4</c:v>
                </c:pt>
                <c:pt idx="1598">
                  <c:v>7.2488503350463221E-4</c:v>
                </c:pt>
                <c:pt idx="1599">
                  <c:v>7.2551029374054768E-4</c:v>
                </c:pt>
                <c:pt idx="1600">
                  <c:v>7.2655239413374018E-4</c:v>
                </c:pt>
                <c:pt idx="1601">
                  <c:v>7.2696923429101709E-4</c:v>
                </c:pt>
                <c:pt idx="1602">
                  <c:v>7.2759449452693245E-4</c:v>
                </c:pt>
                <c:pt idx="1603">
                  <c:v>7.2926185515604031E-4</c:v>
                </c:pt>
                <c:pt idx="1604">
                  <c:v>7.3092921578514806E-4</c:v>
                </c:pt>
                <c:pt idx="1605">
                  <c:v>7.3238815633561746E-4</c:v>
                </c:pt>
                <c:pt idx="1606">
                  <c:v>7.3363867680744841E-4</c:v>
                </c:pt>
                <c:pt idx="1607">
                  <c:v>7.3468077720064068E-4</c:v>
                </c:pt>
                <c:pt idx="1608">
                  <c:v>7.3572287759383318E-4</c:v>
                </c:pt>
                <c:pt idx="1609">
                  <c:v>7.3697339806566412E-4</c:v>
                </c:pt>
                <c:pt idx="1610">
                  <c:v>7.3864075869477187E-4</c:v>
                </c:pt>
                <c:pt idx="1611">
                  <c:v>7.4072495948115675E-4</c:v>
                </c:pt>
                <c:pt idx="1612">
                  <c:v>7.4260074018890306E-4</c:v>
                </c:pt>
                <c:pt idx="1613">
                  <c:v>7.4364284058209555E-4</c:v>
                </c:pt>
                <c:pt idx="1614">
                  <c:v>7.438512606607339E-4</c:v>
                </c:pt>
                <c:pt idx="1615">
                  <c:v>7.4489336105392628E-4</c:v>
                </c:pt>
                <c:pt idx="1616">
                  <c:v>7.4739440199758818E-4</c:v>
                </c:pt>
                <c:pt idx="1617">
                  <c:v>7.496870228626114E-4</c:v>
                </c:pt>
                <c:pt idx="1618">
                  <c:v>7.511459634130808E-4</c:v>
                </c:pt>
                <c:pt idx="1619">
                  <c:v>7.5281332404218855E-4</c:v>
                </c:pt>
                <c:pt idx="1620">
                  <c:v>7.5468910474993487E-4</c:v>
                </c:pt>
                <c:pt idx="1621">
                  <c:v>7.559396252217657E-4</c:v>
                </c:pt>
                <c:pt idx="1622">
                  <c:v>7.5781540592951213E-4</c:v>
                </c:pt>
                <c:pt idx="1623">
                  <c:v>7.5969118663725844E-4</c:v>
                </c:pt>
                <c:pt idx="1624">
                  <c:v>7.6073328703045071E-4</c:v>
                </c:pt>
                <c:pt idx="1625">
                  <c:v>7.6219222758092012E-4</c:v>
                </c:pt>
                <c:pt idx="1626">
                  <c:v>7.6490168860322047E-4</c:v>
                </c:pt>
                <c:pt idx="1627">
                  <c:v>7.676111496255206E-4</c:v>
                </c:pt>
                <c:pt idx="1628">
                  <c:v>7.6907009017599E-4</c:v>
                </c:pt>
                <c:pt idx="1629">
                  <c:v>7.705290307264594E-4</c:v>
                </c:pt>
                <c:pt idx="1630">
                  <c:v>7.7282165159148263E-4</c:v>
                </c:pt>
                <c:pt idx="1631">
                  <c:v>7.7511427245650585E-4</c:v>
                </c:pt>
                <c:pt idx="1632">
                  <c:v>7.7657321300697525E-4</c:v>
                </c:pt>
                <c:pt idx="1633">
                  <c:v>7.7865741379335991E-4</c:v>
                </c:pt>
                <c:pt idx="1634">
                  <c:v>7.8199213505157563E-4</c:v>
                </c:pt>
                <c:pt idx="1635">
                  <c:v>7.8511843623115289E-4</c:v>
                </c:pt>
                <c:pt idx="1636">
                  <c:v>7.8803631733209169E-4</c:v>
                </c:pt>
                <c:pt idx="1637">
                  <c:v>7.9095419843303028E-4</c:v>
                </c:pt>
                <c:pt idx="1638">
                  <c:v>7.9366365945533063E-4</c:v>
                </c:pt>
                <c:pt idx="1639">
                  <c:v>7.9637312047763076E-4</c:v>
                </c:pt>
                <c:pt idx="1640">
                  <c:v>7.99082581499931E-4</c:v>
                </c:pt>
                <c:pt idx="1641">
                  <c:v>8.0241730275814672E-4</c:v>
                </c:pt>
                <c:pt idx="1642">
                  <c:v>8.0575202401636232E-4</c:v>
                </c:pt>
                <c:pt idx="1643">
                  <c:v>8.0908674527457804E-4</c:v>
                </c:pt>
                <c:pt idx="1644">
                  <c:v>8.1221304645415519E-4</c:v>
                </c:pt>
                <c:pt idx="1645">
                  <c:v>8.1513092755509389E-4</c:v>
                </c:pt>
                <c:pt idx="1646">
                  <c:v>8.1804880865603269E-4</c:v>
                </c:pt>
                <c:pt idx="1647">
                  <c:v>8.2096668975697139E-4</c:v>
                </c:pt>
                <c:pt idx="1648">
                  <c:v>8.2409299093654854E-4</c:v>
                </c:pt>
                <c:pt idx="1649">
                  <c:v>8.2805297243067973E-4</c:v>
                </c:pt>
                <c:pt idx="1650">
                  <c:v>8.320129539248107E-4</c:v>
                </c:pt>
                <c:pt idx="1651">
                  <c:v>8.3513925510438807E-4</c:v>
                </c:pt>
                <c:pt idx="1652">
                  <c:v>8.3743187596941129E-4</c:v>
                </c:pt>
                <c:pt idx="1653">
                  <c:v>8.4076659722762701E-4</c:v>
                </c:pt>
                <c:pt idx="1654">
                  <c:v>8.4556025903631201E-4</c:v>
                </c:pt>
                <c:pt idx="1655">
                  <c:v>8.5118760115955095E-4</c:v>
                </c:pt>
                <c:pt idx="1656">
                  <c:v>8.5598126296823596E-4</c:v>
                </c:pt>
                <c:pt idx="1657">
                  <c:v>8.6035808461964395E-4</c:v>
                </c:pt>
                <c:pt idx="1658">
                  <c:v>8.645264861924137E-4</c:v>
                </c:pt>
                <c:pt idx="1659">
                  <c:v>8.6973698815837573E-4</c:v>
                </c:pt>
                <c:pt idx="1660">
                  <c:v>8.7515591020297611E-4</c:v>
                </c:pt>
                <c:pt idx="1661">
                  <c:v>8.8015799209029957E-4</c:v>
                </c:pt>
                <c:pt idx="1662">
                  <c:v>8.8516007397762314E-4</c:v>
                </c:pt>
                <c:pt idx="1663">
                  <c:v>8.897453157076697E-4</c:v>
                </c:pt>
                <c:pt idx="1664">
                  <c:v>8.9433055743771614E-4</c:v>
                </c:pt>
                <c:pt idx="1665">
                  <c:v>8.9974947948231673E-4</c:v>
                </c:pt>
                <c:pt idx="1666">
                  <c:v>9.0516840152691722E-4</c:v>
                </c:pt>
                <c:pt idx="1667">
                  <c:v>9.1037890349287913E-4</c:v>
                </c:pt>
                <c:pt idx="1668">
                  <c:v>9.1579782553747962E-4</c:v>
                </c:pt>
                <c:pt idx="1669">
                  <c:v>9.2163358773935712E-4</c:v>
                </c:pt>
                <c:pt idx="1670">
                  <c:v>9.2767777001987297E-4</c:v>
                </c:pt>
                <c:pt idx="1671">
                  <c:v>9.3393037237902738E-4</c:v>
                </c:pt>
                <c:pt idx="1672">
                  <c:v>9.3997455465954333E-4</c:v>
                </c:pt>
                <c:pt idx="1673">
                  <c:v>9.4581031686142062E-4</c:v>
                </c:pt>
                <c:pt idx="1674">
                  <c:v>9.5122923890602121E-4</c:v>
                </c:pt>
                <c:pt idx="1675">
                  <c:v>9.5664816095062169E-4</c:v>
                </c:pt>
                <c:pt idx="1676">
                  <c:v>9.6269234323113754E-4</c:v>
                </c:pt>
                <c:pt idx="1677">
                  <c:v>9.6936178574756897E-4</c:v>
                </c:pt>
                <c:pt idx="1678">
                  <c:v>9.7623964834263875E-4</c:v>
                </c:pt>
                <c:pt idx="1679">
                  <c:v>9.8311751093770852E-4</c:v>
                </c:pt>
                <c:pt idx="1680">
                  <c:v>9.9020379361141686E-4</c:v>
                </c:pt>
                <c:pt idx="1681">
                  <c:v>9.972900762851252E-4</c:v>
                </c:pt>
                <c:pt idx="1682">
                  <c:v>1.0045847790374719E-3</c:v>
                </c:pt>
                <c:pt idx="1683">
                  <c:v>1.0118794817898188E-3</c:v>
                </c:pt>
                <c:pt idx="1684">
                  <c:v>1.0191741845421655E-3</c:v>
                </c:pt>
                <c:pt idx="1685">
                  <c:v>1.0260520471372355E-3</c:v>
                </c:pt>
                <c:pt idx="1686">
                  <c:v>1.0323046494963898E-3</c:v>
                </c:pt>
                <c:pt idx="1687">
                  <c:v>1.038974092012821E-3</c:v>
                </c:pt>
                <c:pt idx="1688">
                  <c:v>1.0464772148438062E-3</c:v>
                </c:pt>
                <c:pt idx="1689">
                  <c:v>1.0535634975175146E-3</c:v>
                </c:pt>
                <c:pt idx="1690">
                  <c:v>1.0600245199553077E-3</c:v>
                </c:pt>
                <c:pt idx="1691">
                  <c:v>1.0666939624717389E-3</c:v>
                </c:pt>
                <c:pt idx="1692">
                  <c:v>1.0748223455386396E-3</c:v>
                </c:pt>
                <c:pt idx="1693">
                  <c:v>1.0833675687628172E-3</c:v>
                </c:pt>
                <c:pt idx="1694">
                  <c:v>1.091495951829718E-3</c:v>
                </c:pt>
                <c:pt idx="1695">
                  <c:v>1.1002495951325342E-3</c:v>
                </c:pt>
                <c:pt idx="1696">
                  <c:v>1.1090032384353504E-3</c:v>
                </c:pt>
                <c:pt idx="1697">
                  <c:v>1.1169232014236125E-3</c:v>
                </c:pt>
                <c:pt idx="1698">
                  <c:v>1.1235926439400439E-3</c:v>
                </c:pt>
                <c:pt idx="1699">
                  <c:v>1.1304705065351135E-3</c:v>
                </c:pt>
                <c:pt idx="1700">
                  <c:v>1.1381820494447373E-3</c:v>
                </c:pt>
                <c:pt idx="1701">
                  <c:v>1.1461020124329997E-3</c:v>
                </c:pt>
                <c:pt idx="1702">
                  <c:v>1.1540219754212619E-3</c:v>
                </c:pt>
                <c:pt idx="1703">
                  <c:v>1.1619419384095242E-3</c:v>
                </c:pt>
                <c:pt idx="1704">
                  <c:v>1.1704871616337019E-3</c:v>
                </c:pt>
                <c:pt idx="1705">
                  <c:v>1.1788239647792409E-3</c:v>
                </c:pt>
                <c:pt idx="1706">
                  <c:v>1.18716076792478E-3</c:v>
                </c:pt>
                <c:pt idx="1707">
                  <c:v>1.1961228313062348E-3</c:v>
                </c:pt>
                <c:pt idx="1708">
                  <c:v>1.2052933147663279E-3</c:v>
                </c:pt>
                <c:pt idx="1709">
                  <c:v>1.2138385379905055E-3</c:v>
                </c:pt>
                <c:pt idx="1710">
                  <c:v>1.2211332407428524E-3</c:v>
                </c:pt>
                <c:pt idx="1711">
                  <c:v>1.2280111033379222E-3</c:v>
                </c:pt>
                <c:pt idx="1712">
                  <c:v>1.2353058060902691E-3</c:v>
                </c:pt>
                <c:pt idx="1713">
                  <c:v>1.2434341891571696E-3</c:v>
                </c:pt>
                <c:pt idx="1714">
                  <c:v>1.2526046726172627E-3</c:v>
                </c:pt>
                <c:pt idx="1715">
                  <c:v>1.2613583159200789E-3</c:v>
                </c:pt>
                <c:pt idx="1716">
                  <c:v>1.2684445985937872E-3</c:v>
                </c:pt>
                <c:pt idx="1717">
                  <c:v>1.2746972009529416E-3</c:v>
                </c:pt>
                <c:pt idx="1718">
                  <c:v>1.2822003237839268E-3</c:v>
                </c:pt>
                <c:pt idx="1719">
                  <c:v>1.2913708072440199E-3</c:v>
                </c:pt>
                <c:pt idx="1720">
                  <c:v>1.3007497107827516E-3</c:v>
                </c:pt>
                <c:pt idx="1721">
                  <c:v>1.3080444135350983E-3</c:v>
                </c:pt>
                <c:pt idx="1722">
                  <c:v>1.3136717556583373E-3</c:v>
                </c:pt>
                <c:pt idx="1723">
                  <c:v>1.3199243580174916E-3</c:v>
                </c:pt>
                <c:pt idx="1724">
                  <c:v>1.3268022206125614E-3</c:v>
                </c:pt>
                <c:pt idx="1725">
                  <c:v>1.3340969233649083E-3</c:v>
                </c:pt>
                <c:pt idx="1726">
                  <c:v>1.3416000461958935E-3</c:v>
                </c:pt>
                <c:pt idx="1727">
                  <c:v>1.3488947489482405E-3</c:v>
                </c:pt>
                <c:pt idx="1728">
                  <c:v>1.3559810316219488E-3</c:v>
                </c:pt>
                <c:pt idx="1729">
                  <c:v>1.3632757343742955E-3</c:v>
                </c:pt>
                <c:pt idx="1730">
                  <c:v>1.3709872772839193E-3</c:v>
                </c:pt>
                <c:pt idx="1731">
                  <c:v>1.3786988201935429E-3</c:v>
                </c:pt>
                <c:pt idx="1732">
                  <c:v>1.3855766827886127E-3</c:v>
                </c:pt>
                <c:pt idx="1733">
                  <c:v>1.3909956048332131E-3</c:v>
                </c:pt>
                <c:pt idx="1734">
                  <c:v>1.3970397871137293E-3</c:v>
                </c:pt>
                <c:pt idx="1735">
                  <c:v>1.4032923894728836E-3</c:v>
                </c:pt>
                <c:pt idx="1736">
                  <c:v>1.4089197315961225E-3</c:v>
                </c:pt>
                <c:pt idx="1737">
                  <c:v>1.413921813483446E-3</c:v>
                </c:pt>
                <c:pt idx="1738">
                  <c:v>1.4197575756853234E-3</c:v>
                </c:pt>
                <c:pt idx="1739">
                  <c:v>1.4260101780444777E-3</c:v>
                </c:pt>
                <c:pt idx="1740">
                  <c:v>1.4318459402463551E-3</c:v>
                </c:pt>
                <c:pt idx="1741">
                  <c:v>1.4378901225268711E-3</c:v>
                </c:pt>
                <c:pt idx="1742">
                  <c:v>1.4443511449646642E-3</c:v>
                </c:pt>
                <c:pt idx="1743">
                  <c:v>1.450812167402457E-3</c:v>
                </c:pt>
                <c:pt idx="1744">
                  <c:v>1.4560226693684189E-3</c:v>
                </c:pt>
                <c:pt idx="1745">
                  <c:v>1.460816331177104E-3</c:v>
                </c:pt>
                <c:pt idx="1746">
                  <c:v>1.466443673300343E-3</c:v>
                </c:pt>
                <c:pt idx="1747">
                  <c:v>1.4718625953449435E-3</c:v>
                </c:pt>
                <c:pt idx="1748">
                  <c:v>1.4758225768390745E-3</c:v>
                </c:pt>
                <c:pt idx="1749">
                  <c:v>1.4793657181759287E-3</c:v>
                </c:pt>
                <c:pt idx="1750">
                  <c:v>1.4837425398273368E-3</c:v>
                </c:pt>
                <c:pt idx="1751">
                  <c:v>1.4885362016360216E-3</c:v>
                </c:pt>
                <c:pt idx="1752">
                  <c:v>1.4935382835233452E-3</c:v>
                </c:pt>
                <c:pt idx="1753">
                  <c:v>1.4989572055679457E-3</c:v>
                </c:pt>
                <c:pt idx="1754">
                  <c:v>1.5041677075339076E-3</c:v>
                </c:pt>
                <c:pt idx="1755">
                  <c:v>1.5077108488707619E-3</c:v>
                </c:pt>
                <c:pt idx="1756">
                  <c:v>1.5104203098930623E-3</c:v>
                </c:pt>
                <c:pt idx="1757">
                  <c:v>1.5139634512299162E-3</c:v>
                </c:pt>
                <c:pt idx="1758">
                  <c:v>1.5183402728813243E-3</c:v>
                </c:pt>
                <c:pt idx="1759">
                  <c:v>1.5223002543754552E-3</c:v>
                </c:pt>
                <c:pt idx="1760">
                  <c:v>1.5256349756336712E-3</c:v>
                </c:pt>
                <c:pt idx="1761">
                  <c:v>1.5289696968918867E-3</c:v>
                </c:pt>
                <c:pt idx="1762">
                  <c:v>1.5329296783860181E-3</c:v>
                </c:pt>
                <c:pt idx="1763">
                  <c:v>1.5366812398015107E-3</c:v>
                </c:pt>
                <c:pt idx="1764">
                  <c:v>1.54084964137428E-3</c:v>
                </c:pt>
                <c:pt idx="1765">
                  <c:v>1.5452264630256881E-3</c:v>
                </c:pt>
                <c:pt idx="1766">
                  <c:v>1.5487696043625424E-3</c:v>
                </c:pt>
                <c:pt idx="1767">
                  <c:v>1.5506453850702886E-3</c:v>
                </c:pt>
                <c:pt idx="1768">
                  <c:v>1.552521165778035E-3</c:v>
                </c:pt>
                <c:pt idx="1769">
                  <c:v>1.5554390468789738E-3</c:v>
                </c:pt>
                <c:pt idx="1770">
                  <c:v>1.5587737681371893E-3</c:v>
                </c:pt>
                <c:pt idx="1771">
                  <c:v>1.5614832291594896E-3</c:v>
                </c:pt>
                <c:pt idx="1772">
                  <c:v>1.56419269018179E-3</c:v>
                </c:pt>
                <c:pt idx="1773">
                  <c:v>1.5666937311254517E-3</c:v>
                </c:pt>
                <c:pt idx="1774">
                  <c:v>1.5689863519904748E-3</c:v>
                </c:pt>
                <c:pt idx="1775">
                  <c:v>1.5710705527768598E-3</c:v>
                </c:pt>
                <c:pt idx="1776">
                  <c:v>1.5735715937205215E-3</c:v>
                </c:pt>
                <c:pt idx="1777">
                  <c:v>1.5766978949000986E-3</c:v>
                </c:pt>
                <c:pt idx="1778">
                  <c:v>1.5800326161583144E-3</c:v>
                </c:pt>
                <c:pt idx="1779">
                  <c:v>1.5829504972592532E-3</c:v>
                </c:pt>
                <c:pt idx="1780">
                  <c:v>1.5856599582815532E-3</c:v>
                </c:pt>
                <c:pt idx="1781">
                  <c:v>1.5873273189106613E-3</c:v>
                </c:pt>
                <c:pt idx="1782">
                  <c:v>1.5883694193038534E-3</c:v>
                </c:pt>
                <c:pt idx="1783">
                  <c:v>1.5894115196970458E-3</c:v>
                </c:pt>
                <c:pt idx="1784">
                  <c:v>1.5919125606407077E-3</c:v>
                </c:pt>
                <c:pt idx="1785">
                  <c:v>1.5948304417416465E-3</c:v>
                </c:pt>
                <c:pt idx="1786">
                  <c:v>1.5967062224493927E-3</c:v>
                </c:pt>
                <c:pt idx="1787">
                  <c:v>1.5973314826853082E-3</c:v>
                </c:pt>
                <c:pt idx="1788">
                  <c:v>1.5985820031571391E-3</c:v>
                </c:pt>
                <c:pt idx="1789">
                  <c:v>1.6006662039435237E-3</c:v>
                </c:pt>
                <c:pt idx="1790">
                  <c:v>1.6029588248085472E-3</c:v>
                </c:pt>
                <c:pt idx="1791">
                  <c:v>1.604209345280378E-3</c:v>
                </c:pt>
                <c:pt idx="1792">
                  <c:v>1.6054598657522089E-3</c:v>
                </c:pt>
                <c:pt idx="1793">
                  <c:v>1.6071272263813165E-3</c:v>
                </c:pt>
                <c:pt idx="1794">
                  <c:v>1.6085861669317861E-3</c:v>
                </c:pt>
                <c:pt idx="1795">
                  <c:v>1.609836687403617E-3</c:v>
                </c:pt>
                <c:pt idx="1796">
                  <c:v>1.6108787877968092E-3</c:v>
                </c:pt>
                <c:pt idx="1797">
                  <c:v>1.6119208881900018E-3</c:v>
                </c:pt>
                <c:pt idx="1798">
                  <c:v>1.6131714086618325E-3</c:v>
                </c:pt>
                <c:pt idx="1799">
                  <c:v>1.6144219291336635E-3</c:v>
                </c:pt>
                <c:pt idx="1800">
                  <c:v>1.6156724496054944E-3</c:v>
                </c:pt>
                <c:pt idx="1801">
                  <c:v>1.6171313901559639E-3</c:v>
                </c:pt>
                <c:pt idx="1802">
                  <c:v>1.6183819106277944E-3</c:v>
                </c:pt>
                <c:pt idx="1803">
                  <c:v>1.619424011020987E-3</c:v>
                </c:pt>
                <c:pt idx="1804">
                  <c:v>1.6208829515714565E-3</c:v>
                </c:pt>
                <c:pt idx="1805">
                  <c:v>1.6223418921219258E-3</c:v>
                </c:pt>
                <c:pt idx="1806">
                  <c:v>1.6231755724364796E-3</c:v>
                </c:pt>
                <c:pt idx="1807">
                  <c:v>1.6235924125937566E-3</c:v>
                </c:pt>
                <c:pt idx="1808">
                  <c:v>1.6246345129869492E-3</c:v>
                </c:pt>
                <c:pt idx="1809">
                  <c:v>1.6258850334587797E-3</c:v>
                </c:pt>
                <c:pt idx="1810">
                  <c:v>1.6269271338519723E-3</c:v>
                </c:pt>
                <c:pt idx="1811">
                  <c:v>1.6279692342451647E-3</c:v>
                </c:pt>
                <c:pt idx="1812">
                  <c:v>1.629428174795634E-3</c:v>
                </c:pt>
                <c:pt idx="1813">
                  <c:v>1.6300534350315494E-3</c:v>
                </c:pt>
                <c:pt idx="1814">
                  <c:v>1.6306786952674649E-3</c:v>
                </c:pt>
                <c:pt idx="1815">
                  <c:v>1.6319292157392956E-3</c:v>
                </c:pt>
                <c:pt idx="1816">
                  <c:v>1.6329713161324882E-3</c:v>
                </c:pt>
                <c:pt idx="1817">
                  <c:v>1.6333881562897649E-3</c:v>
                </c:pt>
                <c:pt idx="1818">
                  <c:v>1.634221836604319E-3</c:v>
                </c:pt>
                <c:pt idx="1819">
                  <c:v>1.635055516918873E-3</c:v>
                </c:pt>
                <c:pt idx="1820">
                  <c:v>1.6360976173120654E-3</c:v>
                </c:pt>
                <c:pt idx="1821">
                  <c:v>1.6369312976266192E-3</c:v>
                </c:pt>
                <c:pt idx="1822">
                  <c:v>1.6373481377838963E-3</c:v>
                </c:pt>
                <c:pt idx="1823">
                  <c:v>1.6381818180984502E-3</c:v>
                </c:pt>
                <c:pt idx="1824">
                  <c:v>1.6394323385702809E-3</c:v>
                </c:pt>
                <c:pt idx="1825">
                  <c:v>1.6400575988061964E-3</c:v>
                </c:pt>
                <c:pt idx="1826">
                  <c:v>1.6404744389634735E-3</c:v>
                </c:pt>
                <c:pt idx="1827">
                  <c:v>1.6413081192780273E-3</c:v>
                </c:pt>
                <c:pt idx="1828">
                  <c:v>1.6423502196712197E-3</c:v>
                </c:pt>
                <c:pt idx="1829">
                  <c:v>1.6431838999857735E-3</c:v>
                </c:pt>
                <c:pt idx="1830">
                  <c:v>1.643809160221689E-3</c:v>
                </c:pt>
                <c:pt idx="1831">
                  <c:v>1.6444344204576045E-3</c:v>
                </c:pt>
                <c:pt idx="1832">
                  <c:v>1.6448512606148816E-3</c:v>
                </c:pt>
                <c:pt idx="1833">
                  <c:v>1.6450596806935199E-3</c:v>
                </c:pt>
                <c:pt idx="1834">
                  <c:v>1.6461017810867123E-3</c:v>
                </c:pt>
                <c:pt idx="1835">
                  <c:v>1.6475607216371816E-3</c:v>
                </c:pt>
                <c:pt idx="1836">
                  <c:v>1.6488112421090126E-3</c:v>
                </c:pt>
                <c:pt idx="1837">
                  <c:v>1.6490196621876509E-3</c:v>
                </c:pt>
                <c:pt idx="1838">
                  <c:v>1.6492280822662897E-3</c:v>
                </c:pt>
                <c:pt idx="1839">
                  <c:v>1.6504786027381204E-3</c:v>
                </c:pt>
                <c:pt idx="1840">
                  <c:v>1.651520703131313E-3</c:v>
                </c:pt>
                <c:pt idx="1841">
                  <c:v>1.6519375432885897E-3</c:v>
                </c:pt>
                <c:pt idx="1842">
                  <c:v>1.6527712236031435E-3</c:v>
                </c:pt>
                <c:pt idx="1843">
                  <c:v>1.6540217440749747E-3</c:v>
                </c:pt>
                <c:pt idx="1844">
                  <c:v>1.6550638444681669E-3</c:v>
                </c:pt>
                <c:pt idx="1845">
                  <c:v>1.6552722645468056E-3</c:v>
                </c:pt>
                <c:pt idx="1846">
                  <c:v>1.655480684625444E-3</c:v>
                </c:pt>
                <c:pt idx="1847">
                  <c:v>1.6561059448613595E-3</c:v>
                </c:pt>
                <c:pt idx="1848">
                  <c:v>1.6571480452545516E-3</c:v>
                </c:pt>
                <c:pt idx="1849">
                  <c:v>1.6577733054904673E-3</c:v>
                </c:pt>
                <c:pt idx="1850">
                  <c:v>1.6583985657263828E-3</c:v>
                </c:pt>
                <c:pt idx="1851">
                  <c:v>1.6590238259622983E-3</c:v>
                </c:pt>
                <c:pt idx="1852">
                  <c:v>1.6600659263554904E-3</c:v>
                </c:pt>
                <c:pt idx="1853">
                  <c:v>1.6611080267486828E-3</c:v>
                </c:pt>
                <c:pt idx="1854">
                  <c:v>1.6621501271418754E-3</c:v>
                </c:pt>
                <c:pt idx="1855">
                  <c:v>1.6629838074564292E-3</c:v>
                </c:pt>
                <c:pt idx="1856">
                  <c:v>1.6631922275350676E-3</c:v>
                </c:pt>
                <c:pt idx="1857">
                  <c:v>1.6638174877709831E-3</c:v>
                </c:pt>
                <c:pt idx="1858">
                  <c:v>1.6648595881641757E-3</c:v>
                </c:pt>
                <c:pt idx="1859">
                  <c:v>1.6656932684787295E-3</c:v>
                </c:pt>
                <c:pt idx="1860">
                  <c:v>1.6661101086360064E-3</c:v>
                </c:pt>
                <c:pt idx="1861">
                  <c:v>1.6665269487932835E-3</c:v>
                </c:pt>
                <c:pt idx="1862">
                  <c:v>1.6675690491864757E-3</c:v>
                </c:pt>
                <c:pt idx="1863">
                  <c:v>1.6681943094223912E-3</c:v>
                </c:pt>
                <c:pt idx="1864">
                  <c:v>1.6684027295010295E-3</c:v>
                </c:pt>
                <c:pt idx="1865">
                  <c:v>1.6692364098155835E-3</c:v>
                </c:pt>
                <c:pt idx="1866">
                  <c:v>1.6704869302874145E-3</c:v>
                </c:pt>
                <c:pt idx="1867">
                  <c:v>1.6715290306806066E-3</c:v>
                </c:pt>
                <c:pt idx="1868">
                  <c:v>1.6719458708378838E-3</c:v>
                </c:pt>
                <c:pt idx="1869">
                  <c:v>1.6725711310737993E-3</c:v>
                </c:pt>
                <c:pt idx="1870">
                  <c:v>1.6731963913097147E-3</c:v>
                </c:pt>
                <c:pt idx="1871">
                  <c:v>1.6738216515456302E-3</c:v>
                </c:pt>
                <c:pt idx="1872">
                  <c:v>1.6744469117815455E-3</c:v>
                </c:pt>
                <c:pt idx="1873">
                  <c:v>1.6750721720174609E-3</c:v>
                </c:pt>
                <c:pt idx="1874">
                  <c:v>1.6756974322533764E-3</c:v>
                </c:pt>
                <c:pt idx="1875">
                  <c:v>1.6763226924892919E-3</c:v>
                </c:pt>
                <c:pt idx="1876">
                  <c:v>1.6765311125679304E-3</c:v>
                </c:pt>
                <c:pt idx="1877">
                  <c:v>1.6771563728038459E-3</c:v>
                </c:pt>
                <c:pt idx="1878">
                  <c:v>1.6779900531183997E-3</c:v>
                </c:pt>
                <c:pt idx="1879">
                  <c:v>1.6786153133543152E-3</c:v>
                </c:pt>
                <c:pt idx="1880">
                  <c:v>1.6788237334329536E-3</c:v>
                </c:pt>
                <c:pt idx="1881">
                  <c:v>1.6792405735902307E-3</c:v>
                </c:pt>
                <c:pt idx="1882">
                  <c:v>1.6798658338261462E-3</c:v>
                </c:pt>
                <c:pt idx="1883">
                  <c:v>1.6802826739834231E-3</c:v>
                </c:pt>
                <c:pt idx="1884">
                  <c:v>1.6804910940620614E-3</c:v>
                </c:pt>
                <c:pt idx="1885">
                  <c:v>1.6811163542979769E-3</c:v>
                </c:pt>
                <c:pt idx="1886">
                  <c:v>1.6813247743766154E-3</c:v>
                </c:pt>
                <c:pt idx="1887">
                  <c:v>1.681533194455254E-3</c:v>
                </c:pt>
                <c:pt idx="1888">
                  <c:v>1.681533194455254E-3</c:v>
                </c:pt>
                <c:pt idx="1889">
                  <c:v>1.6817416145338924E-3</c:v>
                </c:pt>
                <c:pt idx="1890">
                  <c:v>1.6821584546911695E-3</c:v>
                </c:pt>
                <c:pt idx="1891">
                  <c:v>1.6821584546911695E-3</c:v>
                </c:pt>
                <c:pt idx="1892">
                  <c:v>1.6821584546911695E-3</c:v>
                </c:pt>
                <c:pt idx="1893">
                  <c:v>1.6823668747698078E-3</c:v>
                </c:pt>
                <c:pt idx="1894">
                  <c:v>1.682783714927085E-3</c:v>
                </c:pt>
                <c:pt idx="1895">
                  <c:v>1.6829921350057233E-3</c:v>
                </c:pt>
                <c:pt idx="1896">
                  <c:v>1.6832005550843617E-3</c:v>
                </c:pt>
                <c:pt idx="1897">
                  <c:v>1.683408975163E-3</c:v>
                </c:pt>
                <c:pt idx="1898">
                  <c:v>1.6832005550843617E-3</c:v>
                </c:pt>
                <c:pt idx="1899">
                  <c:v>1.682783714927085E-3</c:v>
                </c:pt>
                <c:pt idx="1900">
                  <c:v>1.6829921350057233E-3</c:v>
                </c:pt>
                <c:pt idx="1901">
                  <c:v>1.683408975163E-3</c:v>
                </c:pt>
                <c:pt idx="1902">
                  <c:v>1.683408975163E-3</c:v>
                </c:pt>
                <c:pt idx="1903">
                  <c:v>1.6829921350057233E-3</c:v>
                </c:pt>
                <c:pt idx="1904">
                  <c:v>1.6825752948484462E-3</c:v>
                </c:pt>
                <c:pt idx="1905">
                  <c:v>1.6825752948484462E-3</c:v>
                </c:pt>
                <c:pt idx="1906">
                  <c:v>1.6821584546911695E-3</c:v>
                </c:pt>
                <c:pt idx="1907">
                  <c:v>1.6817416145338924E-3</c:v>
                </c:pt>
                <c:pt idx="1908">
                  <c:v>1.6819500346125307E-3</c:v>
                </c:pt>
                <c:pt idx="1909">
                  <c:v>1.6823668747698078E-3</c:v>
                </c:pt>
                <c:pt idx="1910">
                  <c:v>1.6819500346125307E-3</c:v>
                </c:pt>
                <c:pt idx="1911">
                  <c:v>1.6813247743766154E-3</c:v>
                </c:pt>
                <c:pt idx="1912">
                  <c:v>1.6809079342193385E-3</c:v>
                </c:pt>
                <c:pt idx="1913">
                  <c:v>1.6806995141407E-3</c:v>
                </c:pt>
                <c:pt idx="1914">
                  <c:v>1.6800742539047845E-3</c:v>
                </c:pt>
                <c:pt idx="1915">
                  <c:v>1.6792405735902307E-3</c:v>
                </c:pt>
                <c:pt idx="1916">
                  <c:v>1.6790321535115923E-3</c:v>
                </c:pt>
                <c:pt idx="1917">
                  <c:v>1.6790321535115923E-3</c:v>
                </c:pt>
                <c:pt idx="1918">
                  <c:v>1.6786153133543152E-3</c:v>
                </c:pt>
                <c:pt idx="1919">
                  <c:v>1.6779900531183997E-3</c:v>
                </c:pt>
                <c:pt idx="1920">
                  <c:v>1.6773647928824843E-3</c:v>
                </c:pt>
                <c:pt idx="1921">
                  <c:v>1.6769479527252073E-3</c:v>
                </c:pt>
                <c:pt idx="1922">
                  <c:v>1.6761142724106535E-3</c:v>
                </c:pt>
                <c:pt idx="1923">
                  <c:v>1.6756974322533764E-3</c:v>
                </c:pt>
                <c:pt idx="1924">
                  <c:v>1.6754890121747381E-3</c:v>
                </c:pt>
                <c:pt idx="1925">
                  <c:v>1.6750721720174609E-3</c:v>
                </c:pt>
                <c:pt idx="1926">
                  <c:v>1.6744469117815455E-3</c:v>
                </c:pt>
                <c:pt idx="1927">
                  <c:v>1.6736132314669916E-3</c:v>
                </c:pt>
                <c:pt idx="1928">
                  <c:v>1.6729879712310762E-3</c:v>
                </c:pt>
                <c:pt idx="1929">
                  <c:v>1.6725711310737993E-3</c:v>
                </c:pt>
                <c:pt idx="1930">
                  <c:v>1.6715290306806066E-3</c:v>
                </c:pt>
                <c:pt idx="1931">
                  <c:v>1.6706953503660528E-3</c:v>
                </c:pt>
                <c:pt idx="1932">
                  <c:v>1.6700700901301376E-3</c:v>
                </c:pt>
                <c:pt idx="1933">
                  <c:v>1.6696532499728607E-3</c:v>
                </c:pt>
                <c:pt idx="1934">
                  <c:v>1.6692364098155835E-3</c:v>
                </c:pt>
                <c:pt idx="1935">
                  <c:v>1.6690279897369452E-3</c:v>
                </c:pt>
                <c:pt idx="1936">
                  <c:v>1.6681943094223912E-3</c:v>
                </c:pt>
                <c:pt idx="1937">
                  <c:v>1.6669437889505602E-3</c:v>
                </c:pt>
                <c:pt idx="1938">
                  <c:v>1.6654848484000909E-3</c:v>
                </c:pt>
                <c:pt idx="1939">
                  <c:v>1.6646511680855369E-3</c:v>
                </c:pt>
                <c:pt idx="1940">
                  <c:v>1.6642343279282602E-3</c:v>
                </c:pt>
                <c:pt idx="1941">
                  <c:v>1.6636090676923447E-3</c:v>
                </c:pt>
                <c:pt idx="1942">
                  <c:v>1.6627753873777909E-3</c:v>
                </c:pt>
                <c:pt idx="1943">
                  <c:v>1.6623585472205138E-3</c:v>
                </c:pt>
                <c:pt idx="1944">
                  <c:v>1.6615248669059599E-3</c:v>
                </c:pt>
                <c:pt idx="1945">
                  <c:v>1.6606911865914059E-3</c:v>
                </c:pt>
                <c:pt idx="1946">
                  <c:v>1.6596490861982137E-3</c:v>
                </c:pt>
                <c:pt idx="1947">
                  <c:v>1.6590238259622983E-3</c:v>
                </c:pt>
                <c:pt idx="1948">
                  <c:v>1.6579817255691057E-3</c:v>
                </c:pt>
                <c:pt idx="1949">
                  <c:v>1.6567312050972749E-3</c:v>
                </c:pt>
                <c:pt idx="1950">
                  <c:v>1.6556891047040823E-3</c:v>
                </c:pt>
                <c:pt idx="1951">
                  <c:v>1.6548554243895285E-3</c:v>
                </c:pt>
                <c:pt idx="1952">
                  <c:v>1.6540217440749747E-3</c:v>
                </c:pt>
                <c:pt idx="1953">
                  <c:v>1.6529796436817823E-3</c:v>
                </c:pt>
                <c:pt idx="1954">
                  <c:v>1.6521459633672281E-3</c:v>
                </c:pt>
                <c:pt idx="1955">
                  <c:v>1.6513122830526742E-3</c:v>
                </c:pt>
                <c:pt idx="1956">
                  <c:v>1.6504786027381204E-3</c:v>
                </c:pt>
                <c:pt idx="1957">
                  <c:v>1.6492280822662897E-3</c:v>
                </c:pt>
                <c:pt idx="1958">
                  <c:v>1.6481859818730971E-3</c:v>
                </c:pt>
                <c:pt idx="1959">
                  <c:v>1.6473523015585433E-3</c:v>
                </c:pt>
                <c:pt idx="1960">
                  <c:v>1.6467270413226278E-3</c:v>
                </c:pt>
                <c:pt idx="1961">
                  <c:v>1.6454765208507971E-3</c:v>
                </c:pt>
                <c:pt idx="1962">
                  <c:v>1.6446428405362428E-3</c:v>
                </c:pt>
                <c:pt idx="1963">
                  <c:v>1.6442260003789661E-3</c:v>
                </c:pt>
                <c:pt idx="1964">
                  <c:v>1.6436007401430506E-3</c:v>
                </c:pt>
                <c:pt idx="1965">
                  <c:v>1.6421417995925811E-3</c:v>
                </c:pt>
                <c:pt idx="1966">
                  <c:v>1.6406828590421118E-3</c:v>
                </c:pt>
                <c:pt idx="1967">
                  <c:v>1.6396407586489197E-3</c:v>
                </c:pt>
                <c:pt idx="1968">
                  <c:v>1.6381818180984502E-3</c:v>
                </c:pt>
                <c:pt idx="1969">
                  <c:v>1.6371397177052575E-3</c:v>
                </c:pt>
                <c:pt idx="1970">
                  <c:v>1.6360976173120654E-3</c:v>
                </c:pt>
                <c:pt idx="1971">
                  <c:v>1.6352639369975116E-3</c:v>
                </c:pt>
                <c:pt idx="1972">
                  <c:v>1.6340134165256804E-3</c:v>
                </c:pt>
                <c:pt idx="1973">
                  <c:v>1.6325544759752111E-3</c:v>
                </c:pt>
                <c:pt idx="1974">
                  <c:v>1.6315123755820189E-3</c:v>
                </c:pt>
                <c:pt idx="1975">
                  <c:v>1.6302618551101878E-3</c:v>
                </c:pt>
                <c:pt idx="1976">
                  <c:v>1.6292197547169956E-3</c:v>
                </c:pt>
                <c:pt idx="1977">
                  <c:v>1.628177654323803E-3</c:v>
                </c:pt>
                <c:pt idx="1978">
                  <c:v>1.6269271338519723E-3</c:v>
                </c:pt>
                <c:pt idx="1979">
                  <c:v>1.6258850334587797E-3</c:v>
                </c:pt>
                <c:pt idx="1980">
                  <c:v>1.6248429330655875E-3</c:v>
                </c:pt>
                <c:pt idx="1981">
                  <c:v>1.6240092527510337E-3</c:v>
                </c:pt>
                <c:pt idx="1982">
                  <c:v>1.6231755724364796E-3</c:v>
                </c:pt>
                <c:pt idx="1983">
                  <c:v>1.6219250519646487E-3</c:v>
                </c:pt>
                <c:pt idx="1984">
                  <c:v>1.6202576913355411E-3</c:v>
                </c:pt>
                <c:pt idx="1985">
                  <c:v>1.6187987507850716E-3</c:v>
                </c:pt>
                <c:pt idx="1986">
                  <c:v>1.6175482303132406E-3</c:v>
                </c:pt>
                <c:pt idx="1987">
                  <c:v>1.6160892897627713E-3</c:v>
                </c:pt>
                <c:pt idx="1988">
                  <c:v>1.6148387692909404E-3</c:v>
                </c:pt>
                <c:pt idx="1989">
                  <c:v>1.6135882488191096E-3</c:v>
                </c:pt>
                <c:pt idx="1990">
                  <c:v>1.6127545685045558E-3</c:v>
                </c:pt>
                <c:pt idx="1991">
                  <c:v>1.6115040480327246E-3</c:v>
                </c:pt>
                <c:pt idx="1992">
                  <c:v>1.6102535275608937E-3</c:v>
                </c:pt>
                <c:pt idx="1993">
                  <c:v>1.6087945870104244E-3</c:v>
                </c:pt>
                <c:pt idx="1994">
                  <c:v>1.6073356464599551E-3</c:v>
                </c:pt>
                <c:pt idx="1995">
                  <c:v>1.6060851259881244E-3</c:v>
                </c:pt>
                <c:pt idx="1996">
                  <c:v>1.6050430255949318E-3</c:v>
                </c:pt>
                <c:pt idx="1997">
                  <c:v>1.6040009252017394E-3</c:v>
                </c:pt>
                <c:pt idx="1998">
                  <c:v>1.6025419846512701E-3</c:v>
                </c:pt>
                <c:pt idx="1999">
                  <c:v>1.6008746240221622E-3</c:v>
                </c:pt>
                <c:pt idx="2000">
                  <c:v>1.5992072633930546E-3</c:v>
                </c:pt>
                <c:pt idx="2001">
                  <c:v>1.5977483228425851E-3</c:v>
                </c:pt>
                <c:pt idx="2002">
                  <c:v>1.5964978023707541E-3</c:v>
                </c:pt>
                <c:pt idx="2003">
                  <c:v>1.595455701977562E-3</c:v>
                </c:pt>
                <c:pt idx="2004">
                  <c:v>1.5944136015843694E-3</c:v>
                </c:pt>
                <c:pt idx="2005">
                  <c:v>1.5931630811125384E-3</c:v>
                </c:pt>
                <c:pt idx="2006">
                  <c:v>1.5914957204834306E-3</c:v>
                </c:pt>
                <c:pt idx="2007">
                  <c:v>1.5896199397756844E-3</c:v>
                </c:pt>
                <c:pt idx="2008">
                  <c:v>1.5879525791465765E-3</c:v>
                </c:pt>
                <c:pt idx="2009">
                  <c:v>1.5867020586747458E-3</c:v>
                </c:pt>
                <c:pt idx="2010">
                  <c:v>1.5854515382029148E-3</c:v>
                </c:pt>
                <c:pt idx="2011">
                  <c:v>1.5842010177310839E-3</c:v>
                </c:pt>
                <c:pt idx="2012">
                  <c:v>1.5827420771806144E-3</c:v>
                </c:pt>
                <c:pt idx="2013">
                  <c:v>1.5812831366301453E-3</c:v>
                </c:pt>
                <c:pt idx="2014">
                  <c:v>1.579824196079676E-3</c:v>
                </c:pt>
                <c:pt idx="2015">
                  <c:v>1.5785736756078451E-3</c:v>
                </c:pt>
                <c:pt idx="2016">
                  <c:v>1.5773231551360141E-3</c:v>
                </c:pt>
                <c:pt idx="2017">
                  <c:v>1.5758642145855446E-3</c:v>
                </c:pt>
                <c:pt idx="2018">
                  <c:v>1.5744052740350753E-3</c:v>
                </c:pt>
                <c:pt idx="2019">
                  <c:v>1.5727379134059674E-3</c:v>
                </c:pt>
                <c:pt idx="2020">
                  <c:v>1.5712789728554982E-3</c:v>
                </c:pt>
                <c:pt idx="2021">
                  <c:v>1.5700284523836672E-3</c:v>
                </c:pt>
                <c:pt idx="2022">
                  <c:v>1.5685695118331977E-3</c:v>
                </c:pt>
                <c:pt idx="2023">
                  <c:v>1.5673189913613672E-3</c:v>
                </c:pt>
                <c:pt idx="2024">
                  <c:v>1.5662768909681746E-3</c:v>
                </c:pt>
                <c:pt idx="2025">
                  <c:v>1.5648179504177051E-3</c:v>
                </c:pt>
                <c:pt idx="2026">
                  <c:v>1.5639842701031513E-3</c:v>
                </c:pt>
                <c:pt idx="2027">
                  <c:v>1.5633590098672358E-3</c:v>
                </c:pt>
                <c:pt idx="2028">
                  <c:v>1.562108489395405E-3</c:v>
                </c:pt>
                <c:pt idx="2029">
                  <c:v>1.5598158685303819E-3</c:v>
                </c:pt>
                <c:pt idx="2030">
                  <c:v>1.5577316677439969E-3</c:v>
                </c:pt>
                <c:pt idx="2031">
                  <c:v>1.5560643071148893E-3</c:v>
                </c:pt>
                <c:pt idx="2032">
                  <c:v>1.5546053665644198E-3</c:v>
                </c:pt>
                <c:pt idx="2033">
                  <c:v>1.5529380059353122E-3</c:v>
                </c:pt>
                <c:pt idx="2034">
                  <c:v>1.5514790653848426E-3</c:v>
                </c:pt>
                <c:pt idx="2035">
                  <c:v>1.5502285449130117E-3</c:v>
                </c:pt>
                <c:pt idx="2036">
                  <c:v>1.5489780244411808E-3</c:v>
                </c:pt>
                <c:pt idx="2037">
                  <c:v>1.54772750396935E-3</c:v>
                </c:pt>
                <c:pt idx="2038">
                  <c:v>1.5462685634188807E-3</c:v>
                </c:pt>
                <c:pt idx="2039">
                  <c:v>1.5448096228684114E-3</c:v>
                </c:pt>
                <c:pt idx="2040">
                  <c:v>1.5435591023965805E-3</c:v>
                </c:pt>
                <c:pt idx="2041">
                  <c:v>1.5423085819247493E-3</c:v>
                </c:pt>
                <c:pt idx="2042">
                  <c:v>1.5406412212956417E-3</c:v>
                </c:pt>
                <c:pt idx="2043">
                  <c:v>1.5389738606665338E-3</c:v>
                </c:pt>
                <c:pt idx="2044">
                  <c:v>1.5375149201160645E-3</c:v>
                </c:pt>
                <c:pt idx="2045">
                  <c:v>1.5360559795655952E-3</c:v>
                </c:pt>
                <c:pt idx="2046">
                  <c:v>1.5352222992510412E-3</c:v>
                </c:pt>
                <c:pt idx="2047">
                  <c:v>1.5345970390151257E-3</c:v>
                </c:pt>
                <c:pt idx="2048">
                  <c:v>1.5333465185432948E-3</c:v>
                </c:pt>
                <c:pt idx="2049">
                  <c:v>1.5314707378355486E-3</c:v>
                </c:pt>
                <c:pt idx="2050">
                  <c:v>1.5298033772064409E-3</c:v>
                </c:pt>
                <c:pt idx="2051">
                  <c:v>1.52855285673461E-3</c:v>
                </c:pt>
                <c:pt idx="2052">
                  <c:v>1.5273023362627788E-3</c:v>
                </c:pt>
                <c:pt idx="2053">
                  <c:v>1.5262602358695867E-3</c:v>
                </c:pt>
                <c:pt idx="2054">
                  <c:v>1.5250097153977557E-3</c:v>
                </c:pt>
                <c:pt idx="2055">
                  <c:v>1.5237591949259248E-3</c:v>
                </c:pt>
                <c:pt idx="2056">
                  <c:v>1.5223002543754552E-3</c:v>
                </c:pt>
                <c:pt idx="2057">
                  <c:v>1.5210497339036247E-3</c:v>
                </c:pt>
                <c:pt idx="2058">
                  <c:v>1.5200076335104321E-3</c:v>
                </c:pt>
                <c:pt idx="2059">
                  <c:v>1.5191739531958781E-3</c:v>
                </c:pt>
                <c:pt idx="2060">
                  <c:v>1.5181318528026859E-3</c:v>
                </c:pt>
                <c:pt idx="2061">
                  <c:v>1.5166729122522164E-3</c:v>
                </c:pt>
                <c:pt idx="2062">
                  <c:v>1.5150055516231088E-3</c:v>
                </c:pt>
                <c:pt idx="2063">
                  <c:v>1.514171871308555E-3</c:v>
                </c:pt>
                <c:pt idx="2064">
                  <c:v>1.5137550311512778E-3</c:v>
                </c:pt>
                <c:pt idx="2065">
                  <c:v>1.5131297709153624E-3</c:v>
                </c:pt>
                <c:pt idx="2066">
                  <c:v>1.5114624102862545E-3</c:v>
                </c:pt>
                <c:pt idx="2067">
                  <c:v>1.5095866295785081E-3</c:v>
                </c:pt>
                <c:pt idx="2068">
                  <c:v>1.5081276890280388E-3</c:v>
                </c:pt>
                <c:pt idx="2069">
                  <c:v>1.5072940087134847E-3</c:v>
                </c:pt>
                <c:pt idx="2070">
                  <c:v>1.5066687484775693E-3</c:v>
                </c:pt>
                <c:pt idx="2071">
                  <c:v>1.5054182280057385E-3</c:v>
                </c:pt>
                <c:pt idx="2072">
                  <c:v>1.5039592874552692E-3</c:v>
                </c:pt>
                <c:pt idx="2073">
                  <c:v>1.5025003469048E-3</c:v>
                </c:pt>
                <c:pt idx="2074">
                  <c:v>1.5014582465116076E-3</c:v>
                </c:pt>
                <c:pt idx="2075">
                  <c:v>1.5002077260397766E-3</c:v>
                </c:pt>
                <c:pt idx="2076">
                  <c:v>1.499165625646584E-3</c:v>
                </c:pt>
                <c:pt idx="2077">
                  <c:v>1.4981235252533919E-3</c:v>
                </c:pt>
                <c:pt idx="2078">
                  <c:v>1.4974982650174764E-3</c:v>
                </c:pt>
                <c:pt idx="2079">
                  <c:v>1.4968730047815609E-3</c:v>
                </c:pt>
                <c:pt idx="2080">
                  <c:v>1.4958309043883685E-3</c:v>
                </c:pt>
                <c:pt idx="2081">
                  <c:v>1.4949972240738147E-3</c:v>
                </c:pt>
                <c:pt idx="2082">
                  <c:v>1.4941635437592607E-3</c:v>
                </c:pt>
                <c:pt idx="2083">
                  <c:v>1.4933298634447068E-3</c:v>
                </c:pt>
                <c:pt idx="2084">
                  <c:v>1.4920793429728759E-3</c:v>
                </c:pt>
                <c:pt idx="2085">
                  <c:v>1.490411982343768E-3</c:v>
                </c:pt>
                <c:pt idx="2086">
                  <c:v>1.4891614618719371E-3</c:v>
                </c:pt>
                <c:pt idx="2087">
                  <c:v>1.4883277815573833E-3</c:v>
                </c:pt>
                <c:pt idx="2088">
                  <c:v>1.4874941012428295E-3</c:v>
                </c:pt>
                <c:pt idx="2089">
                  <c:v>1.4866604209282754E-3</c:v>
                </c:pt>
                <c:pt idx="2090">
                  <c:v>1.485618320535083E-3</c:v>
                </c:pt>
                <c:pt idx="2091">
                  <c:v>1.4845762201418906E-3</c:v>
                </c:pt>
                <c:pt idx="2092">
                  <c:v>1.4837425398273368E-3</c:v>
                </c:pt>
                <c:pt idx="2093">
                  <c:v>1.4829088595127828E-3</c:v>
                </c:pt>
                <c:pt idx="2094">
                  <c:v>1.482075179198229E-3</c:v>
                </c:pt>
                <c:pt idx="2095">
                  <c:v>1.4806162386477597E-3</c:v>
                </c:pt>
                <c:pt idx="2096">
                  <c:v>1.4793657181759287E-3</c:v>
                </c:pt>
                <c:pt idx="2097">
                  <c:v>1.4787404579400133E-3</c:v>
                </c:pt>
                <c:pt idx="2098">
                  <c:v>1.4783236177827363E-3</c:v>
                </c:pt>
                <c:pt idx="2099">
                  <c:v>1.4776983575468209E-3</c:v>
                </c:pt>
                <c:pt idx="2100">
                  <c:v>1.4766562571536283E-3</c:v>
                </c:pt>
                <c:pt idx="2101">
                  <c:v>1.4756141567604361E-3</c:v>
                </c:pt>
                <c:pt idx="2102">
                  <c:v>1.4745720563672435E-3</c:v>
                </c:pt>
                <c:pt idx="2103">
                  <c:v>1.4735299559740511E-3</c:v>
                </c:pt>
                <c:pt idx="2104">
                  <c:v>1.472487855580859E-3</c:v>
                </c:pt>
                <c:pt idx="2105">
                  <c:v>1.4716541752663049E-3</c:v>
                </c:pt>
                <c:pt idx="2106">
                  <c:v>1.4706120748731125E-3</c:v>
                </c:pt>
                <c:pt idx="2107">
                  <c:v>1.4695699744799201E-3</c:v>
                </c:pt>
                <c:pt idx="2108">
                  <c:v>1.4685278740867275E-3</c:v>
                </c:pt>
                <c:pt idx="2109">
                  <c:v>1.4676941937721737E-3</c:v>
                </c:pt>
                <c:pt idx="2110">
                  <c:v>1.4670689335362583E-3</c:v>
                </c:pt>
                <c:pt idx="2111">
                  <c:v>1.4666520933789813E-3</c:v>
                </c:pt>
                <c:pt idx="2112">
                  <c:v>1.4662352532217044E-3</c:v>
                </c:pt>
                <c:pt idx="2113">
                  <c:v>1.4658184130644275E-3</c:v>
                </c:pt>
                <c:pt idx="2114">
                  <c:v>1.465193152828512E-3</c:v>
                </c:pt>
                <c:pt idx="2115">
                  <c:v>1.4641510524353197E-3</c:v>
                </c:pt>
                <c:pt idx="2116">
                  <c:v>1.4629005319634887E-3</c:v>
                </c:pt>
                <c:pt idx="2117">
                  <c:v>1.4622752717275732E-3</c:v>
                </c:pt>
                <c:pt idx="2118">
                  <c:v>1.4616500114916578E-3</c:v>
                </c:pt>
                <c:pt idx="2119">
                  <c:v>1.460816331177104E-3</c:v>
                </c:pt>
                <c:pt idx="2120">
                  <c:v>1.4599826508625501E-3</c:v>
                </c:pt>
                <c:pt idx="2121">
                  <c:v>1.4597742307839116E-3</c:v>
                </c:pt>
                <c:pt idx="2122">
                  <c:v>1.4591489705479961E-3</c:v>
                </c:pt>
                <c:pt idx="2123">
                  <c:v>1.4583152902334423E-3</c:v>
                </c:pt>
                <c:pt idx="2124">
                  <c:v>1.4578984500761651E-3</c:v>
                </c:pt>
                <c:pt idx="2125">
                  <c:v>1.4578984500761651E-3</c:v>
                </c:pt>
                <c:pt idx="2126">
                  <c:v>1.4576900299975268E-3</c:v>
                </c:pt>
                <c:pt idx="2127">
                  <c:v>1.4572731898402497E-3</c:v>
                </c:pt>
                <c:pt idx="2128">
                  <c:v>1.456856349682973E-3</c:v>
                </c:pt>
                <c:pt idx="2129">
                  <c:v>1.4560226693684189E-3</c:v>
                </c:pt>
                <c:pt idx="2130">
                  <c:v>1.4551889890538649E-3</c:v>
                </c:pt>
                <c:pt idx="2131">
                  <c:v>1.4551889890538649E-3</c:v>
                </c:pt>
                <c:pt idx="2132">
                  <c:v>1.4553974091325035E-3</c:v>
                </c:pt>
                <c:pt idx="2133">
                  <c:v>1.4551889890538649E-3</c:v>
                </c:pt>
                <c:pt idx="2134">
                  <c:v>1.4541468886606725E-3</c:v>
                </c:pt>
                <c:pt idx="2135">
                  <c:v>1.4528963681888416E-3</c:v>
                </c:pt>
                <c:pt idx="2136">
                  <c:v>1.4522711079529263E-3</c:v>
                </c:pt>
                <c:pt idx="2137">
                  <c:v>1.4520626878742878E-3</c:v>
                </c:pt>
                <c:pt idx="2138">
                  <c:v>1.4522711079529263E-3</c:v>
                </c:pt>
                <c:pt idx="2139">
                  <c:v>1.4518542677956494E-3</c:v>
                </c:pt>
                <c:pt idx="2140">
                  <c:v>1.4512290075597339E-3</c:v>
                </c:pt>
                <c:pt idx="2141">
                  <c:v>1.4512290075597339E-3</c:v>
                </c:pt>
                <c:pt idx="2142">
                  <c:v>1.4514374276383723E-3</c:v>
                </c:pt>
                <c:pt idx="2143">
                  <c:v>1.4520626878742878E-3</c:v>
                </c:pt>
                <c:pt idx="2144">
                  <c:v>1.4522711079529263E-3</c:v>
                </c:pt>
                <c:pt idx="2145">
                  <c:v>1.4520626878742878E-3</c:v>
                </c:pt>
                <c:pt idx="2146">
                  <c:v>1.4516458477170108E-3</c:v>
                </c:pt>
                <c:pt idx="2147">
                  <c:v>1.4514374276383723E-3</c:v>
                </c:pt>
                <c:pt idx="2148">
                  <c:v>1.4512290075597339E-3</c:v>
                </c:pt>
                <c:pt idx="2149">
                  <c:v>1.4510205874810954E-3</c:v>
                </c:pt>
                <c:pt idx="2150">
                  <c:v>1.450812167402457E-3</c:v>
                </c:pt>
                <c:pt idx="2151">
                  <c:v>1.4514374276383723E-3</c:v>
                </c:pt>
                <c:pt idx="2152">
                  <c:v>1.4520626878742878E-3</c:v>
                </c:pt>
                <c:pt idx="2153">
                  <c:v>1.4518542677956494E-3</c:v>
                </c:pt>
                <c:pt idx="2154">
                  <c:v>1.4516458477170108E-3</c:v>
                </c:pt>
                <c:pt idx="2155">
                  <c:v>1.4516458477170108E-3</c:v>
                </c:pt>
                <c:pt idx="2156">
                  <c:v>1.4518542677956494E-3</c:v>
                </c:pt>
                <c:pt idx="2157">
                  <c:v>1.4522711079529263E-3</c:v>
                </c:pt>
                <c:pt idx="2158">
                  <c:v>1.4528963681888416E-3</c:v>
                </c:pt>
                <c:pt idx="2159">
                  <c:v>1.453521628424757E-3</c:v>
                </c:pt>
                <c:pt idx="2160">
                  <c:v>1.4539384685820342E-3</c:v>
                </c:pt>
                <c:pt idx="2161">
                  <c:v>1.4537300485033958E-3</c:v>
                </c:pt>
                <c:pt idx="2162">
                  <c:v>1.4537300485033958E-3</c:v>
                </c:pt>
                <c:pt idx="2163">
                  <c:v>1.4543553087393109E-3</c:v>
                </c:pt>
                <c:pt idx="2164">
                  <c:v>1.454772148896588E-3</c:v>
                </c:pt>
                <c:pt idx="2165">
                  <c:v>1.4551889890538649E-3</c:v>
                </c:pt>
                <c:pt idx="2166">
                  <c:v>1.4553974091325035E-3</c:v>
                </c:pt>
                <c:pt idx="2167">
                  <c:v>1.4558142492897804E-3</c:v>
                </c:pt>
                <c:pt idx="2168">
                  <c:v>1.4566479296043342E-3</c:v>
                </c:pt>
                <c:pt idx="2169">
                  <c:v>1.4574816099188885E-3</c:v>
                </c:pt>
                <c:pt idx="2170">
                  <c:v>1.4585237103120806E-3</c:v>
                </c:pt>
                <c:pt idx="2171">
                  <c:v>1.459565810705273E-3</c:v>
                </c:pt>
                <c:pt idx="2172">
                  <c:v>1.4610247512557423E-3</c:v>
                </c:pt>
                <c:pt idx="2173">
                  <c:v>1.4622752717275732E-3</c:v>
                </c:pt>
                <c:pt idx="2174">
                  <c:v>1.4631089520421273E-3</c:v>
                </c:pt>
                <c:pt idx="2175">
                  <c:v>1.4639426323566811E-3</c:v>
                </c:pt>
                <c:pt idx="2176">
                  <c:v>1.4643594725139582E-3</c:v>
                </c:pt>
                <c:pt idx="2177">
                  <c:v>1.4647763126712349E-3</c:v>
                </c:pt>
                <c:pt idx="2178">
                  <c:v>1.4660268331430659E-3</c:v>
                </c:pt>
                <c:pt idx="2179">
                  <c:v>1.4674857736935354E-3</c:v>
                </c:pt>
                <c:pt idx="2180">
                  <c:v>1.4681110339294509E-3</c:v>
                </c:pt>
                <c:pt idx="2181">
                  <c:v>1.4689447142440047E-3</c:v>
                </c:pt>
                <c:pt idx="2182">
                  <c:v>1.4697783945585585E-3</c:v>
                </c:pt>
                <c:pt idx="2183">
                  <c:v>1.4708204949517509E-3</c:v>
                </c:pt>
                <c:pt idx="2184">
                  <c:v>1.4720710154235818E-3</c:v>
                </c:pt>
                <c:pt idx="2185">
                  <c:v>1.4737383760526897E-3</c:v>
                </c:pt>
                <c:pt idx="2186">
                  <c:v>1.475197316603159E-3</c:v>
                </c:pt>
                <c:pt idx="2187">
                  <c:v>1.4762394169963516E-3</c:v>
                </c:pt>
                <c:pt idx="2188">
                  <c:v>1.4772815173895437E-3</c:v>
                </c:pt>
                <c:pt idx="2189">
                  <c:v>1.4783236177827363E-3</c:v>
                </c:pt>
                <c:pt idx="2190">
                  <c:v>1.4799909784118442E-3</c:v>
                </c:pt>
                <c:pt idx="2191">
                  <c:v>1.482075179198229E-3</c:v>
                </c:pt>
                <c:pt idx="2192">
                  <c:v>1.4841593799846135E-3</c:v>
                </c:pt>
                <c:pt idx="2193">
                  <c:v>1.4854099004564445E-3</c:v>
                </c:pt>
                <c:pt idx="2194">
                  <c:v>1.4866604209282754E-3</c:v>
                </c:pt>
                <c:pt idx="2195">
                  <c:v>1.4881193614787449E-3</c:v>
                </c:pt>
                <c:pt idx="2196">
                  <c:v>1.4899951421864911E-3</c:v>
                </c:pt>
                <c:pt idx="2197">
                  <c:v>1.4918709228942376E-3</c:v>
                </c:pt>
                <c:pt idx="2198">
                  <c:v>1.4937467036019838E-3</c:v>
                </c:pt>
                <c:pt idx="2199">
                  <c:v>1.4952056441524531E-3</c:v>
                </c:pt>
                <c:pt idx="2200">
                  <c:v>1.496456164624284E-3</c:v>
                </c:pt>
                <c:pt idx="2201">
                  <c:v>1.4983319453320302E-3</c:v>
                </c:pt>
                <c:pt idx="2202">
                  <c:v>1.5006245661970535E-3</c:v>
                </c:pt>
                <c:pt idx="2203">
                  <c:v>1.5031256071407154E-3</c:v>
                </c:pt>
                <c:pt idx="2204">
                  <c:v>1.5058350681630155E-3</c:v>
                </c:pt>
                <c:pt idx="2205">
                  <c:v>1.5081276890280388E-3</c:v>
                </c:pt>
                <c:pt idx="2206">
                  <c:v>1.5100034697357852E-3</c:v>
                </c:pt>
                <c:pt idx="2207">
                  <c:v>1.5125045106794469E-3</c:v>
                </c:pt>
                <c:pt idx="2208">
                  <c:v>1.5152139717017471E-3</c:v>
                </c:pt>
                <c:pt idx="2209">
                  <c:v>1.5175065925667705E-3</c:v>
                </c:pt>
                <c:pt idx="2210">
                  <c:v>1.5193823732745169E-3</c:v>
                </c:pt>
                <c:pt idx="2211">
                  <c:v>1.5214665740609014E-3</c:v>
                </c:pt>
                <c:pt idx="2212">
                  <c:v>1.5241760350832017E-3</c:v>
                </c:pt>
                <c:pt idx="2213">
                  <c:v>1.5268854961055021E-3</c:v>
                </c:pt>
                <c:pt idx="2214">
                  <c:v>1.5293865370491638E-3</c:v>
                </c:pt>
                <c:pt idx="2215">
                  <c:v>1.5318875779928255E-3</c:v>
                </c:pt>
                <c:pt idx="2216">
                  <c:v>1.5345970390151257E-3</c:v>
                </c:pt>
                <c:pt idx="2217">
                  <c:v>1.5373065000374262E-3</c:v>
                </c:pt>
                <c:pt idx="2218">
                  <c:v>1.5400159610597262E-3</c:v>
                </c:pt>
                <c:pt idx="2219">
                  <c:v>1.5429338421606648E-3</c:v>
                </c:pt>
                <c:pt idx="2220">
                  <c:v>1.5458517232616036E-3</c:v>
                </c:pt>
                <c:pt idx="2221">
                  <c:v>1.5487696043625424E-3</c:v>
                </c:pt>
                <c:pt idx="2222">
                  <c:v>1.5521043256207579E-3</c:v>
                </c:pt>
                <c:pt idx="2223">
                  <c:v>1.5550222067216967E-3</c:v>
                </c:pt>
                <c:pt idx="2224">
                  <c:v>1.5583569279799124E-3</c:v>
                </c:pt>
                <c:pt idx="2225">
                  <c:v>1.5619000693167667E-3</c:v>
                </c:pt>
                <c:pt idx="2226">
                  <c:v>1.5654432106536205E-3</c:v>
                </c:pt>
                <c:pt idx="2227">
                  <c:v>1.5689863519904748E-3</c:v>
                </c:pt>
                <c:pt idx="2228">
                  <c:v>1.5723210732486903E-3</c:v>
                </c:pt>
                <c:pt idx="2229">
                  <c:v>1.5756557945069063E-3</c:v>
                </c:pt>
                <c:pt idx="2230">
                  <c:v>1.5787820956864834E-3</c:v>
                </c:pt>
                <c:pt idx="2231">
                  <c:v>1.5821168169446991E-3</c:v>
                </c:pt>
                <c:pt idx="2232">
                  <c:v>1.5856599582815532E-3</c:v>
                </c:pt>
                <c:pt idx="2233">
                  <c:v>1.5894115196970458E-3</c:v>
                </c:pt>
                <c:pt idx="2234">
                  <c:v>1.5931630811125384E-3</c:v>
                </c:pt>
                <c:pt idx="2235">
                  <c:v>1.5975399027639465E-3</c:v>
                </c:pt>
                <c:pt idx="2236">
                  <c:v>1.6017083043367163E-3</c:v>
                </c:pt>
                <c:pt idx="2237">
                  <c:v>1.6054598657522089E-3</c:v>
                </c:pt>
                <c:pt idx="2238">
                  <c:v>1.6094198472463399E-3</c:v>
                </c:pt>
                <c:pt idx="2239">
                  <c:v>1.613796668897748E-3</c:v>
                </c:pt>
                <c:pt idx="2240">
                  <c:v>1.6179650704705177E-3</c:v>
                </c:pt>
                <c:pt idx="2241">
                  <c:v>1.622133472043287E-3</c:v>
                </c:pt>
                <c:pt idx="2242">
                  <c:v>1.6265102936946951E-3</c:v>
                </c:pt>
                <c:pt idx="2243">
                  <c:v>1.6308871153461032E-3</c:v>
                </c:pt>
                <c:pt idx="2244">
                  <c:v>1.635055516918873E-3</c:v>
                </c:pt>
                <c:pt idx="2245">
                  <c:v>1.6396407586489197E-3</c:v>
                </c:pt>
                <c:pt idx="2246">
                  <c:v>1.6442260003789661E-3</c:v>
                </c:pt>
                <c:pt idx="2247">
                  <c:v>1.6490196621876509E-3</c:v>
                </c:pt>
                <c:pt idx="2248">
                  <c:v>1.6538133239963361E-3</c:v>
                </c:pt>
                <c:pt idx="2249">
                  <c:v>1.6586069858050211E-3</c:v>
                </c:pt>
                <c:pt idx="2250">
                  <c:v>1.6634006476137064E-3</c:v>
                </c:pt>
                <c:pt idx="2251">
                  <c:v>1.6684027295010295E-3</c:v>
                </c:pt>
                <c:pt idx="2252">
                  <c:v>1.6736132314669916E-3</c:v>
                </c:pt>
                <c:pt idx="2253">
                  <c:v>1.6788237334329536E-3</c:v>
                </c:pt>
                <c:pt idx="2254">
                  <c:v>1.6840342353989157E-3</c:v>
                </c:pt>
                <c:pt idx="2255">
                  <c:v>1.6892447373648776E-3</c:v>
                </c:pt>
                <c:pt idx="2256">
                  <c:v>1.6944552393308395E-3</c:v>
                </c:pt>
                <c:pt idx="2257">
                  <c:v>1.7002910015327171E-3</c:v>
                </c:pt>
                <c:pt idx="2258">
                  <c:v>1.7063351838132329E-3</c:v>
                </c:pt>
                <c:pt idx="2259">
                  <c:v>1.7123793660937488E-3</c:v>
                </c:pt>
                <c:pt idx="2260">
                  <c:v>1.7180067082169879E-3</c:v>
                </c:pt>
                <c:pt idx="2261">
                  <c:v>1.7234256302615884E-3</c:v>
                </c:pt>
                <c:pt idx="2262">
                  <c:v>1.7290529723848274E-3</c:v>
                </c:pt>
                <c:pt idx="2263">
                  <c:v>1.7350971546653434E-3</c:v>
                </c:pt>
                <c:pt idx="2264">
                  <c:v>1.7411413369458591E-3</c:v>
                </c:pt>
                <c:pt idx="2265">
                  <c:v>1.7471855192263751E-3</c:v>
                </c:pt>
                <c:pt idx="2266">
                  <c:v>1.7534381215855294E-3</c:v>
                </c:pt>
                <c:pt idx="2267">
                  <c:v>1.7594823038660451E-3</c:v>
                </c:pt>
                <c:pt idx="2268">
                  <c:v>1.7659433263038382E-3</c:v>
                </c:pt>
                <c:pt idx="2269">
                  <c:v>1.7726127688202696E-3</c:v>
                </c:pt>
                <c:pt idx="2270">
                  <c:v>1.7792822113367008E-3</c:v>
                </c:pt>
                <c:pt idx="2271">
                  <c:v>1.7859516538531323E-3</c:v>
                </c:pt>
                <c:pt idx="2272">
                  <c:v>1.792829516448202E-3</c:v>
                </c:pt>
                <c:pt idx="2273">
                  <c:v>1.7997073790432718E-3</c:v>
                </c:pt>
                <c:pt idx="2274">
                  <c:v>1.8065852416383416E-3</c:v>
                </c:pt>
                <c:pt idx="2275">
                  <c:v>1.8134631042334116E-3</c:v>
                </c:pt>
                <c:pt idx="2276">
                  <c:v>1.8205493869071197E-3</c:v>
                </c:pt>
                <c:pt idx="2277">
                  <c:v>1.8278440896594666E-3</c:v>
                </c:pt>
                <c:pt idx="2278">
                  <c:v>1.8355556325690902E-3</c:v>
                </c:pt>
                <c:pt idx="2279">
                  <c:v>1.8434755955573526E-3</c:v>
                </c:pt>
                <c:pt idx="2280">
                  <c:v>1.8511871384669762E-3</c:v>
                </c:pt>
                <c:pt idx="2281">
                  <c:v>1.8586902612979614E-3</c:v>
                </c:pt>
                <c:pt idx="2282">
                  <c:v>1.8664018042075855E-3</c:v>
                </c:pt>
                <c:pt idx="2283">
                  <c:v>1.8741133471172091E-3</c:v>
                </c:pt>
                <c:pt idx="2284">
                  <c:v>1.8818248900268327E-3</c:v>
                </c:pt>
                <c:pt idx="2285">
                  <c:v>1.8899532730937336E-3</c:v>
                </c:pt>
                <c:pt idx="2286">
                  <c:v>1.8978732360819958E-3</c:v>
                </c:pt>
                <c:pt idx="2287">
                  <c:v>1.906210039227535E-3</c:v>
                </c:pt>
                <c:pt idx="2288">
                  <c:v>1.9145468423730741E-3</c:v>
                </c:pt>
                <c:pt idx="2289">
                  <c:v>1.923092065597252E-3</c:v>
                </c:pt>
                <c:pt idx="2290">
                  <c:v>1.9316372888214294E-3</c:v>
                </c:pt>
                <c:pt idx="2291">
                  <c:v>1.9403909321242456E-3</c:v>
                </c:pt>
                <c:pt idx="2292">
                  <c:v>1.949144575427062E-3</c:v>
                </c:pt>
                <c:pt idx="2293">
                  <c:v>1.957898218729878E-3</c:v>
                </c:pt>
                <c:pt idx="2294">
                  <c:v>1.9668602821113325E-3</c:v>
                </c:pt>
                <c:pt idx="2295">
                  <c:v>1.9758223454927871E-3</c:v>
                </c:pt>
                <c:pt idx="2296">
                  <c:v>1.9852012490315187E-3</c:v>
                </c:pt>
                <c:pt idx="2297">
                  <c:v>1.9945801525702504E-3</c:v>
                </c:pt>
                <c:pt idx="2298">
                  <c:v>2.0041674761876204E-3</c:v>
                </c:pt>
                <c:pt idx="2299">
                  <c:v>2.0135463797263521E-3</c:v>
                </c:pt>
                <c:pt idx="2300">
                  <c:v>2.0229252832650833E-3</c:v>
                </c:pt>
                <c:pt idx="2301">
                  <c:v>2.0327210269610921E-3</c:v>
                </c:pt>
                <c:pt idx="2302">
                  <c:v>2.0429336108143776E-3</c:v>
                </c:pt>
                <c:pt idx="2303">
                  <c:v>2.0529377745890248E-3</c:v>
                </c:pt>
                <c:pt idx="2304">
                  <c:v>2.0629419383636715E-3</c:v>
                </c:pt>
                <c:pt idx="2305">
                  <c:v>2.0729461021383191E-3</c:v>
                </c:pt>
                <c:pt idx="2306">
                  <c:v>2.0831586859916041E-3</c:v>
                </c:pt>
                <c:pt idx="2307">
                  <c:v>2.093579689923528E-3</c:v>
                </c:pt>
                <c:pt idx="2308">
                  <c:v>2.1040006938554522E-3</c:v>
                </c:pt>
                <c:pt idx="2309">
                  <c:v>2.1146301178660144E-3</c:v>
                </c:pt>
                <c:pt idx="2310">
                  <c:v>2.125259541876577E-3</c:v>
                </c:pt>
                <c:pt idx="2311">
                  <c:v>2.136097385965778E-3</c:v>
                </c:pt>
                <c:pt idx="2312">
                  <c:v>2.1471436501336173E-3</c:v>
                </c:pt>
                <c:pt idx="2313">
                  <c:v>2.1583983343800954E-3</c:v>
                </c:pt>
                <c:pt idx="2314">
                  <c:v>2.1694445985479347E-3</c:v>
                </c:pt>
                <c:pt idx="2315">
                  <c:v>2.1806992827944128E-3</c:v>
                </c:pt>
                <c:pt idx="2316">
                  <c:v>2.1921623871195288E-3</c:v>
                </c:pt>
                <c:pt idx="2317">
                  <c:v>2.2034170713660069E-3</c:v>
                </c:pt>
                <c:pt idx="2318">
                  <c:v>2.2148801756911233E-3</c:v>
                </c:pt>
                <c:pt idx="2319">
                  <c:v>2.2263432800162398E-3</c:v>
                </c:pt>
                <c:pt idx="2320">
                  <c:v>2.2380148044199946E-3</c:v>
                </c:pt>
                <c:pt idx="2321">
                  <c:v>2.2496863288237494E-3</c:v>
                </c:pt>
                <c:pt idx="2322">
                  <c:v>2.2615662733061425E-3</c:v>
                </c:pt>
                <c:pt idx="2323">
                  <c:v>2.2736546378671748E-3</c:v>
                </c:pt>
                <c:pt idx="2324">
                  <c:v>2.2857430024282063E-3</c:v>
                </c:pt>
                <c:pt idx="2325">
                  <c:v>2.2980397870678766E-3</c:v>
                </c:pt>
                <c:pt idx="2326">
                  <c:v>2.3105449917861856E-3</c:v>
                </c:pt>
                <c:pt idx="2327">
                  <c:v>2.3230501965044942E-3</c:v>
                </c:pt>
                <c:pt idx="2328">
                  <c:v>2.3351385610655261E-3</c:v>
                </c:pt>
                <c:pt idx="2329">
                  <c:v>2.3476437657838352E-3</c:v>
                </c:pt>
                <c:pt idx="2330">
                  <c:v>2.3605658106594205E-3</c:v>
                </c:pt>
                <c:pt idx="2331">
                  <c:v>2.373696275613645E-3</c:v>
                </c:pt>
                <c:pt idx="2332">
                  <c:v>2.3866183204892307E-3</c:v>
                </c:pt>
                <c:pt idx="2333">
                  <c:v>2.3995403653648164E-3</c:v>
                </c:pt>
                <c:pt idx="2334">
                  <c:v>2.4122539901617634E-3</c:v>
                </c:pt>
                <c:pt idx="2335">
                  <c:v>2.4251760350373496E-3</c:v>
                </c:pt>
                <c:pt idx="2336">
                  <c:v>2.438514920070212E-3</c:v>
                </c:pt>
                <c:pt idx="2337">
                  <c:v>2.4520622251817132E-3</c:v>
                </c:pt>
                <c:pt idx="2338">
                  <c:v>2.4654011102145761E-3</c:v>
                </c:pt>
                <c:pt idx="2339">
                  <c:v>2.4787399952474385E-3</c:v>
                </c:pt>
                <c:pt idx="2340">
                  <c:v>2.4922873003589397E-3</c:v>
                </c:pt>
                <c:pt idx="2341">
                  <c:v>2.5056261853918026E-3</c:v>
                </c:pt>
                <c:pt idx="2342">
                  <c:v>2.5193819105819421E-3</c:v>
                </c:pt>
                <c:pt idx="2343">
                  <c:v>2.5333460558507204E-3</c:v>
                </c:pt>
                <c:pt idx="2344">
                  <c:v>2.54710178104086E-3</c:v>
                </c:pt>
                <c:pt idx="2345">
                  <c:v>2.5608575062309995E-3</c:v>
                </c:pt>
                <c:pt idx="2346">
                  <c:v>2.5746132314211391E-3</c:v>
                </c:pt>
                <c:pt idx="2347">
                  <c:v>2.5885773766899174E-3</c:v>
                </c:pt>
                <c:pt idx="2348">
                  <c:v>2.6027499420373341E-3</c:v>
                </c:pt>
                <c:pt idx="2349">
                  <c:v>2.616714087306112E-3</c:v>
                </c:pt>
                <c:pt idx="2350">
                  <c:v>2.6308866526535291E-3</c:v>
                </c:pt>
                <c:pt idx="2351">
                  <c:v>2.6450592180009454E-3</c:v>
                </c:pt>
                <c:pt idx="2352">
                  <c:v>2.6592317833483621E-3</c:v>
                </c:pt>
                <c:pt idx="2353">
                  <c:v>2.6734043486957783E-3</c:v>
                </c:pt>
                <c:pt idx="2354">
                  <c:v>2.6875769140431954E-3</c:v>
                </c:pt>
                <c:pt idx="2355">
                  <c:v>2.7017494793906117E-3</c:v>
                </c:pt>
                <c:pt idx="2356">
                  <c:v>2.7163388848953055E-3</c:v>
                </c:pt>
                <c:pt idx="2357">
                  <c:v>2.7309282903999993E-3</c:v>
                </c:pt>
                <c:pt idx="2358">
                  <c:v>2.7453092758260543E-3</c:v>
                </c:pt>
                <c:pt idx="2359">
                  <c:v>2.7596902612521093E-3</c:v>
                </c:pt>
                <c:pt idx="2360">
                  <c:v>2.7740712466781644E-3</c:v>
                </c:pt>
                <c:pt idx="2361">
                  <c:v>2.7884522321042194E-3</c:v>
                </c:pt>
                <c:pt idx="2362">
                  <c:v>2.8032500576875515E-3</c:v>
                </c:pt>
                <c:pt idx="2363">
                  <c:v>2.8180478832708833E-3</c:v>
                </c:pt>
                <c:pt idx="2364">
                  <c:v>2.8326372887755771E-3</c:v>
                </c:pt>
                <c:pt idx="2365">
                  <c:v>2.8472266942802709E-3</c:v>
                </c:pt>
                <c:pt idx="2366">
                  <c:v>2.8616076797063259E-3</c:v>
                </c:pt>
                <c:pt idx="2367">
                  <c:v>2.8761970852110197E-3</c:v>
                </c:pt>
                <c:pt idx="2368">
                  <c:v>2.8905780706370747E-3</c:v>
                </c:pt>
                <c:pt idx="2369">
                  <c:v>2.9051674761417677E-3</c:v>
                </c:pt>
                <c:pt idx="2370">
                  <c:v>2.9199653017251003E-3</c:v>
                </c:pt>
                <c:pt idx="2371">
                  <c:v>2.934763127308432E-3</c:v>
                </c:pt>
                <c:pt idx="2372">
                  <c:v>2.9495609528917641E-3</c:v>
                </c:pt>
                <c:pt idx="2373">
                  <c:v>2.9643587784750963E-3</c:v>
                </c:pt>
                <c:pt idx="2374">
                  <c:v>2.9791566040584284E-3</c:v>
                </c:pt>
                <c:pt idx="2375">
                  <c:v>2.9933291694058447E-3</c:v>
                </c:pt>
                <c:pt idx="2376">
                  <c:v>3.0075017347532618E-3</c:v>
                </c:pt>
                <c:pt idx="2377">
                  <c:v>3.0218827201793168E-3</c:v>
                </c:pt>
                <c:pt idx="2378">
                  <c:v>3.0364721256840098E-3</c:v>
                </c:pt>
                <c:pt idx="2379">
                  <c:v>3.0512699512673424E-3</c:v>
                </c:pt>
                <c:pt idx="2380">
                  <c:v>3.0660677768506741E-3</c:v>
                </c:pt>
                <c:pt idx="2381">
                  <c:v>3.0808656024340067E-3</c:v>
                </c:pt>
                <c:pt idx="2382">
                  <c:v>3.0950381677814229E-3</c:v>
                </c:pt>
                <c:pt idx="2383">
                  <c:v>3.1092107331288396E-3</c:v>
                </c:pt>
                <c:pt idx="2384">
                  <c:v>3.1238001386335334E-3</c:v>
                </c:pt>
                <c:pt idx="2385">
                  <c:v>3.1383895441382263E-3</c:v>
                </c:pt>
                <c:pt idx="2386">
                  <c:v>3.1527705295642814E-3</c:v>
                </c:pt>
                <c:pt idx="2387">
                  <c:v>3.1669430949116985E-3</c:v>
                </c:pt>
                <c:pt idx="2388">
                  <c:v>3.1811156602591147E-3</c:v>
                </c:pt>
                <c:pt idx="2389">
                  <c:v>3.1957050657638085E-3</c:v>
                </c:pt>
                <c:pt idx="2390">
                  <c:v>3.2100860511898636E-3</c:v>
                </c:pt>
                <c:pt idx="2391">
                  <c:v>3.2246754566945574E-3</c:v>
                </c:pt>
                <c:pt idx="2392">
                  <c:v>3.2396817023565279E-3</c:v>
                </c:pt>
                <c:pt idx="2393">
                  <c:v>3.25447952793986E-3</c:v>
                </c:pt>
                <c:pt idx="2394">
                  <c:v>3.2684436732086379E-3</c:v>
                </c:pt>
                <c:pt idx="2395">
                  <c:v>3.2817825582415003E-3</c:v>
                </c:pt>
                <c:pt idx="2396">
                  <c:v>3.2961635436675562E-3</c:v>
                </c:pt>
                <c:pt idx="2397">
                  <c:v>3.3107529491722492E-3</c:v>
                </c:pt>
                <c:pt idx="2398">
                  <c:v>3.3245086743623892E-3</c:v>
                </c:pt>
                <c:pt idx="2399">
                  <c:v>3.3393064999457213E-3</c:v>
                </c:pt>
                <c:pt idx="2400">
                  <c:v>3.3549380058436073E-3</c:v>
                </c:pt>
                <c:pt idx="2401">
                  <c:v>3.3693189912696623E-3</c:v>
                </c:pt>
                <c:pt idx="2402">
                  <c:v>3.3828662963811635E-3</c:v>
                </c:pt>
                <c:pt idx="2403">
                  <c:v>3.3976641219644953E-3</c:v>
                </c:pt>
                <c:pt idx="2404">
                  <c:v>3.4126703676264658E-3</c:v>
                </c:pt>
                <c:pt idx="2405">
                  <c:v>3.4272597731311596E-3</c:v>
                </c:pt>
                <c:pt idx="2406">
                  <c:v>3.4422660187931301E-3</c:v>
                </c:pt>
                <c:pt idx="2407">
                  <c:v>3.4572722644551006E-3</c:v>
                </c:pt>
                <c:pt idx="2408">
                  <c:v>3.4710279896452401E-3</c:v>
                </c:pt>
                <c:pt idx="2409">
                  <c:v>3.4847837148353797E-3</c:v>
                </c:pt>
                <c:pt idx="2410">
                  <c:v>3.5004152207332656E-3</c:v>
                </c:pt>
                <c:pt idx="2411">
                  <c:v>3.5158383065525137E-3</c:v>
                </c:pt>
                <c:pt idx="2412">
                  <c:v>3.5304277120572071E-3</c:v>
                </c:pt>
                <c:pt idx="2413">
                  <c:v>3.5454339577191776E-3</c:v>
                </c:pt>
                <c:pt idx="2414">
                  <c:v>3.5610654636170636E-3</c:v>
                </c:pt>
                <c:pt idx="2415">
                  <c:v>3.5758632892003957E-3</c:v>
                </c:pt>
                <c:pt idx="2416">
                  <c:v>3.5896190143905353E-3</c:v>
                </c:pt>
                <c:pt idx="2417">
                  <c:v>3.6052505202884212E-3</c:v>
                </c:pt>
                <c:pt idx="2418">
                  <c:v>3.6229662269726924E-3</c:v>
                </c:pt>
                <c:pt idx="2419">
                  <c:v>3.6406819336569627E-3</c:v>
                </c:pt>
                <c:pt idx="2420">
                  <c:v>3.657772380105318E-3</c:v>
                </c:pt>
                <c:pt idx="2421">
                  <c:v>3.6740291462391194E-3</c:v>
                </c:pt>
                <c:pt idx="2422">
                  <c:v>3.6890353919010899E-3</c:v>
                </c:pt>
                <c:pt idx="2423">
                  <c:v>3.7042500576416988E-3</c:v>
                </c:pt>
                <c:pt idx="2424">
                  <c:v>3.7215489241686928E-3</c:v>
                </c:pt>
                <c:pt idx="2425">
                  <c:v>3.7398898910888786E-3</c:v>
                </c:pt>
                <c:pt idx="2426">
                  <c:v>3.7586476981663424E-3</c:v>
                </c:pt>
                <c:pt idx="2427">
                  <c:v>3.7778223454010824E-3</c:v>
                </c:pt>
                <c:pt idx="2428">
                  <c:v>3.7965801524785453E-3</c:v>
                </c:pt>
                <c:pt idx="2429">
                  <c:v>3.8151295394773699E-3</c:v>
                </c:pt>
                <c:pt idx="2430">
                  <c:v>3.8338873465548332E-3</c:v>
                </c:pt>
                <c:pt idx="2431">
                  <c:v>3.8530619937895737E-3</c:v>
                </c:pt>
                <c:pt idx="2432">
                  <c:v>3.8728619012602292E-3</c:v>
                </c:pt>
                <c:pt idx="2433">
                  <c:v>3.8932870689667998E-3</c:v>
                </c:pt>
                <c:pt idx="2434">
                  <c:v>3.914545916987925E-3</c:v>
                </c:pt>
                <c:pt idx="2435">
                  <c:v>3.9372637055595195E-3</c:v>
                </c:pt>
                <c:pt idx="2436">
                  <c:v>3.9601899142097524E-3</c:v>
                </c:pt>
                <c:pt idx="2437">
                  <c:v>3.9829077027813461E-3</c:v>
                </c:pt>
                <c:pt idx="2438">
                  <c:v>4.0060423315102173E-3</c:v>
                </c:pt>
                <c:pt idx="2439">
                  <c:v>4.0298022204750044E-3</c:v>
                </c:pt>
                <c:pt idx="2440">
                  <c:v>4.054395789754345E-3</c:v>
                </c:pt>
                <c:pt idx="2441">
                  <c:v>4.0802398795055164E-3</c:v>
                </c:pt>
                <c:pt idx="2442">
                  <c:v>4.1069176495712421E-3</c:v>
                </c:pt>
                <c:pt idx="2443">
                  <c:v>4.1340122597942437E-3</c:v>
                </c:pt>
                <c:pt idx="2444">
                  <c:v>4.1619405503318004E-3</c:v>
                </c:pt>
                <c:pt idx="2445">
                  <c:v>4.1909109412625496E-3</c:v>
                </c:pt>
                <c:pt idx="2446">
                  <c:v>4.2209234325864906E-3</c:v>
                </c:pt>
                <c:pt idx="2447">
                  <c:v>4.2515611841463467E-3</c:v>
                </c:pt>
                <c:pt idx="2448">
                  <c:v>4.2832410360993953E-3</c:v>
                </c:pt>
                <c:pt idx="2449">
                  <c:v>4.3157545683669982E-3</c:v>
                </c:pt>
                <c:pt idx="2450">
                  <c:v>4.3493102010277937E-3</c:v>
                </c:pt>
                <c:pt idx="2451">
                  <c:v>4.3843247742390576E-3</c:v>
                </c:pt>
                <c:pt idx="2452">
                  <c:v>4.4201730277648767E-3</c:v>
                </c:pt>
                <c:pt idx="2453">
                  <c:v>4.4572718017625258E-3</c:v>
                </c:pt>
                <c:pt idx="2454">
                  <c:v>4.4958295163106451E-3</c:v>
                </c:pt>
                <c:pt idx="2455">
                  <c:v>4.5352209111733169E-3</c:v>
                </c:pt>
                <c:pt idx="2456">
                  <c:v>4.5758628265078205E-3</c:v>
                </c:pt>
                <c:pt idx="2457">
                  <c:v>4.6185889426287093E-3</c:v>
                </c:pt>
                <c:pt idx="2458">
                  <c:v>4.6627739993000674E-3</c:v>
                </c:pt>
                <c:pt idx="2459">
                  <c:v>4.7077927362859789E-3</c:v>
                </c:pt>
                <c:pt idx="2460">
                  <c:v>4.7540619937437214E-3</c:v>
                </c:pt>
                <c:pt idx="2461">
                  <c:v>4.802415451987849E-3</c:v>
                </c:pt>
                <c:pt idx="2462">
                  <c:v>4.8536867913329144E-3</c:v>
                </c:pt>
                <c:pt idx="2463">
                  <c:v>4.9055833909138957E-3</c:v>
                </c:pt>
                <c:pt idx="2464">
                  <c:v>4.9583136708094312E-3</c:v>
                </c:pt>
                <c:pt idx="2465">
                  <c:v>5.0114607908622434E-3</c:v>
                </c:pt>
                <c:pt idx="2466">
                  <c:v>5.067942632173271E-3</c:v>
                </c:pt>
                <c:pt idx="2467">
                  <c:v>5.1304686557648149E-3</c:v>
                </c:pt>
                <c:pt idx="2468">
                  <c:v>5.193203099434998E-3</c:v>
                </c:pt>
                <c:pt idx="2469">
                  <c:v>5.2553122828692643E-3</c:v>
                </c:pt>
                <c:pt idx="2470">
                  <c:v>5.3178383064608082E-3</c:v>
                </c:pt>
                <c:pt idx="2471">
                  <c:v>5.3826569509173756E-3</c:v>
                </c:pt>
                <c:pt idx="2472">
                  <c:v>5.4553955583622046E-3</c:v>
                </c:pt>
                <c:pt idx="2473">
                  <c:v>5.531052046907973E-3</c:v>
                </c:pt>
                <c:pt idx="2474">
                  <c:v>5.6039990744314412E-3</c:v>
                </c:pt>
                <c:pt idx="2475">
                  <c:v>5.6804892432917638E-3</c:v>
                </c:pt>
                <c:pt idx="2476">
                  <c:v>5.7607309735675776E-3</c:v>
                </c:pt>
                <c:pt idx="2477">
                  <c:v>5.8401390235288389E-3</c:v>
                </c:pt>
                <c:pt idx="2478">
                  <c:v>5.9235070549842304E-3</c:v>
                </c:pt>
                <c:pt idx="2479">
                  <c:v>6.0125024285628617E-3</c:v>
                </c:pt>
                <c:pt idx="2480">
                  <c:v>6.1021230623774072E-3</c:v>
                </c:pt>
                <c:pt idx="2481">
                  <c:v>6.1938278969783387E-3</c:v>
                </c:pt>
                <c:pt idx="2482">
                  <c:v>6.2888674528374855E-3</c:v>
                </c:pt>
                <c:pt idx="2483">
                  <c:v>6.3859912094830166E-3</c:v>
                </c:pt>
                <c:pt idx="2484">
                  <c:v>6.4837402263644636E-3</c:v>
                </c:pt>
                <c:pt idx="2485">
                  <c:v>6.5827397637177416E-3</c:v>
                </c:pt>
                <c:pt idx="2486">
                  <c:v>6.6892424239020053E-3</c:v>
                </c:pt>
                <c:pt idx="2487">
                  <c:v>6.8030397868386145E-3</c:v>
                </c:pt>
                <c:pt idx="2488">
                  <c:v>6.9162118895393096E-3</c:v>
                </c:pt>
                <c:pt idx="2489">
                  <c:v>7.0281334717681729E-3</c:v>
                </c:pt>
                <c:pt idx="2490">
                  <c:v>7.1431813551766131E-3</c:v>
                </c:pt>
                <c:pt idx="2491">
                  <c:v>7.2634397405510155E-3</c:v>
                </c:pt>
                <c:pt idx="2492">
                  <c:v>7.3876581074195499E-3</c:v>
                </c:pt>
                <c:pt idx="2493">
                  <c:v>7.5133354148385527E-3</c:v>
                </c:pt>
                <c:pt idx="2494">
                  <c:v>7.64130534312258E-3</c:v>
                </c:pt>
                <c:pt idx="2495">
                  <c:v>7.7724015725861833E-3</c:v>
                </c:pt>
                <c:pt idx="2496">
                  <c:v>7.9032893819711483E-3</c:v>
                </c:pt>
                <c:pt idx="2497">
                  <c:v>8.0362613921424984E-3</c:v>
                </c:pt>
                <c:pt idx="2498">
                  <c:v>8.1811133467962413E-3</c:v>
                </c:pt>
                <c:pt idx="2499">
                  <c:v>8.3336768443596082E-3</c:v>
                </c:pt>
                <c:pt idx="2500">
                  <c:v>8.4791540592492678E-3</c:v>
                </c:pt>
                <c:pt idx="2501">
                  <c:v>8.623589173745734E-3</c:v>
                </c:pt>
                <c:pt idx="2502">
                  <c:v>8.773651630365439E-3</c:v>
                </c:pt>
                <c:pt idx="2503">
                  <c:v>8.9247561873783375E-3</c:v>
                </c:pt>
                <c:pt idx="2504">
                  <c:v>9.0785702054135345E-3</c:v>
                </c:pt>
                <c:pt idx="2505">
                  <c:v>9.241137866751549E-3</c:v>
                </c:pt>
                <c:pt idx="2506">
                  <c:v>9.4093328702128023E-3</c:v>
                </c:pt>
                <c:pt idx="2507">
                  <c:v>9.5727342118653701E-3</c:v>
                </c:pt>
                <c:pt idx="2508">
                  <c:v>9.736760813753853E-3</c:v>
                </c:pt>
                <c:pt idx="2509">
                  <c:v>9.9132926203606472E-3</c:v>
                </c:pt>
                <c:pt idx="2510">
                  <c:v>1.0091700207675186E-2</c:v>
                </c:pt>
                <c:pt idx="2511">
                  <c:v>1.0264480452866485E-2</c:v>
                </c:pt>
                <c:pt idx="2512">
                  <c:v>1.0439761739001446E-2</c:v>
                </c:pt>
                <c:pt idx="2513">
                  <c:v>1.0619628266866455E-2</c:v>
                </c:pt>
                <c:pt idx="2514">
                  <c:v>1.0801995835675123E-2</c:v>
                </c:pt>
                <c:pt idx="2515">
                  <c:v>1.0984780244641071E-2</c:v>
                </c:pt>
                <c:pt idx="2516">
                  <c:v>1.1167564653607017E-2</c:v>
                </c:pt>
                <c:pt idx="2517">
                  <c:v>1.1357852185403951E-2</c:v>
                </c:pt>
                <c:pt idx="2518">
                  <c:v>1.1550432338065903E-2</c:v>
                </c:pt>
                <c:pt idx="2519">
                  <c:v>1.1740719869862836E-2</c:v>
                </c:pt>
                <c:pt idx="2520">
                  <c:v>1.1939969465041222E-2</c:v>
                </c:pt>
                <c:pt idx="2521">
                  <c:v>1.2142970621635102E-2</c:v>
                </c:pt>
                <c:pt idx="2522">
                  <c:v>1.2341386536498935E-2</c:v>
                </c:pt>
                <c:pt idx="2523">
                  <c:v>1.2541469811991876E-2</c:v>
                </c:pt>
                <c:pt idx="2524">
                  <c:v>1.2741969927642092E-2</c:v>
                </c:pt>
                <c:pt idx="2525">
                  <c:v>1.2942053203135032E-2</c:v>
                </c:pt>
                <c:pt idx="2526">
                  <c:v>1.3145679619964828E-2</c:v>
                </c:pt>
                <c:pt idx="2527">
                  <c:v>1.3351598657659646E-2</c:v>
                </c:pt>
                <c:pt idx="2528">
                  <c:v>1.3557309275275825E-2</c:v>
                </c:pt>
                <c:pt idx="2529">
                  <c:v>1.376239463265609E-2</c:v>
                </c:pt>
                <c:pt idx="2530">
                  <c:v>1.3966021049485883E-2</c:v>
                </c:pt>
                <c:pt idx="2531">
                  <c:v>1.4180485310404879E-2</c:v>
                </c:pt>
                <c:pt idx="2532">
                  <c:v>1.4405578995334437E-2</c:v>
                </c:pt>
                <c:pt idx="2533">
                  <c:v>1.4617750635388409E-2</c:v>
                </c:pt>
                <c:pt idx="2534">
                  <c:v>1.4820960212060927E-2</c:v>
                </c:pt>
                <c:pt idx="2535">
                  <c:v>1.5027712930070297E-2</c:v>
                </c:pt>
                <c:pt idx="2536">
                  <c:v>1.5237383529180609E-2</c:v>
                </c:pt>
                <c:pt idx="2537">
                  <c:v>1.545393199088599E-2</c:v>
                </c:pt>
                <c:pt idx="2538">
                  <c:v>1.5673815173849585E-2</c:v>
                </c:pt>
                <c:pt idx="2539">
                  <c:v>1.5886195233982197E-2</c:v>
                </c:pt>
                <c:pt idx="2540">
                  <c:v>1.6092739531912929E-2</c:v>
                </c:pt>
                <c:pt idx="2541">
                  <c:v>1.6299075409765024E-2</c:v>
                </c:pt>
                <c:pt idx="2542">
                  <c:v>1.6507912328560782E-2</c:v>
                </c:pt>
                <c:pt idx="2543">
                  <c:v>1.6725294470580715E-2</c:v>
                </c:pt>
                <c:pt idx="2544">
                  <c:v>1.6943510292915204E-2</c:v>
                </c:pt>
                <c:pt idx="2545">
                  <c:v>1.715234721171096E-2</c:v>
                </c:pt>
                <c:pt idx="2546">
                  <c:v>1.7357432569091225E-2</c:v>
                </c:pt>
                <c:pt idx="2547">
                  <c:v>1.756356002686468E-2</c:v>
                </c:pt>
                <c:pt idx="2548">
                  <c:v>1.7769895904716778E-2</c:v>
                </c:pt>
                <c:pt idx="2549">
                  <c:v>1.7974356001861126E-2</c:v>
                </c:pt>
                <c:pt idx="2550">
                  <c:v>1.8178607678926834E-2</c:v>
                </c:pt>
                <c:pt idx="2551">
                  <c:v>1.8383067776071182E-2</c:v>
                </c:pt>
                <c:pt idx="2552">
                  <c:v>1.8583984731878677E-2</c:v>
                </c:pt>
                <c:pt idx="2553">
                  <c:v>1.8781358546349318E-2</c:v>
                </c:pt>
                <c:pt idx="2554">
                  <c:v>1.8977065000190849E-2</c:v>
                </c:pt>
                <c:pt idx="2555">
                  <c:v>1.9174855654818766E-2</c:v>
                </c:pt>
                <c:pt idx="2556">
                  <c:v>1.9373896829918517E-2</c:v>
                </c:pt>
                <c:pt idx="2557">
                  <c:v>1.9569811703838688E-2</c:v>
                </c:pt>
                <c:pt idx="2558">
                  <c:v>1.9761141336028812E-2</c:v>
                </c:pt>
                <c:pt idx="2559">
                  <c:v>1.9949969927275275E-2</c:v>
                </c:pt>
                <c:pt idx="2560">
                  <c:v>2.0136297477578075E-2</c:v>
                </c:pt>
                <c:pt idx="2561">
                  <c:v>2.0320749247173128E-2</c:v>
                </c:pt>
                <c:pt idx="2562">
                  <c:v>2.0503533656139074E-2</c:v>
                </c:pt>
                <c:pt idx="2563">
                  <c:v>2.0683817024161361E-2</c:v>
                </c:pt>
                <c:pt idx="2564">
                  <c:v>2.0863683552026367E-2</c:v>
                </c:pt>
                <c:pt idx="2565">
                  <c:v>2.1042507979498182E-2</c:v>
                </c:pt>
                <c:pt idx="2566">
                  <c:v>2.1217164005397231E-2</c:v>
                </c:pt>
                <c:pt idx="2567">
                  <c:v>2.1389944250588527E-2</c:v>
                </c:pt>
                <c:pt idx="2568">
                  <c:v>2.1563349756015746E-2</c:v>
                </c:pt>
                <c:pt idx="2569">
                  <c:v>2.1734254220499297E-2</c:v>
                </c:pt>
                <c:pt idx="2570">
                  <c:v>2.1900365023174165E-2</c:v>
                </c:pt>
                <c:pt idx="2571">
                  <c:v>2.206397478490537E-2</c:v>
                </c:pt>
                <c:pt idx="2572">
                  <c:v>2.2224875085614278E-2</c:v>
                </c:pt>
                <c:pt idx="2573">
                  <c:v>2.2383065925300882E-2</c:v>
                </c:pt>
                <c:pt idx="2574">
                  <c:v>2.2539380984279742E-2</c:v>
                </c:pt>
                <c:pt idx="2575">
                  <c:v>2.2692986582236306E-2</c:v>
                </c:pt>
                <c:pt idx="2576">
                  <c:v>2.2844924819563756E-2</c:v>
                </c:pt>
                <c:pt idx="2577">
                  <c:v>2.2994362015947546E-2</c:v>
                </c:pt>
                <c:pt idx="2578">
                  <c:v>2.3141923431623589E-2</c:v>
                </c:pt>
                <c:pt idx="2579">
                  <c:v>2.3286566966198692E-2</c:v>
                </c:pt>
                <c:pt idx="2580">
                  <c:v>2.3430168400380605E-2</c:v>
                </c:pt>
                <c:pt idx="2581">
                  <c:v>2.3571894053854774E-2</c:v>
                </c:pt>
                <c:pt idx="2582">
                  <c:v>2.3708617625441616E-2</c:v>
                </c:pt>
                <c:pt idx="2583">
                  <c:v>2.3842631736006155E-2</c:v>
                </c:pt>
                <c:pt idx="2584">
                  <c:v>2.3975395326098867E-2</c:v>
                </c:pt>
                <c:pt idx="2585">
                  <c:v>2.4106699975641108E-2</c:v>
                </c:pt>
                <c:pt idx="2586">
                  <c:v>2.4234878324003777E-2</c:v>
                </c:pt>
                <c:pt idx="2587">
                  <c:v>2.4358888270793671E-2</c:v>
                </c:pt>
                <c:pt idx="2588">
                  <c:v>2.4480188756561268E-2</c:v>
                </c:pt>
                <c:pt idx="2589">
                  <c:v>2.4599405041542476E-2</c:v>
                </c:pt>
                <c:pt idx="2590">
                  <c:v>2.4716537125737303E-2</c:v>
                </c:pt>
                <c:pt idx="2591">
                  <c:v>2.4830959748909826E-2</c:v>
                </c:pt>
                <c:pt idx="2592">
                  <c:v>2.4943506591374606E-2</c:v>
                </c:pt>
                <c:pt idx="2593">
                  <c:v>2.5053552392895723E-2</c:v>
                </c:pt>
                <c:pt idx="2594">
                  <c:v>2.5160680313315902E-2</c:v>
                </c:pt>
                <c:pt idx="2595">
                  <c:v>2.5265515612871058E-2</c:v>
                </c:pt>
                <c:pt idx="2596">
                  <c:v>2.5367224611246637E-2</c:v>
                </c:pt>
                <c:pt idx="2597">
                  <c:v>2.546580730844264E-2</c:v>
                </c:pt>
                <c:pt idx="2598">
                  <c:v>2.5560221604065868E-2</c:v>
                </c:pt>
                <c:pt idx="2599">
                  <c:v>2.5652760118981353E-2</c:v>
                </c:pt>
                <c:pt idx="2600">
                  <c:v>2.5743422853189094E-2</c:v>
                </c:pt>
                <c:pt idx="2601">
                  <c:v>2.5833251907082275E-2</c:v>
                </c:pt>
                <c:pt idx="2602">
                  <c:v>2.592162202042499E-2</c:v>
                </c:pt>
                <c:pt idx="2603">
                  <c:v>2.6005615312116297E-2</c:v>
                </c:pt>
                <c:pt idx="2604">
                  <c:v>2.6086065462470751E-2</c:v>
                </c:pt>
                <c:pt idx="2605">
                  <c:v>2.6163180891566988E-2</c:v>
                </c:pt>
                <c:pt idx="2606">
                  <c:v>2.6237378439562288E-2</c:v>
                </c:pt>
                <c:pt idx="2607">
                  <c:v>2.6309700206849841E-2</c:v>
                </c:pt>
                <c:pt idx="2608">
                  <c:v>2.6380354613508288E-2</c:v>
                </c:pt>
                <c:pt idx="2609">
                  <c:v>2.6448507979223067E-2</c:v>
                </c:pt>
                <c:pt idx="2610">
                  <c:v>2.6512284523286443E-2</c:v>
                </c:pt>
                <c:pt idx="2611">
                  <c:v>2.6573560026406155E-2</c:v>
                </c:pt>
                <c:pt idx="2612">
                  <c:v>2.6632959748818123E-2</c:v>
                </c:pt>
                <c:pt idx="2613">
                  <c:v>2.6691108950758258E-2</c:v>
                </c:pt>
                <c:pt idx="2614">
                  <c:v>2.6746548691676097E-2</c:v>
                </c:pt>
                <c:pt idx="2615">
                  <c:v>2.6798653711335715E-2</c:v>
                </c:pt>
                <c:pt idx="2616">
                  <c:v>2.6848674530208949E-2</c:v>
                </c:pt>
                <c:pt idx="2617">
                  <c:v>2.68966111482958E-2</c:v>
                </c:pt>
                <c:pt idx="2618">
                  <c:v>2.6942671985674904E-2</c:v>
                </c:pt>
                <c:pt idx="2619">
                  <c:v>2.6984981261638515E-2</c:v>
                </c:pt>
                <c:pt idx="2620">
                  <c:v>2.7023330556107998E-2</c:v>
                </c:pt>
                <c:pt idx="2621">
                  <c:v>2.7058345129319261E-2</c:v>
                </c:pt>
                <c:pt idx="2622">
                  <c:v>2.7092526022215971E-2</c:v>
                </c:pt>
                <c:pt idx="2623">
                  <c:v>2.7125664814719491E-2</c:v>
                </c:pt>
                <c:pt idx="2624">
                  <c:v>2.71571362465939E-2</c:v>
                </c:pt>
                <c:pt idx="2625">
                  <c:v>2.7186523477681926E-2</c:v>
                </c:pt>
                <c:pt idx="2626">
                  <c:v>2.7211742307197181E-2</c:v>
                </c:pt>
                <c:pt idx="2627">
                  <c:v>2.7233417995375583E-2</c:v>
                </c:pt>
                <c:pt idx="2628">
                  <c:v>2.7254260003239432E-2</c:v>
                </c:pt>
                <c:pt idx="2629">
                  <c:v>2.7273851490631447E-2</c:v>
                </c:pt>
                <c:pt idx="2630">
                  <c:v>2.7291150357158445E-2</c:v>
                </c:pt>
                <c:pt idx="2631">
                  <c:v>2.7305739762663137E-2</c:v>
                </c:pt>
                <c:pt idx="2632">
                  <c:v>2.7318036547302808E-2</c:v>
                </c:pt>
                <c:pt idx="2633">
                  <c:v>2.7328665971313365E-2</c:v>
                </c:pt>
                <c:pt idx="2634">
                  <c:v>2.7339295395323929E-2</c:v>
                </c:pt>
                <c:pt idx="2635">
                  <c:v>2.7347006938233557E-2</c:v>
                </c:pt>
                <c:pt idx="2636">
                  <c:v>2.734992481933449E-2</c:v>
                </c:pt>
                <c:pt idx="2637">
                  <c:v>2.7350758499649047E-2</c:v>
                </c:pt>
                <c:pt idx="2638">
                  <c:v>2.7351800600042241E-2</c:v>
                </c:pt>
                <c:pt idx="2639">
                  <c:v>2.7351800600042241E-2</c:v>
                </c:pt>
                <c:pt idx="2640">
                  <c:v>2.7348049038626747E-2</c:v>
                </c:pt>
                <c:pt idx="2641">
                  <c:v>2.7342630116582146E-2</c:v>
                </c:pt>
                <c:pt idx="2642">
                  <c:v>2.7336794354380269E-2</c:v>
                </c:pt>
                <c:pt idx="2643">
                  <c:v>2.7329916491785202E-2</c:v>
                </c:pt>
                <c:pt idx="2644">
                  <c:v>2.7320954428403744E-2</c:v>
                </c:pt>
                <c:pt idx="2645">
                  <c:v>2.7309699744157267E-2</c:v>
                </c:pt>
                <c:pt idx="2646">
                  <c:v>2.7297611379596232E-2</c:v>
                </c:pt>
                <c:pt idx="2647">
                  <c:v>2.7283647234327454E-2</c:v>
                </c:pt>
                <c:pt idx="2648">
                  <c:v>2.7267390468193653E-2</c:v>
                </c:pt>
                <c:pt idx="2649">
                  <c:v>2.7251758962295768E-2</c:v>
                </c:pt>
                <c:pt idx="2650">
                  <c:v>2.7236961136712437E-2</c:v>
                </c:pt>
                <c:pt idx="2651">
                  <c:v>2.7219453850106805E-2</c:v>
                </c:pt>
                <c:pt idx="2652">
                  <c:v>2.7197569741849763E-2</c:v>
                </c:pt>
                <c:pt idx="2653">
                  <c:v>2.7174643533199535E-2</c:v>
                </c:pt>
                <c:pt idx="2654">
                  <c:v>2.7151717324549299E-2</c:v>
                </c:pt>
                <c:pt idx="2655">
                  <c:v>2.7128165855663151E-2</c:v>
                </c:pt>
                <c:pt idx="2656">
                  <c:v>2.7101904925754702E-2</c:v>
                </c:pt>
                <c:pt idx="2657">
                  <c:v>2.7074185055295786E-2</c:v>
                </c:pt>
                <c:pt idx="2658">
                  <c:v>2.7047090445072784E-2</c:v>
                </c:pt>
                <c:pt idx="2659">
                  <c:v>2.7019370574613864E-2</c:v>
                </c:pt>
                <c:pt idx="2660">
                  <c:v>2.6988315982896732E-2</c:v>
                </c:pt>
                <c:pt idx="2661">
                  <c:v>2.6954968770314572E-2</c:v>
                </c:pt>
                <c:pt idx="2662">
                  <c:v>2.6921621557732419E-2</c:v>
                </c:pt>
                <c:pt idx="2663">
                  <c:v>2.6887857504992983E-2</c:v>
                </c:pt>
                <c:pt idx="2664">
                  <c:v>2.685305135186036E-2</c:v>
                </c:pt>
                <c:pt idx="2665">
                  <c:v>2.6816577838098623E-2</c:v>
                </c:pt>
                <c:pt idx="2666">
                  <c:v>2.677760328339323E-2</c:v>
                </c:pt>
                <c:pt idx="2667">
                  <c:v>2.6737378208215999E-2</c:v>
                </c:pt>
                <c:pt idx="2668">
                  <c:v>2.6696736292881499E-2</c:v>
                </c:pt>
                <c:pt idx="2669">
                  <c:v>2.6654843857075162E-2</c:v>
                </c:pt>
                <c:pt idx="2670">
                  <c:v>2.6611075640561081E-2</c:v>
                </c:pt>
                <c:pt idx="2671">
                  <c:v>2.6566265323653811E-2</c:v>
                </c:pt>
                <c:pt idx="2672">
                  <c:v>2.652062132643198E-2</c:v>
                </c:pt>
                <c:pt idx="2673">
                  <c:v>2.6473101548502413E-2</c:v>
                </c:pt>
                <c:pt idx="2674">
                  <c:v>2.6422872309550538E-2</c:v>
                </c:pt>
                <c:pt idx="2675">
                  <c:v>2.637180939028411E-2</c:v>
                </c:pt>
                <c:pt idx="2676">
                  <c:v>2.6320746471017679E-2</c:v>
                </c:pt>
                <c:pt idx="2677">
                  <c:v>2.6267599350964871E-2</c:v>
                </c:pt>
                <c:pt idx="2678">
                  <c:v>2.6210909089575202E-2</c:v>
                </c:pt>
                <c:pt idx="2679">
                  <c:v>2.6151300947084597E-2</c:v>
                </c:pt>
                <c:pt idx="2680">
                  <c:v>2.6090859124279438E-2</c:v>
                </c:pt>
                <c:pt idx="2681">
                  <c:v>2.6030417301474276E-2</c:v>
                </c:pt>
                <c:pt idx="2682">
                  <c:v>2.5969141798354564E-2</c:v>
                </c:pt>
                <c:pt idx="2683">
                  <c:v>2.5904739994055275E-2</c:v>
                </c:pt>
                <c:pt idx="2684">
                  <c:v>2.5837211888576409E-2</c:v>
                </c:pt>
                <c:pt idx="2685">
                  <c:v>2.5769058522861623E-2</c:v>
                </c:pt>
                <c:pt idx="2686">
                  <c:v>2.5699654636675014E-2</c:v>
                </c:pt>
                <c:pt idx="2687">
                  <c:v>2.562712444930882E-2</c:v>
                </c:pt>
                <c:pt idx="2688">
                  <c:v>2.5552093220998967E-2</c:v>
                </c:pt>
                <c:pt idx="2689">
                  <c:v>2.5476228312374564E-2</c:v>
                </c:pt>
                <c:pt idx="2690">
                  <c:v>2.5399321303356964E-2</c:v>
                </c:pt>
                <c:pt idx="2691">
                  <c:v>2.5320538513631616E-2</c:v>
                </c:pt>
                <c:pt idx="2692">
                  <c:v>2.5240296783355803E-2</c:v>
                </c:pt>
                <c:pt idx="2693">
                  <c:v>2.5157970852293602E-2</c:v>
                </c:pt>
                <c:pt idx="2694">
                  <c:v>2.5072101779894551E-2</c:v>
                </c:pt>
                <c:pt idx="2695">
                  <c:v>2.498456534686639E-2</c:v>
                </c:pt>
                <c:pt idx="2696">
                  <c:v>2.4895986813445032E-2</c:v>
                </c:pt>
                <c:pt idx="2697">
                  <c:v>2.4805532499315934E-2</c:v>
                </c:pt>
                <c:pt idx="2698">
                  <c:v>2.4714036084793643E-2</c:v>
                </c:pt>
                <c:pt idx="2699">
                  <c:v>2.4622331250192711E-2</c:v>
                </c:pt>
                <c:pt idx="2700">
                  <c:v>2.4527500114412203E-2</c:v>
                </c:pt>
                <c:pt idx="2701">
                  <c:v>2.4430584777845307E-2</c:v>
                </c:pt>
                <c:pt idx="2702">
                  <c:v>2.4334086281435695E-2</c:v>
                </c:pt>
                <c:pt idx="2703">
                  <c:v>2.4236545684632887E-2</c:v>
                </c:pt>
                <c:pt idx="2704">
                  <c:v>2.4137337727200968E-2</c:v>
                </c:pt>
                <c:pt idx="2705">
                  <c:v>2.4037296089454499E-2</c:v>
                </c:pt>
                <c:pt idx="2706">
                  <c:v>2.3936212351314837E-2</c:v>
                </c:pt>
                <c:pt idx="2707">
                  <c:v>2.3833669672624704E-2</c:v>
                </c:pt>
                <c:pt idx="2708">
                  <c:v>2.3728834373069545E-2</c:v>
                </c:pt>
                <c:pt idx="2709">
                  <c:v>2.3621914872728009E-2</c:v>
                </c:pt>
                <c:pt idx="2710">
                  <c:v>2.3514161692071912E-2</c:v>
                </c:pt>
                <c:pt idx="2711">
                  <c:v>2.3406825351573096E-2</c:v>
                </c:pt>
                <c:pt idx="2712">
                  <c:v>2.329969743115292E-2</c:v>
                </c:pt>
                <c:pt idx="2713">
                  <c:v>2.3190902150103634E-2</c:v>
                </c:pt>
                <c:pt idx="2714">
                  <c:v>2.3080231088346601E-2</c:v>
                </c:pt>
                <c:pt idx="2715">
                  <c:v>2.2969768446668204E-2</c:v>
                </c:pt>
                <c:pt idx="2716">
                  <c:v>2.2859931065225724E-2</c:v>
                </c:pt>
                <c:pt idx="2717">
                  <c:v>2.2749051583390054E-2</c:v>
                </c:pt>
                <c:pt idx="2718">
                  <c:v>2.2636921581082551E-2</c:v>
                </c:pt>
                <c:pt idx="2719">
                  <c:v>2.2524166318539138E-2</c:v>
                </c:pt>
                <c:pt idx="2720">
                  <c:v>2.2410577375681168E-2</c:v>
                </c:pt>
                <c:pt idx="2721">
                  <c:v>2.2296363172587277E-2</c:v>
                </c:pt>
                <c:pt idx="2722">
                  <c:v>2.2182982649807944E-2</c:v>
                </c:pt>
                <c:pt idx="2723">
                  <c:v>2.2069393706949974E-2</c:v>
                </c:pt>
                <c:pt idx="2724">
                  <c:v>2.1955179503856084E-2</c:v>
                </c:pt>
                <c:pt idx="2725">
                  <c:v>2.1840340040526283E-2</c:v>
                </c:pt>
                <c:pt idx="2726">
                  <c:v>2.172570899727512E-2</c:v>
                </c:pt>
                <c:pt idx="2727">
                  <c:v>2.161066111386668E-2</c:v>
                </c:pt>
                <c:pt idx="2728">
                  <c:v>2.149561323045824E-2</c:v>
                </c:pt>
                <c:pt idx="2729">
                  <c:v>2.1379731666735246E-2</c:v>
                </c:pt>
                <c:pt idx="2730">
                  <c:v>2.1263016422697695E-2</c:v>
                </c:pt>
                <c:pt idx="2731">
                  <c:v>2.1145884338502872E-2</c:v>
                </c:pt>
                <c:pt idx="2732">
                  <c:v>2.1029377514543961E-2</c:v>
                </c:pt>
                <c:pt idx="2733">
                  <c:v>2.0913079110663684E-2</c:v>
                </c:pt>
                <c:pt idx="2734">
                  <c:v>2.0796572286704777E-2</c:v>
                </c:pt>
                <c:pt idx="2735">
                  <c:v>2.0680273882824507E-2</c:v>
                </c:pt>
                <c:pt idx="2736">
                  <c:v>2.0565434419494703E-2</c:v>
                </c:pt>
                <c:pt idx="2737">
                  <c:v>2.0450386536086263E-2</c:v>
                </c:pt>
                <c:pt idx="2738">
                  <c:v>2.0334088132205989E-2</c:v>
                </c:pt>
                <c:pt idx="2739">
                  <c:v>2.0217372888168442E-2</c:v>
                </c:pt>
                <c:pt idx="2740">
                  <c:v>2.0101699744524085E-2</c:v>
                </c:pt>
                <c:pt idx="2741">
                  <c:v>1.9986443441037005E-2</c:v>
                </c:pt>
                <c:pt idx="2742">
                  <c:v>1.9870978717471288E-2</c:v>
                </c:pt>
                <c:pt idx="2743">
                  <c:v>1.9756139254141485E-2</c:v>
                </c:pt>
                <c:pt idx="2744">
                  <c:v>1.9641508210890325E-2</c:v>
                </c:pt>
                <c:pt idx="2745">
                  <c:v>1.9526668747560521E-2</c:v>
                </c:pt>
                <c:pt idx="2746">
                  <c:v>1.9411204023994804E-2</c:v>
                </c:pt>
                <c:pt idx="2747">
                  <c:v>1.9295947720507724E-2</c:v>
                </c:pt>
                <c:pt idx="2748">
                  <c:v>1.9181733517413837E-2</c:v>
                </c:pt>
                <c:pt idx="2749">
                  <c:v>1.9067936154477227E-2</c:v>
                </c:pt>
                <c:pt idx="2750">
                  <c:v>1.8954347211619253E-2</c:v>
                </c:pt>
                <c:pt idx="2751">
                  <c:v>1.8840758268761283E-2</c:v>
                </c:pt>
                <c:pt idx="2752">
                  <c:v>1.872758616606059E-2</c:v>
                </c:pt>
                <c:pt idx="2753">
                  <c:v>1.8614622483438533E-2</c:v>
                </c:pt>
                <c:pt idx="2754">
                  <c:v>1.8502492481131033E-2</c:v>
                </c:pt>
                <c:pt idx="2755">
                  <c:v>1.8390987739059443E-2</c:v>
                </c:pt>
                <c:pt idx="2756">
                  <c:v>1.827906615683058E-2</c:v>
                </c:pt>
                <c:pt idx="2757">
                  <c:v>1.8167144574601717E-2</c:v>
                </c:pt>
                <c:pt idx="2758">
                  <c:v>1.805584825260877E-2</c:v>
                </c:pt>
                <c:pt idx="2759">
                  <c:v>1.794601087116629E-2</c:v>
                </c:pt>
                <c:pt idx="2760">
                  <c:v>1.7836381909802451E-2</c:v>
                </c:pt>
                <c:pt idx="2761">
                  <c:v>1.7726961368517247E-2</c:v>
                </c:pt>
                <c:pt idx="2762">
                  <c:v>1.7617540827232048E-2</c:v>
                </c:pt>
                <c:pt idx="2763">
                  <c:v>1.7508953966261401E-2</c:v>
                </c:pt>
                <c:pt idx="2764">
                  <c:v>1.7400367105290752E-2</c:v>
                </c:pt>
                <c:pt idx="2765">
                  <c:v>1.7292405504556019E-2</c:v>
                </c:pt>
                <c:pt idx="2766">
                  <c:v>1.7185069164057203E-2</c:v>
                </c:pt>
                <c:pt idx="2767">
                  <c:v>1.707856650387294E-2</c:v>
                </c:pt>
                <c:pt idx="2768">
                  <c:v>1.697248068384595E-2</c:v>
                </c:pt>
                <c:pt idx="2769">
                  <c:v>1.6866603283897604E-2</c:v>
                </c:pt>
                <c:pt idx="2770">
                  <c:v>1.6760934304027895E-2</c:v>
                </c:pt>
                <c:pt idx="2771">
                  <c:v>1.6656099004472739E-2</c:v>
                </c:pt>
                <c:pt idx="2772">
                  <c:v>1.6551680545074863E-2</c:v>
                </c:pt>
                <c:pt idx="2773">
                  <c:v>1.6448095765991537E-2</c:v>
                </c:pt>
                <c:pt idx="2774">
                  <c:v>1.6344927827065491E-2</c:v>
                </c:pt>
                <c:pt idx="2775">
                  <c:v>1.6242176728296719E-2</c:v>
                </c:pt>
                <c:pt idx="2776">
                  <c:v>1.6139842469685226E-2</c:v>
                </c:pt>
                <c:pt idx="2777">
                  <c:v>1.6038341891388287E-2</c:v>
                </c:pt>
                <c:pt idx="2778">
                  <c:v>1.5937674993405902E-2</c:v>
                </c:pt>
                <c:pt idx="2779">
                  <c:v>1.5837424935580793E-2</c:v>
                </c:pt>
                <c:pt idx="2780">
                  <c:v>1.57378001379916E-2</c:v>
                </c:pt>
                <c:pt idx="2781">
                  <c:v>1.5638800600638322E-2</c:v>
                </c:pt>
                <c:pt idx="2782">
                  <c:v>1.554042632352096E-2</c:v>
                </c:pt>
                <c:pt idx="2783">
                  <c:v>1.5442885726718151E-2</c:v>
                </c:pt>
                <c:pt idx="2784">
                  <c:v>1.5345970390151257E-2</c:v>
                </c:pt>
                <c:pt idx="2785">
                  <c:v>1.5249263473663002E-2</c:v>
                </c:pt>
                <c:pt idx="2786">
                  <c:v>1.5152556557174748E-2</c:v>
                </c:pt>
                <c:pt idx="2787">
                  <c:v>1.5056683321001046E-2</c:v>
                </c:pt>
                <c:pt idx="2788">
                  <c:v>1.4962060605299176E-2</c:v>
                </c:pt>
                <c:pt idx="2789">
                  <c:v>1.4868271569911863E-2</c:v>
                </c:pt>
                <c:pt idx="2790">
                  <c:v>1.4774899374681823E-2</c:v>
                </c:pt>
                <c:pt idx="2791">
                  <c:v>1.46821524396877E-2</c:v>
                </c:pt>
                <c:pt idx="2792">
                  <c:v>1.4589822344850853E-2</c:v>
                </c:pt>
                <c:pt idx="2793">
                  <c:v>1.4498117510249922E-2</c:v>
                </c:pt>
                <c:pt idx="2794">
                  <c:v>1.4407037935884907E-2</c:v>
                </c:pt>
                <c:pt idx="2795">
                  <c:v>1.4316583621755807E-2</c:v>
                </c:pt>
                <c:pt idx="2796">
                  <c:v>1.4226962987941261E-2</c:v>
                </c:pt>
                <c:pt idx="2797">
                  <c:v>1.413796761436263E-2</c:v>
                </c:pt>
                <c:pt idx="2798">
                  <c:v>1.405022276125583E-2</c:v>
                </c:pt>
                <c:pt idx="2799">
                  <c:v>1.3963103168384946E-2</c:v>
                </c:pt>
                <c:pt idx="2800">
                  <c:v>1.3876400415671336E-2</c:v>
                </c:pt>
                <c:pt idx="2801">
                  <c:v>1.3789906083036369E-2</c:v>
                </c:pt>
                <c:pt idx="2802">
                  <c:v>1.3703828590558678E-2</c:v>
                </c:pt>
                <c:pt idx="2803">
                  <c:v>1.3618793198474175E-2</c:v>
                </c:pt>
                <c:pt idx="2804">
                  <c:v>1.3534799906782869E-2</c:v>
                </c:pt>
                <c:pt idx="2805">
                  <c:v>1.3451431875327477E-2</c:v>
                </c:pt>
                <c:pt idx="2806">
                  <c:v>1.3368480684029363E-2</c:v>
                </c:pt>
                <c:pt idx="2807">
                  <c:v>1.3285946332888526E-2</c:v>
                </c:pt>
                <c:pt idx="2808">
                  <c:v>1.3204037241983603E-2</c:v>
                </c:pt>
                <c:pt idx="2809">
                  <c:v>1.3122961831393233E-2</c:v>
                </c:pt>
                <c:pt idx="2810">
                  <c:v>1.3042928521196057E-2</c:v>
                </c:pt>
                <c:pt idx="2811">
                  <c:v>1.296310363107752E-2</c:v>
                </c:pt>
                <c:pt idx="2812">
                  <c:v>1.2884112421273535E-2</c:v>
                </c:pt>
                <c:pt idx="2813">
                  <c:v>1.280553805162683E-2</c:v>
                </c:pt>
                <c:pt idx="2814">
                  <c:v>1.2728005782373314E-2</c:v>
                </c:pt>
                <c:pt idx="2815">
                  <c:v>1.2650890353277077E-2</c:v>
                </c:pt>
                <c:pt idx="2816">
                  <c:v>1.2574608604495394E-2</c:v>
                </c:pt>
                <c:pt idx="2817">
                  <c:v>1.2498952115949626E-2</c:v>
                </c:pt>
                <c:pt idx="2818">
                  <c:v>1.2424129307718412E-2</c:v>
                </c:pt>
                <c:pt idx="2819">
                  <c:v>1.2349723339644472E-2</c:v>
                </c:pt>
                <c:pt idx="2820">
                  <c:v>1.2275734211727814E-2</c:v>
                </c:pt>
                <c:pt idx="2821">
                  <c:v>1.2202578764125708E-2</c:v>
                </c:pt>
                <c:pt idx="2822">
                  <c:v>1.2130048576759516E-2</c:v>
                </c:pt>
                <c:pt idx="2823">
                  <c:v>1.2058143649629241E-2</c:v>
                </c:pt>
                <c:pt idx="2824">
                  <c:v>1.1986655562656242E-2</c:v>
                </c:pt>
                <c:pt idx="2825">
                  <c:v>1.1915584315840522E-2</c:v>
                </c:pt>
                <c:pt idx="2826">
                  <c:v>1.1845346749339352E-2</c:v>
                </c:pt>
                <c:pt idx="2827">
                  <c:v>1.1776151283231378E-2</c:v>
                </c:pt>
                <c:pt idx="2828">
                  <c:v>1.170737265728068E-2</c:v>
                </c:pt>
                <c:pt idx="2829">
                  <c:v>1.1639219291565897E-2</c:v>
                </c:pt>
                <c:pt idx="2830">
                  <c:v>1.1571691186087028E-2</c:v>
                </c:pt>
                <c:pt idx="2831">
                  <c:v>1.1504579920765439E-2</c:v>
                </c:pt>
                <c:pt idx="2832">
                  <c:v>1.1438093915679763E-2</c:v>
                </c:pt>
                <c:pt idx="2833">
                  <c:v>1.1372233170830005E-2</c:v>
                </c:pt>
                <c:pt idx="2834">
                  <c:v>1.1306789266137521E-2</c:v>
                </c:pt>
                <c:pt idx="2835">
                  <c:v>1.1241553781523677E-2</c:v>
                </c:pt>
                <c:pt idx="2836">
                  <c:v>1.1177360397303026E-2</c:v>
                </c:pt>
                <c:pt idx="2837">
                  <c:v>1.1114000693396927E-2</c:v>
                </c:pt>
                <c:pt idx="2838">
                  <c:v>1.1051057829648107E-2</c:v>
                </c:pt>
                <c:pt idx="2839">
                  <c:v>1.0988531806056563E-2</c:v>
                </c:pt>
                <c:pt idx="2840">
                  <c:v>1.0926631042700934E-2</c:v>
                </c:pt>
                <c:pt idx="2841">
                  <c:v>1.0865355539581222E-2</c:v>
                </c:pt>
                <c:pt idx="2842">
                  <c:v>1.0804496876618785E-2</c:v>
                </c:pt>
                <c:pt idx="2843">
                  <c:v>1.0744263473892266E-2</c:v>
                </c:pt>
                <c:pt idx="2844">
                  <c:v>1.0684655331401661E-2</c:v>
                </c:pt>
                <c:pt idx="2845">
                  <c:v>1.0625672449146971E-2</c:v>
                </c:pt>
                <c:pt idx="2846">
                  <c:v>1.0567106407049557E-2</c:v>
                </c:pt>
                <c:pt idx="2847">
                  <c:v>1.0508957205109422E-2</c:v>
                </c:pt>
                <c:pt idx="2848">
                  <c:v>1.0451224843326562E-2</c:v>
                </c:pt>
                <c:pt idx="2849">
                  <c:v>1.0394326161858258E-2</c:v>
                </c:pt>
                <c:pt idx="2850">
                  <c:v>1.0338052740625868E-2</c:v>
                </c:pt>
                <c:pt idx="2851">
                  <c:v>1.0282196159550755E-2</c:v>
                </c:pt>
                <c:pt idx="2852">
                  <c:v>1.0226547998554282E-2</c:v>
                </c:pt>
                <c:pt idx="2853">
                  <c:v>1.017173351787236E-2</c:v>
                </c:pt>
                <c:pt idx="2854">
                  <c:v>1.0117335877347717E-2</c:v>
                </c:pt>
                <c:pt idx="2855">
                  <c:v>1.0063355076980352E-2</c:v>
                </c:pt>
                <c:pt idx="2856">
                  <c:v>1.0009791116770262E-2</c:v>
                </c:pt>
                <c:pt idx="2857">
                  <c:v>9.9566439967174493E-3</c:v>
                </c:pt>
                <c:pt idx="2858">
                  <c:v>9.9043305569791931E-3</c:v>
                </c:pt>
                <c:pt idx="2859">
                  <c:v>9.85243395739821E-3</c:v>
                </c:pt>
                <c:pt idx="2860">
                  <c:v>9.8009541979745055E-3</c:v>
                </c:pt>
                <c:pt idx="2861">
                  <c:v>9.7496828586294392E-3</c:v>
                </c:pt>
                <c:pt idx="2862">
                  <c:v>9.6988283594416514E-3</c:v>
                </c:pt>
                <c:pt idx="2863">
                  <c:v>9.6488075405684152E-3</c:v>
                </c:pt>
                <c:pt idx="2864">
                  <c:v>9.5994119819310959E-3</c:v>
                </c:pt>
                <c:pt idx="2865">
                  <c:v>9.5502248433724148E-3</c:v>
                </c:pt>
                <c:pt idx="2866">
                  <c:v>9.5012461248923721E-3</c:v>
                </c:pt>
                <c:pt idx="2867">
                  <c:v>9.4526842465696061E-3</c:v>
                </c:pt>
                <c:pt idx="2868">
                  <c:v>9.4047476284827552E-3</c:v>
                </c:pt>
                <c:pt idx="2869">
                  <c:v>9.3572278505531827E-3</c:v>
                </c:pt>
                <c:pt idx="2870">
                  <c:v>9.3105417529381635E-3</c:v>
                </c:pt>
                <c:pt idx="2871">
                  <c:v>9.2640640754017827E-3</c:v>
                </c:pt>
                <c:pt idx="2872">
                  <c:v>9.2177948179440403E-3</c:v>
                </c:pt>
                <c:pt idx="2873">
                  <c:v>9.1719424006435745E-3</c:v>
                </c:pt>
                <c:pt idx="2874">
                  <c:v>9.1267152435790238E-3</c:v>
                </c:pt>
                <c:pt idx="2875">
                  <c:v>9.0819049266717515E-3</c:v>
                </c:pt>
                <c:pt idx="2876">
                  <c:v>9.0375114499217559E-3</c:v>
                </c:pt>
                <c:pt idx="2877">
                  <c:v>8.9935348133290353E-3</c:v>
                </c:pt>
                <c:pt idx="2878">
                  <c:v>8.9499750168935948E-3</c:v>
                </c:pt>
                <c:pt idx="2879">
                  <c:v>8.9066236405367892E-3</c:v>
                </c:pt>
                <c:pt idx="2880">
                  <c:v>8.863689104337262E-3</c:v>
                </c:pt>
                <c:pt idx="2881">
                  <c:v>8.8213798283736516E-3</c:v>
                </c:pt>
                <c:pt idx="2882">
                  <c:v>8.7792789724886779E-3</c:v>
                </c:pt>
                <c:pt idx="2883">
                  <c:v>8.7375949567609825E-3</c:v>
                </c:pt>
                <c:pt idx="2884">
                  <c:v>8.6965362012692022E-3</c:v>
                </c:pt>
                <c:pt idx="2885">
                  <c:v>8.6556858658560602E-3</c:v>
                </c:pt>
                <c:pt idx="2886">
                  <c:v>8.6150439505215566E-3</c:v>
                </c:pt>
                <c:pt idx="2887">
                  <c:v>8.5750272954229698E-3</c:v>
                </c:pt>
                <c:pt idx="2888">
                  <c:v>8.5352190604030195E-3</c:v>
                </c:pt>
                <c:pt idx="2889">
                  <c:v>8.495827665540346E-3</c:v>
                </c:pt>
                <c:pt idx="2890">
                  <c:v>8.4568531108349509E-3</c:v>
                </c:pt>
                <c:pt idx="2891">
                  <c:v>8.4180869762081924E-3</c:v>
                </c:pt>
                <c:pt idx="2892">
                  <c:v>8.3799461018173507E-3</c:v>
                </c:pt>
                <c:pt idx="2893">
                  <c:v>8.342013647505149E-3</c:v>
                </c:pt>
                <c:pt idx="2894">
                  <c:v>8.3044980333502223E-3</c:v>
                </c:pt>
                <c:pt idx="2895">
                  <c:v>8.2673992593525723E-3</c:v>
                </c:pt>
                <c:pt idx="2896">
                  <c:v>8.2303004853549241E-3</c:v>
                </c:pt>
                <c:pt idx="2897">
                  <c:v>8.1938269715931891E-3</c:v>
                </c:pt>
                <c:pt idx="2898">
                  <c:v>8.1575618779100943E-3</c:v>
                </c:pt>
                <c:pt idx="2899">
                  <c:v>8.1219220444629127E-3</c:v>
                </c:pt>
                <c:pt idx="2900">
                  <c:v>8.0866990511730113E-3</c:v>
                </c:pt>
                <c:pt idx="2901">
                  <c:v>8.0518928980403848E-3</c:v>
                </c:pt>
                <c:pt idx="2902">
                  <c:v>8.0170867449077584E-3</c:v>
                </c:pt>
                <c:pt idx="2903">
                  <c:v>7.9824890118537703E-3</c:v>
                </c:pt>
                <c:pt idx="2904">
                  <c:v>7.948516539035699E-3</c:v>
                </c:pt>
                <c:pt idx="2905">
                  <c:v>7.9147524862962643E-3</c:v>
                </c:pt>
                <c:pt idx="2906">
                  <c:v>7.8811968536354696E-3</c:v>
                </c:pt>
                <c:pt idx="2907">
                  <c:v>7.8478496410533134E-3</c:v>
                </c:pt>
                <c:pt idx="2908">
                  <c:v>7.8147108485497954E-3</c:v>
                </c:pt>
                <c:pt idx="2909">
                  <c:v>7.7819888962035533E-3</c:v>
                </c:pt>
                <c:pt idx="2910">
                  <c:v>7.749892204093228E-3</c:v>
                </c:pt>
                <c:pt idx="2911">
                  <c:v>7.7180039320615401E-3</c:v>
                </c:pt>
                <c:pt idx="2912">
                  <c:v>7.6863240801084915E-3</c:v>
                </c:pt>
                <c:pt idx="2913">
                  <c:v>7.6550610683127195E-3</c:v>
                </c:pt>
                <c:pt idx="2914">
                  <c:v>7.6242148966742251E-3</c:v>
                </c:pt>
                <c:pt idx="2915">
                  <c:v>7.593368725035729E-3</c:v>
                </c:pt>
                <c:pt idx="2916">
                  <c:v>7.562730973475873E-3</c:v>
                </c:pt>
                <c:pt idx="2917">
                  <c:v>7.532718482151932E-3</c:v>
                </c:pt>
                <c:pt idx="2918">
                  <c:v>7.5031228309852677E-3</c:v>
                </c:pt>
                <c:pt idx="2919">
                  <c:v>7.473318759739965E-3</c:v>
                </c:pt>
                <c:pt idx="2920">
                  <c:v>7.4439315286519391E-3</c:v>
                </c:pt>
                <c:pt idx="2921">
                  <c:v>7.4149611377211906E-3</c:v>
                </c:pt>
                <c:pt idx="2922">
                  <c:v>7.3861991668690806E-3</c:v>
                </c:pt>
                <c:pt idx="2923">
                  <c:v>7.3576456160956089E-3</c:v>
                </c:pt>
                <c:pt idx="2924">
                  <c:v>7.3295089054794139E-3</c:v>
                </c:pt>
                <c:pt idx="2925">
                  <c:v>7.3017890350204964E-3</c:v>
                </c:pt>
                <c:pt idx="2926">
                  <c:v>7.2738607444829398E-3</c:v>
                </c:pt>
                <c:pt idx="2927">
                  <c:v>7.2463492941026606E-3</c:v>
                </c:pt>
                <c:pt idx="2928">
                  <c:v>7.2192546838796591E-3</c:v>
                </c:pt>
                <c:pt idx="2929">
                  <c:v>7.1921600736566558E-3</c:v>
                </c:pt>
                <c:pt idx="2930">
                  <c:v>7.165482303590931E-3</c:v>
                </c:pt>
                <c:pt idx="2931">
                  <c:v>7.1390129536038436E-3</c:v>
                </c:pt>
                <c:pt idx="2932">
                  <c:v>7.1129604437740329E-3</c:v>
                </c:pt>
                <c:pt idx="2933">
                  <c:v>7.086907933944224E-3</c:v>
                </c:pt>
                <c:pt idx="2934">
                  <c:v>7.0612722642716909E-3</c:v>
                </c:pt>
                <c:pt idx="2935">
                  <c:v>7.0356365945991577E-3</c:v>
                </c:pt>
                <c:pt idx="2936">
                  <c:v>7.0104177650839013E-3</c:v>
                </c:pt>
                <c:pt idx="2937">
                  <c:v>6.985407355647285E-3</c:v>
                </c:pt>
                <c:pt idx="2938">
                  <c:v>6.9606053662893052E-3</c:v>
                </c:pt>
                <c:pt idx="2939">
                  <c:v>6.9360117970099638E-3</c:v>
                </c:pt>
                <c:pt idx="2940">
                  <c:v>6.9116266478092634E-3</c:v>
                </c:pt>
                <c:pt idx="2941">
                  <c:v>6.8878667588444754E-3</c:v>
                </c:pt>
                <c:pt idx="2942">
                  <c:v>6.8638984498010508E-3</c:v>
                </c:pt>
                <c:pt idx="2943">
                  <c:v>6.8399301407576262E-3</c:v>
                </c:pt>
                <c:pt idx="2944">
                  <c:v>6.8163786718714774E-3</c:v>
                </c:pt>
                <c:pt idx="2945">
                  <c:v>6.7930356230639678E-3</c:v>
                </c:pt>
                <c:pt idx="2946">
                  <c:v>6.7701094144137349E-3</c:v>
                </c:pt>
                <c:pt idx="2947">
                  <c:v>6.7473916258421413E-3</c:v>
                </c:pt>
                <c:pt idx="2948">
                  <c:v>6.7248822573491851E-3</c:v>
                </c:pt>
                <c:pt idx="2949">
                  <c:v>6.702372888856228E-3</c:v>
                </c:pt>
                <c:pt idx="2950">
                  <c:v>6.6796551002846344E-3</c:v>
                </c:pt>
                <c:pt idx="2951">
                  <c:v>6.6575625719489558E-3</c:v>
                </c:pt>
                <c:pt idx="2952">
                  <c:v>6.6358868837705538E-3</c:v>
                </c:pt>
                <c:pt idx="2953">
                  <c:v>6.6142111955921528E-3</c:v>
                </c:pt>
                <c:pt idx="2954">
                  <c:v>6.59253550741375E-3</c:v>
                </c:pt>
                <c:pt idx="2955">
                  <c:v>6.5712766593926256E-3</c:v>
                </c:pt>
                <c:pt idx="2956">
                  <c:v>6.5500178113715004E-3</c:v>
                </c:pt>
                <c:pt idx="2957">
                  <c:v>6.5289673834290135E-3</c:v>
                </c:pt>
                <c:pt idx="2958">
                  <c:v>6.5083337956438041E-3</c:v>
                </c:pt>
                <c:pt idx="2959">
                  <c:v>6.4879086279372332E-3</c:v>
                </c:pt>
                <c:pt idx="2960">
                  <c:v>6.4674834602306622E-3</c:v>
                </c:pt>
                <c:pt idx="2961">
                  <c:v>6.4472667126027295E-3</c:v>
                </c:pt>
                <c:pt idx="2962">
                  <c:v>6.4274668051320745E-3</c:v>
                </c:pt>
                <c:pt idx="2963">
                  <c:v>6.4074584775827802E-3</c:v>
                </c:pt>
                <c:pt idx="2964">
                  <c:v>6.3874501500334867E-3</c:v>
                </c:pt>
                <c:pt idx="2965">
                  <c:v>6.3678586626414692E-3</c:v>
                </c:pt>
                <c:pt idx="2966">
                  <c:v>6.3484755953280899E-3</c:v>
                </c:pt>
                <c:pt idx="2967">
                  <c:v>6.3290925280147115E-3</c:v>
                </c:pt>
                <c:pt idx="2968">
                  <c:v>6.3101263008586098E-3</c:v>
                </c:pt>
                <c:pt idx="2969">
                  <c:v>6.2913684937811474E-3</c:v>
                </c:pt>
                <c:pt idx="2970">
                  <c:v>6.2724022666250457E-3</c:v>
                </c:pt>
                <c:pt idx="2971">
                  <c:v>6.2536444595475815E-3</c:v>
                </c:pt>
                <c:pt idx="2972">
                  <c:v>6.2353034926273957E-3</c:v>
                </c:pt>
                <c:pt idx="2973">
                  <c:v>6.2169625257072099E-3</c:v>
                </c:pt>
                <c:pt idx="2974">
                  <c:v>6.1986215587870241E-3</c:v>
                </c:pt>
                <c:pt idx="2975">
                  <c:v>6.1804890119454767E-3</c:v>
                </c:pt>
                <c:pt idx="2976">
                  <c:v>6.1627733052612051E-3</c:v>
                </c:pt>
                <c:pt idx="2977">
                  <c:v>6.1448491784982951E-3</c:v>
                </c:pt>
                <c:pt idx="2978">
                  <c:v>6.1273418918926627E-3</c:v>
                </c:pt>
                <c:pt idx="2979">
                  <c:v>6.1100430253656695E-3</c:v>
                </c:pt>
                <c:pt idx="2980">
                  <c:v>6.092535738760038E-3</c:v>
                </c:pt>
                <c:pt idx="2981">
                  <c:v>6.075236872233044E-3</c:v>
                </c:pt>
                <c:pt idx="2982">
                  <c:v>6.0583548458633266E-3</c:v>
                </c:pt>
                <c:pt idx="2983">
                  <c:v>6.0414728194936101E-3</c:v>
                </c:pt>
                <c:pt idx="2984">
                  <c:v>6.0245907931238928E-3</c:v>
                </c:pt>
                <c:pt idx="2985">
                  <c:v>6.0077087667541763E-3</c:v>
                </c:pt>
                <c:pt idx="2986">
                  <c:v>5.9912435805417365E-3</c:v>
                </c:pt>
                <c:pt idx="2987">
                  <c:v>5.9747783943292958E-3</c:v>
                </c:pt>
                <c:pt idx="2988">
                  <c:v>5.9583132081168569E-3</c:v>
                </c:pt>
                <c:pt idx="2989">
                  <c:v>5.9422648620616929E-3</c:v>
                </c:pt>
                <c:pt idx="2990">
                  <c:v>5.9260080959278923E-3</c:v>
                </c:pt>
                <c:pt idx="2991">
                  <c:v>5.9101681699513676E-3</c:v>
                </c:pt>
                <c:pt idx="2992">
                  <c:v>5.894536664053482E-3</c:v>
                </c:pt>
                <c:pt idx="2993">
                  <c:v>5.8789051581555956E-3</c:v>
                </c:pt>
                <c:pt idx="2994">
                  <c:v>5.8632736522577101E-3</c:v>
                </c:pt>
                <c:pt idx="2995">
                  <c:v>5.8476421463598237E-3</c:v>
                </c:pt>
                <c:pt idx="2996">
                  <c:v>5.8320106404619381E-3</c:v>
                </c:pt>
                <c:pt idx="2997">
                  <c:v>5.8167959747213293E-3</c:v>
                </c:pt>
                <c:pt idx="2998">
                  <c:v>5.8019981491379971E-3</c:v>
                </c:pt>
                <c:pt idx="2999">
                  <c:v>5.7869919034760266E-3</c:v>
                </c:pt>
                <c:pt idx="3000">
                  <c:v>5.7719856578140561E-3</c:v>
                </c:pt>
                <c:pt idx="3001">
                  <c:v>5.7569794121520856E-3</c:v>
                </c:pt>
                <c:pt idx="3002">
                  <c:v>5.742390006647391E-3</c:v>
                </c:pt>
                <c:pt idx="3003">
                  <c:v>5.727800601142698E-3</c:v>
                </c:pt>
                <c:pt idx="3004">
                  <c:v>5.7134196157166426E-3</c:v>
                </c:pt>
                <c:pt idx="3005">
                  <c:v>5.6988302102119496E-3</c:v>
                </c:pt>
                <c:pt idx="3006">
                  <c:v>5.6844492247858942E-3</c:v>
                </c:pt>
                <c:pt idx="3007">
                  <c:v>5.6700682393598396E-3</c:v>
                </c:pt>
                <c:pt idx="3008">
                  <c:v>5.6561040940910617E-3</c:v>
                </c:pt>
                <c:pt idx="3009">
                  <c:v>5.6423483689009221E-3</c:v>
                </c:pt>
                <c:pt idx="3010">
                  <c:v>5.6283842236321434E-3</c:v>
                </c:pt>
                <c:pt idx="3011">
                  <c:v>5.6144200783633655E-3</c:v>
                </c:pt>
                <c:pt idx="3012">
                  <c:v>5.6006643531732259E-3</c:v>
                </c:pt>
                <c:pt idx="3013">
                  <c:v>5.5871170480617238E-3</c:v>
                </c:pt>
                <c:pt idx="3014">
                  <c:v>5.5735697429502226E-3</c:v>
                </c:pt>
                <c:pt idx="3015">
                  <c:v>5.5600224378387223E-3</c:v>
                </c:pt>
                <c:pt idx="3016">
                  <c:v>5.5466835528058585E-3</c:v>
                </c:pt>
                <c:pt idx="3017">
                  <c:v>5.5333446677729966E-3</c:v>
                </c:pt>
                <c:pt idx="3018">
                  <c:v>5.520214202818772E-3</c:v>
                </c:pt>
                <c:pt idx="3019">
                  <c:v>5.5075005780218251E-3</c:v>
                </c:pt>
                <c:pt idx="3020">
                  <c:v>5.4945785331462389E-3</c:v>
                </c:pt>
                <c:pt idx="3021">
                  <c:v>5.4816564882706536E-3</c:v>
                </c:pt>
                <c:pt idx="3022">
                  <c:v>5.4689428634737067E-3</c:v>
                </c:pt>
                <c:pt idx="3023">
                  <c:v>5.4560208185981205E-3</c:v>
                </c:pt>
                <c:pt idx="3024">
                  <c:v>5.4435156138798119E-3</c:v>
                </c:pt>
                <c:pt idx="3025">
                  <c:v>5.4310104091615024E-3</c:v>
                </c:pt>
                <c:pt idx="3026">
                  <c:v>5.418713624521833E-3</c:v>
                </c:pt>
                <c:pt idx="3027">
                  <c:v>5.4062084198035244E-3</c:v>
                </c:pt>
                <c:pt idx="3028">
                  <c:v>5.3939116351638533E-3</c:v>
                </c:pt>
                <c:pt idx="3029">
                  <c:v>5.3818232706028223E-3</c:v>
                </c:pt>
                <c:pt idx="3030">
                  <c:v>5.3699433261204278E-3</c:v>
                </c:pt>
                <c:pt idx="3031">
                  <c:v>5.3578549615593968E-3</c:v>
                </c:pt>
                <c:pt idx="3032">
                  <c:v>5.3459750170770032E-3</c:v>
                </c:pt>
                <c:pt idx="3033">
                  <c:v>5.3340950725946096E-3</c:v>
                </c:pt>
                <c:pt idx="3034">
                  <c:v>5.3224235481908544E-3</c:v>
                </c:pt>
                <c:pt idx="3035">
                  <c:v>5.3109604438657384E-3</c:v>
                </c:pt>
                <c:pt idx="3036">
                  <c:v>5.2992889194619832E-3</c:v>
                </c:pt>
                <c:pt idx="3037">
                  <c:v>5.2876173950582289E-3</c:v>
                </c:pt>
                <c:pt idx="3038">
                  <c:v>5.276154290733112E-3</c:v>
                </c:pt>
                <c:pt idx="3039">
                  <c:v>5.2648996064866343E-3</c:v>
                </c:pt>
                <c:pt idx="3040">
                  <c:v>5.2538533423187959E-3</c:v>
                </c:pt>
                <c:pt idx="3041">
                  <c:v>5.2428070781509557E-3</c:v>
                </c:pt>
                <c:pt idx="3042">
                  <c:v>5.2317608139831173E-3</c:v>
                </c:pt>
                <c:pt idx="3043">
                  <c:v>5.2207145498152771E-3</c:v>
                </c:pt>
                <c:pt idx="3044">
                  <c:v>5.2096682856474378E-3</c:v>
                </c:pt>
                <c:pt idx="3045">
                  <c:v>5.1988304415582368E-3</c:v>
                </c:pt>
                <c:pt idx="3046">
                  <c:v>5.1884094376263125E-3</c:v>
                </c:pt>
                <c:pt idx="3047">
                  <c:v>5.1777800136157508E-3</c:v>
                </c:pt>
                <c:pt idx="3048">
                  <c:v>5.1673590096838265E-3</c:v>
                </c:pt>
                <c:pt idx="3049">
                  <c:v>5.1567295856732639E-3</c:v>
                </c:pt>
                <c:pt idx="3050">
                  <c:v>5.1463085817413396E-3</c:v>
                </c:pt>
                <c:pt idx="3051">
                  <c:v>5.1358875778094162E-3</c:v>
                </c:pt>
                <c:pt idx="3052">
                  <c:v>5.1258834140347686E-3</c:v>
                </c:pt>
                <c:pt idx="3053">
                  <c:v>5.1156708301814836E-3</c:v>
                </c:pt>
                <c:pt idx="3054">
                  <c:v>5.1054582463281976E-3</c:v>
                </c:pt>
                <c:pt idx="3055">
                  <c:v>5.0956625026321893E-3</c:v>
                </c:pt>
                <c:pt idx="3056">
                  <c:v>5.08586675893618E-3</c:v>
                </c:pt>
                <c:pt idx="3057">
                  <c:v>5.0758625951615342E-3</c:v>
                </c:pt>
                <c:pt idx="3058">
                  <c:v>5.066066851465525E-3</c:v>
                </c:pt>
                <c:pt idx="3059">
                  <c:v>5.0566879479267933E-3</c:v>
                </c:pt>
                <c:pt idx="3060">
                  <c:v>5.0471006243094233E-3</c:v>
                </c:pt>
                <c:pt idx="3061">
                  <c:v>5.0377217207706925E-3</c:v>
                </c:pt>
                <c:pt idx="3062">
                  <c:v>5.0283428172319599E-3</c:v>
                </c:pt>
                <c:pt idx="3063">
                  <c:v>5.0189639136932283E-3</c:v>
                </c:pt>
                <c:pt idx="3064">
                  <c:v>5.0097934302331358E-3</c:v>
                </c:pt>
                <c:pt idx="3065">
                  <c:v>5.0008313668516808E-3</c:v>
                </c:pt>
                <c:pt idx="3066">
                  <c:v>4.9918693034702267E-3</c:v>
                </c:pt>
                <c:pt idx="3067">
                  <c:v>4.9826988200101334E-3</c:v>
                </c:pt>
                <c:pt idx="3068">
                  <c:v>4.9737367566286784E-3</c:v>
                </c:pt>
                <c:pt idx="3069">
                  <c:v>4.965191533404501E-3</c:v>
                </c:pt>
                <c:pt idx="3070">
                  <c:v>4.9566463101803236E-3</c:v>
                </c:pt>
                <c:pt idx="3071">
                  <c:v>4.9481010869561462E-3</c:v>
                </c:pt>
                <c:pt idx="3072">
                  <c:v>4.9395558637319679E-3</c:v>
                </c:pt>
                <c:pt idx="3073">
                  <c:v>4.9312190605864288E-3</c:v>
                </c:pt>
                <c:pt idx="3074">
                  <c:v>4.9226738373622514E-3</c:v>
                </c:pt>
                <c:pt idx="3075">
                  <c:v>4.914753874373989E-3</c:v>
                </c:pt>
                <c:pt idx="3076">
                  <c:v>4.9068339113857266E-3</c:v>
                </c:pt>
                <c:pt idx="3077">
                  <c:v>4.8987055283188259E-3</c:v>
                </c:pt>
                <c:pt idx="3078">
                  <c:v>4.8905771452519252E-3</c:v>
                </c:pt>
                <c:pt idx="3079">
                  <c:v>4.8828656023423012E-3</c:v>
                </c:pt>
                <c:pt idx="3080">
                  <c:v>4.8753624795113163E-3</c:v>
                </c:pt>
                <c:pt idx="3081">
                  <c:v>4.8676509366016923E-3</c:v>
                </c:pt>
                <c:pt idx="3082">
                  <c:v>4.8601478137707075E-3</c:v>
                </c:pt>
                <c:pt idx="3083">
                  <c:v>4.8526446909397218E-3</c:v>
                </c:pt>
                <c:pt idx="3084">
                  <c:v>4.845141568108737E-3</c:v>
                </c:pt>
                <c:pt idx="3085">
                  <c:v>4.838055285435028E-3</c:v>
                </c:pt>
                <c:pt idx="3086">
                  <c:v>4.8309690027613199E-3</c:v>
                </c:pt>
                <c:pt idx="3087">
                  <c:v>4.8238827200876118E-3</c:v>
                </c:pt>
                <c:pt idx="3088">
                  <c:v>4.8167964374139036E-3</c:v>
                </c:pt>
                <c:pt idx="3089">
                  <c:v>4.8101269948974722E-3</c:v>
                </c:pt>
                <c:pt idx="3090">
                  <c:v>4.8032491323024024E-3</c:v>
                </c:pt>
                <c:pt idx="3091">
                  <c:v>4.7967881098646093E-3</c:v>
                </c:pt>
                <c:pt idx="3092">
                  <c:v>4.7903270874268163E-3</c:v>
                </c:pt>
                <c:pt idx="3093">
                  <c:v>4.7840744850676624E-3</c:v>
                </c:pt>
                <c:pt idx="3094">
                  <c:v>4.7776134626298693E-3</c:v>
                </c:pt>
                <c:pt idx="3095">
                  <c:v>4.7713608602707146E-3</c:v>
                </c:pt>
                <c:pt idx="3096">
                  <c:v>4.765316677990199E-3</c:v>
                </c:pt>
                <c:pt idx="3097">
                  <c:v>4.7592724957096827E-3</c:v>
                </c:pt>
                <c:pt idx="3098">
                  <c:v>4.7534367335078055E-3</c:v>
                </c:pt>
                <c:pt idx="3099">
                  <c:v>4.7478093913845667E-3</c:v>
                </c:pt>
                <c:pt idx="3100">
                  <c:v>4.7419736291826895E-3</c:v>
                </c:pt>
                <c:pt idx="3101">
                  <c:v>4.7363462870594506E-3</c:v>
                </c:pt>
                <c:pt idx="3102">
                  <c:v>4.7311357850934885E-3</c:v>
                </c:pt>
                <c:pt idx="3103">
                  <c:v>4.7261337032061647E-3</c:v>
                </c:pt>
                <c:pt idx="3104">
                  <c:v>4.7207147811615642E-3</c:v>
                </c:pt>
                <c:pt idx="3105">
                  <c:v>4.7155042791956021E-3</c:v>
                </c:pt>
                <c:pt idx="3106">
                  <c:v>4.7105021973082783E-3</c:v>
                </c:pt>
                <c:pt idx="3107">
                  <c:v>4.7057085354995937E-3</c:v>
                </c:pt>
                <c:pt idx="3108">
                  <c:v>4.7011232937695475E-3</c:v>
                </c:pt>
                <c:pt idx="3109">
                  <c:v>4.6967464721181388E-3</c:v>
                </c:pt>
                <c:pt idx="3110">
                  <c:v>4.6921612303880925E-3</c:v>
                </c:pt>
                <c:pt idx="3111">
                  <c:v>4.6875759886580463E-3</c:v>
                </c:pt>
                <c:pt idx="3112">
                  <c:v>4.6834075870852759E-3</c:v>
                </c:pt>
                <c:pt idx="3113">
                  <c:v>4.6796560256697839E-3</c:v>
                </c:pt>
                <c:pt idx="3114">
                  <c:v>4.6756960441756527E-3</c:v>
                </c:pt>
                <c:pt idx="3115">
                  <c:v>4.6717360626815215E-3</c:v>
                </c:pt>
                <c:pt idx="3116">
                  <c:v>4.6679845012660287E-3</c:v>
                </c:pt>
                <c:pt idx="3117">
                  <c:v>4.6644413599291751E-3</c:v>
                </c:pt>
                <c:pt idx="3118">
                  <c:v>4.6611066386709589E-3</c:v>
                </c:pt>
                <c:pt idx="3119">
                  <c:v>4.657980337491382E-3</c:v>
                </c:pt>
                <c:pt idx="3120">
                  <c:v>4.6550624563904434E-3</c:v>
                </c:pt>
                <c:pt idx="3121">
                  <c:v>4.6519361552108665E-3</c:v>
                </c:pt>
                <c:pt idx="3122">
                  <c:v>4.6490182741099279E-3</c:v>
                </c:pt>
                <c:pt idx="3123">
                  <c:v>4.6465172331662651E-3</c:v>
                </c:pt>
                <c:pt idx="3124">
                  <c:v>4.6438077721439657E-3</c:v>
                </c:pt>
                <c:pt idx="3125">
                  <c:v>4.6413067312003039E-3</c:v>
                </c:pt>
                <c:pt idx="3126">
                  <c:v>4.6392225304139187E-3</c:v>
                </c:pt>
                <c:pt idx="3127">
                  <c:v>4.6371383296275335E-3</c:v>
                </c:pt>
                <c:pt idx="3128">
                  <c:v>4.6350541288411491E-3</c:v>
                </c:pt>
                <c:pt idx="3129">
                  <c:v>4.6331783481334031E-3</c:v>
                </c:pt>
                <c:pt idx="3130">
                  <c:v>4.6315109875042946E-3</c:v>
                </c:pt>
                <c:pt idx="3131">
                  <c:v>4.6300520469538253E-3</c:v>
                </c:pt>
                <c:pt idx="3132">
                  <c:v>4.628593106403356E-3</c:v>
                </c:pt>
                <c:pt idx="3133">
                  <c:v>4.6275510060101643E-3</c:v>
                </c:pt>
                <c:pt idx="3134">
                  <c:v>4.6263004855383334E-3</c:v>
                </c:pt>
                <c:pt idx="3135">
                  <c:v>4.6252583851451408E-3</c:v>
                </c:pt>
                <c:pt idx="3136">
                  <c:v>4.6244247048305865E-3</c:v>
                </c:pt>
                <c:pt idx="3137">
                  <c:v>4.6237994445946715E-3</c:v>
                </c:pt>
                <c:pt idx="3138">
                  <c:v>4.6231741843587556E-3</c:v>
                </c:pt>
                <c:pt idx="3139">
                  <c:v>4.6229657642801172E-3</c:v>
                </c:pt>
                <c:pt idx="3140">
                  <c:v>4.6229657642801172E-3</c:v>
                </c:pt>
                <c:pt idx="3141">
                  <c:v>4.6229657642801172E-3</c:v>
                </c:pt>
                <c:pt idx="3142">
                  <c:v>4.6233826044373939E-3</c:v>
                </c:pt>
                <c:pt idx="3143">
                  <c:v>4.6240078646733098E-3</c:v>
                </c:pt>
                <c:pt idx="3144">
                  <c:v>4.6244247048305865E-3</c:v>
                </c:pt>
                <c:pt idx="3145">
                  <c:v>4.6250499650665024E-3</c:v>
                </c:pt>
                <c:pt idx="3146">
                  <c:v>4.6258836453810567E-3</c:v>
                </c:pt>
                <c:pt idx="3147">
                  <c:v>4.6271341658528876E-3</c:v>
                </c:pt>
                <c:pt idx="3148">
                  <c:v>4.6281762662460793E-3</c:v>
                </c:pt>
                <c:pt idx="3149">
                  <c:v>4.6296352067965486E-3</c:v>
                </c:pt>
                <c:pt idx="3150">
                  <c:v>4.6313025674256563E-3</c:v>
                </c:pt>
                <c:pt idx="3151">
                  <c:v>4.6329699280547639E-3</c:v>
                </c:pt>
                <c:pt idx="3152">
                  <c:v>4.6348457087625108E-3</c:v>
                </c:pt>
                <c:pt idx="3153">
                  <c:v>4.6371383296275335E-3</c:v>
                </c:pt>
                <c:pt idx="3154">
                  <c:v>4.6392225304139187E-3</c:v>
                </c:pt>
                <c:pt idx="3155">
                  <c:v>4.6417235713575805E-3</c:v>
                </c:pt>
                <c:pt idx="3156">
                  <c:v>4.6442246123012424E-3</c:v>
                </c:pt>
                <c:pt idx="3157">
                  <c:v>4.6469340733235427E-3</c:v>
                </c:pt>
                <c:pt idx="3158">
                  <c:v>4.6498519544244813E-3</c:v>
                </c:pt>
                <c:pt idx="3159">
                  <c:v>4.6531866756826966E-3</c:v>
                </c:pt>
                <c:pt idx="3160">
                  <c:v>4.656729817019551E-3</c:v>
                </c:pt>
                <c:pt idx="3161">
                  <c:v>4.6600645382777672E-3</c:v>
                </c:pt>
                <c:pt idx="3162">
                  <c:v>4.6636076796146208E-3</c:v>
                </c:pt>
                <c:pt idx="3163">
                  <c:v>4.667567661108752E-3</c:v>
                </c:pt>
                <c:pt idx="3164">
                  <c:v>4.6715276426028832E-3</c:v>
                </c:pt>
                <c:pt idx="3165">
                  <c:v>4.6754876240970144E-3</c:v>
                </c:pt>
                <c:pt idx="3166">
                  <c:v>4.6798644457484223E-3</c:v>
                </c:pt>
                <c:pt idx="3167">
                  <c:v>4.6844496874784685E-3</c:v>
                </c:pt>
                <c:pt idx="3168">
                  <c:v>4.6892433492871539E-3</c:v>
                </c:pt>
                <c:pt idx="3169">
                  <c:v>4.6944538512531161E-3</c:v>
                </c:pt>
                <c:pt idx="3170">
                  <c:v>4.6998727732977166E-3</c:v>
                </c:pt>
                <c:pt idx="3171">
                  <c:v>4.7052916953423162E-3</c:v>
                </c:pt>
                <c:pt idx="3172">
                  <c:v>4.7107106173869175E-3</c:v>
                </c:pt>
                <c:pt idx="3173">
                  <c:v>4.7165463795887947E-3</c:v>
                </c:pt>
                <c:pt idx="3174">
                  <c:v>4.7225905618693111E-3</c:v>
                </c:pt>
                <c:pt idx="3175">
                  <c:v>4.728843164228465E-3</c:v>
                </c:pt>
                <c:pt idx="3176">
                  <c:v>4.735304186666258E-3</c:v>
                </c:pt>
                <c:pt idx="3177">
                  <c:v>4.7419736291826895E-3</c:v>
                </c:pt>
                <c:pt idx="3178">
                  <c:v>4.7484346516204826E-3</c:v>
                </c:pt>
                <c:pt idx="3179">
                  <c:v>4.7555209342941907E-3</c:v>
                </c:pt>
                <c:pt idx="3180">
                  <c:v>4.7628156370465372E-3</c:v>
                </c:pt>
                <c:pt idx="3181">
                  <c:v>4.7701103397988836E-3</c:v>
                </c:pt>
                <c:pt idx="3182">
                  <c:v>4.7776134626298693E-3</c:v>
                </c:pt>
                <c:pt idx="3183">
                  <c:v>4.7853250055394933E-3</c:v>
                </c:pt>
                <c:pt idx="3184">
                  <c:v>4.7934533886063941E-3</c:v>
                </c:pt>
                <c:pt idx="3185">
                  <c:v>4.8015817716732948E-3</c:v>
                </c:pt>
                <c:pt idx="3186">
                  <c:v>4.8101269948974722E-3</c:v>
                </c:pt>
                <c:pt idx="3187">
                  <c:v>4.818880638200288E-3</c:v>
                </c:pt>
                <c:pt idx="3188">
                  <c:v>4.8274258614244654E-3</c:v>
                </c:pt>
                <c:pt idx="3189">
                  <c:v>4.8365963448845587E-3</c:v>
                </c:pt>
                <c:pt idx="3190">
                  <c:v>4.8459752484232904E-3</c:v>
                </c:pt>
                <c:pt idx="3191">
                  <c:v>4.8555625720406613E-3</c:v>
                </c:pt>
                <c:pt idx="3192">
                  <c:v>4.8653583157366696E-3</c:v>
                </c:pt>
                <c:pt idx="3193">
                  <c:v>4.8753624795113163E-3</c:v>
                </c:pt>
                <c:pt idx="3194">
                  <c:v>4.8853666432859631E-3</c:v>
                </c:pt>
                <c:pt idx="3195">
                  <c:v>4.8957876472178873E-3</c:v>
                </c:pt>
                <c:pt idx="3196">
                  <c:v>4.9064170712284499E-3</c:v>
                </c:pt>
                <c:pt idx="3197">
                  <c:v>4.9174633353962893E-3</c:v>
                </c:pt>
                <c:pt idx="3198">
                  <c:v>4.9285095995641286E-3</c:v>
                </c:pt>
                <c:pt idx="3199">
                  <c:v>4.9397642838106062E-3</c:v>
                </c:pt>
                <c:pt idx="3200">
                  <c:v>4.9514358082143614E-3</c:v>
                </c:pt>
                <c:pt idx="3201">
                  <c:v>4.9631073326181167E-3</c:v>
                </c:pt>
                <c:pt idx="3202">
                  <c:v>4.9751956971791477E-3</c:v>
                </c:pt>
                <c:pt idx="3203">
                  <c:v>4.9874924818188188E-3</c:v>
                </c:pt>
                <c:pt idx="3204">
                  <c:v>4.9999976865371274E-3</c:v>
                </c:pt>
                <c:pt idx="3205">
                  <c:v>5.012502891255436E-3</c:v>
                </c:pt>
                <c:pt idx="3206">
                  <c:v>5.0254249361310213E-3</c:v>
                </c:pt>
                <c:pt idx="3207">
                  <c:v>5.0387638211638842E-3</c:v>
                </c:pt>
                <c:pt idx="3208">
                  <c:v>5.0523111262753854E-3</c:v>
                </c:pt>
                <c:pt idx="3209">
                  <c:v>5.0658584313868866E-3</c:v>
                </c:pt>
                <c:pt idx="3210">
                  <c:v>5.0800309967343037E-3</c:v>
                </c:pt>
                <c:pt idx="3211">
                  <c:v>5.09420356208172E-3</c:v>
                </c:pt>
                <c:pt idx="3212">
                  <c:v>5.1085845475077746E-3</c:v>
                </c:pt>
                <c:pt idx="3213">
                  <c:v>5.1233823730911076E-3</c:v>
                </c:pt>
                <c:pt idx="3214">
                  <c:v>5.1383886187530781E-3</c:v>
                </c:pt>
                <c:pt idx="3215">
                  <c:v>5.1533948644150486E-3</c:v>
                </c:pt>
                <c:pt idx="3216">
                  <c:v>5.1688179502342958E-3</c:v>
                </c:pt>
                <c:pt idx="3217">
                  <c:v>5.1844494561321813E-3</c:v>
                </c:pt>
                <c:pt idx="3218">
                  <c:v>5.2000809620300677E-3</c:v>
                </c:pt>
                <c:pt idx="3219">
                  <c:v>5.2163377281638692E-3</c:v>
                </c:pt>
                <c:pt idx="3220">
                  <c:v>5.2330113344549482E-3</c:v>
                </c:pt>
                <c:pt idx="3221">
                  <c:v>5.2494765206673871E-3</c:v>
                </c:pt>
                <c:pt idx="3222">
                  <c:v>5.2661501269584661E-3</c:v>
                </c:pt>
                <c:pt idx="3223">
                  <c:v>5.2834489934854593E-3</c:v>
                </c:pt>
                <c:pt idx="3224">
                  <c:v>5.3009562800910917E-3</c:v>
                </c:pt>
                <c:pt idx="3225">
                  <c:v>5.3184635666967241E-3</c:v>
                </c:pt>
                <c:pt idx="3226">
                  <c:v>5.336179273380994E-3</c:v>
                </c:pt>
                <c:pt idx="3227">
                  <c:v>5.3545202403011815E-3</c:v>
                </c:pt>
                <c:pt idx="3228">
                  <c:v>5.3728612072213673E-3</c:v>
                </c:pt>
                <c:pt idx="3229">
                  <c:v>5.3916190142988298E-3</c:v>
                </c:pt>
                <c:pt idx="3230">
                  <c:v>5.4107936615335707E-3</c:v>
                </c:pt>
                <c:pt idx="3231">
                  <c:v>5.4299683087683107E-3</c:v>
                </c:pt>
                <c:pt idx="3232">
                  <c:v>5.4493513760816899E-3</c:v>
                </c:pt>
                <c:pt idx="3233">
                  <c:v>5.4689428634737067E-3</c:v>
                </c:pt>
                <c:pt idx="3234">
                  <c:v>5.4889511910230001E-3</c:v>
                </c:pt>
                <c:pt idx="3235">
                  <c:v>5.5089595185722944E-3</c:v>
                </c:pt>
                <c:pt idx="3236">
                  <c:v>5.5298015264361421E-3</c:v>
                </c:pt>
                <c:pt idx="3237">
                  <c:v>5.550851954378629E-3</c:v>
                </c:pt>
                <c:pt idx="3238">
                  <c:v>5.5719023823211158E-3</c:v>
                </c:pt>
                <c:pt idx="3239">
                  <c:v>5.592952810263601E-3</c:v>
                </c:pt>
                <c:pt idx="3240">
                  <c:v>5.6146284984420038E-3</c:v>
                </c:pt>
                <c:pt idx="3241">
                  <c:v>5.6367210267776833E-3</c:v>
                </c:pt>
                <c:pt idx="3242">
                  <c:v>5.658813555113361E-3</c:v>
                </c:pt>
                <c:pt idx="3243">
                  <c:v>5.681114503527678E-3</c:v>
                </c:pt>
                <c:pt idx="3244">
                  <c:v>5.7036238720206351E-3</c:v>
                </c:pt>
                <c:pt idx="3245">
                  <c:v>5.7263416605922287E-3</c:v>
                </c:pt>
                <c:pt idx="3246">
                  <c:v>5.7496847093997383E-3</c:v>
                </c:pt>
                <c:pt idx="3247">
                  <c:v>5.7736530184431629E-3</c:v>
                </c:pt>
                <c:pt idx="3248">
                  <c:v>5.7974129074079509E-3</c:v>
                </c:pt>
                <c:pt idx="3249">
                  <c:v>5.8213812164513755E-3</c:v>
                </c:pt>
                <c:pt idx="3250">
                  <c:v>5.8457663656520777E-3</c:v>
                </c:pt>
                <c:pt idx="3251">
                  <c:v>5.8705683550100557E-3</c:v>
                </c:pt>
                <c:pt idx="3252">
                  <c:v>5.8955787644466746E-3</c:v>
                </c:pt>
                <c:pt idx="3253">
                  <c:v>5.9207975939619302E-3</c:v>
                </c:pt>
                <c:pt idx="3254">
                  <c:v>5.946224843555825E-3</c:v>
                </c:pt>
                <c:pt idx="3255">
                  <c:v>5.9718605132283581E-3</c:v>
                </c:pt>
                <c:pt idx="3256">
                  <c:v>5.997913023058167E-3</c:v>
                </c:pt>
                <c:pt idx="3257">
                  <c:v>6.0245907931238928E-3</c:v>
                </c:pt>
                <c:pt idx="3258">
                  <c:v>6.0514769832682568E-3</c:v>
                </c:pt>
                <c:pt idx="3259">
                  <c:v>6.0783631734126209E-3</c:v>
                </c:pt>
                <c:pt idx="3260">
                  <c:v>6.1054577836356224E-3</c:v>
                </c:pt>
                <c:pt idx="3261">
                  <c:v>6.1329692340159033E-3</c:v>
                </c:pt>
                <c:pt idx="3262">
                  <c:v>6.1606891044748207E-3</c:v>
                </c:pt>
                <c:pt idx="3263">
                  <c:v>6.1888258150910149E-3</c:v>
                </c:pt>
                <c:pt idx="3264">
                  <c:v>6.2173793658644875E-3</c:v>
                </c:pt>
                <c:pt idx="3265">
                  <c:v>6.2457244965593199E-3</c:v>
                </c:pt>
                <c:pt idx="3266">
                  <c:v>6.27448646741143E-3</c:v>
                </c:pt>
                <c:pt idx="3267">
                  <c:v>6.303873698499456E-3</c:v>
                </c:pt>
                <c:pt idx="3268">
                  <c:v>6.3334693496661194E-3</c:v>
                </c:pt>
                <c:pt idx="3269">
                  <c:v>6.3630650008327846E-3</c:v>
                </c:pt>
                <c:pt idx="3270">
                  <c:v>6.3930774921567256E-3</c:v>
                </c:pt>
                <c:pt idx="3271">
                  <c:v>6.4232984035593049E-3</c:v>
                </c:pt>
                <c:pt idx="3272">
                  <c:v>6.4537277350405226E-3</c:v>
                </c:pt>
                <c:pt idx="3273">
                  <c:v>6.4843654866003795E-3</c:v>
                </c:pt>
                <c:pt idx="3274">
                  <c:v>6.5154200783175123E-3</c:v>
                </c:pt>
                <c:pt idx="3275">
                  <c:v>6.5464746700346459E-3</c:v>
                </c:pt>
                <c:pt idx="3276">
                  <c:v>6.577946101909057E-3</c:v>
                </c:pt>
                <c:pt idx="3277">
                  <c:v>6.6094175337834673E-3</c:v>
                </c:pt>
                <c:pt idx="3278">
                  <c:v>6.6410973857365151E-3</c:v>
                </c:pt>
                <c:pt idx="3279">
                  <c:v>6.6731940778468422E-3</c:v>
                </c:pt>
                <c:pt idx="3280">
                  <c:v>6.7054991900358067E-3</c:v>
                </c:pt>
                <c:pt idx="3281">
                  <c:v>6.7378043022247704E-3</c:v>
                </c:pt>
                <c:pt idx="3282">
                  <c:v>6.7699009943350966E-3</c:v>
                </c:pt>
                <c:pt idx="3283">
                  <c:v>6.8026229466813378E-3</c:v>
                </c:pt>
                <c:pt idx="3284">
                  <c:v>6.8355533191062174E-3</c:v>
                </c:pt>
                <c:pt idx="3285">
                  <c:v>6.868483691531097E-3</c:v>
                </c:pt>
                <c:pt idx="3286">
                  <c:v>6.9012056438773391E-3</c:v>
                </c:pt>
                <c:pt idx="3287">
                  <c:v>6.9343444363808571E-3</c:v>
                </c:pt>
                <c:pt idx="3288">
                  <c:v>6.9676916489630134E-3</c:v>
                </c:pt>
                <c:pt idx="3289">
                  <c:v>7.0008304414665313E-3</c:v>
                </c:pt>
                <c:pt idx="3290">
                  <c:v>7.0341776540486893E-3</c:v>
                </c:pt>
                <c:pt idx="3291">
                  <c:v>7.0675248666308456E-3</c:v>
                </c:pt>
                <c:pt idx="3292">
                  <c:v>7.1008720792130019E-3</c:v>
                </c:pt>
                <c:pt idx="3293">
                  <c:v>7.1340108717165198E-3</c:v>
                </c:pt>
                <c:pt idx="3294">
                  <c:v>7.1673580842986761E-3</c:v>
                </c:pt>
                <c:pt idx="3295">
                  <c:v>7.2004968768021958E-3</c:v>
                </c:pt>
                <c:pt idx="3296">
                  <c:v>7.2336356693057137E-3</c:v>
                </c:pt>
                <c:pt idx="3297">
                  <c:v>7.2667744618092325E-3</c:v>
                </c:pt>
                <c:pt idx="3298">
                  <c:v>7.2999132543127504E-3</c:v>
                </c:pt>
                <c:pt idx="3299">
                  <c:v>7.3328436267376292E-3</c:v>
                </c:pt>
                <c:pt idx="3300">
                  <c:v>7.3655655790838713E-3</c:v>
                </c:pt>
                <c:pt idx="3301">
                  <c:v>7.3982875314301125E-3</c:v>
                </c:pt>
                <c:pt idx="3302">
                  <c:v>7.4308010636977154E-3</c:v>
                </c:pt>
                <c:pt idx="3303">
                  <c:v>7.46310617588668E-3</c:v>
                </c:pt>
                <c:pt idx="3304">
                  <c:v>7.4952028679970053E-3</c:v>
                </c:pt>
                <c:pt idx="3305">
                  <c:v>7.5268827199500548E-3</c:v>
                </c:pt>
                <c:pt idx="3306">
                  <c:v>7.5581457317458267E-3</c:v>
                </c:pt>
                <c:pt idx="3307">
                  <c:v>7.5894087435415987E-3</c:v>
                </c:pt>
                <c:pt idx="3308">
                  <c:v>7.6204633352587323E-3</c:v>
                </c:pt>
                <c:pt idx="3309">
                  <c:v>7.6511010868185883E-3</c:v>
                </c:pt>
                <c:pt idx="3310">
                  <c:v>7.6813219982211677E-3</c:v>
                </c:pt>
                <c:pt idx="3311">
                  <c:v>7.7111260694664703E-3</c:v>
                </c:pt>
                <c:pt idx="3312">
                  <c:v>7.7405133005544963E-3</c:v>
                </c:pt>
                <c:pt idx="3313">
                  <c:v>7.7696921115638839E-3</c:v>
                </c:pt>
                <c:pt idx="3314">
                  <c:v>7.7984540824159931E-3</c:v>
                </c:pt>
                <c:pt idx="3315">
                  <c:v>7.8265907930321881E-3</c:v>
                </c:pt>
                <c:pt idx="3316">
                  <c:v>7.8541022434124672E-3</c:v>
                </c:pt>
                <c:pt idx="3317">
                  <c:v>7.881405273714108E-3</c:v>
                </c:pt>
                <c:pt idx="3318">
                  <c:v>7.9082914638584721E-3</c:v>
                </c:pt>
                <c:pt idx="3319">
                  <c:v>7.934343973688281E-3</c:v>
                </c:pt>
                <c:pt idx="3320">
                  <c:v>7.959979643360815E-3</c:v>
                </c:pt>
                <c:pt idx="3321">
                  <c:v>7.9851984728760723E-3</c:v>
                </c:pt>
                <c:pt idx="3322">
                  <c:v>8.0095836220767727E-3</c:v>
                </c:pt>
                <c:pt idx="3323">
                  <c:v>8.0335519311201982E-3</c:v>
                </c:pt>
                <c:pt idx="3324">
                  <c:v>8.057103400006347E-3</c:v>
                </c:pt>
                <c:pt idx="3325">
                  <c:v>8.0796127684993023E-3</c:v>
                </c:pt>
                <c:pt idx="3326">
                  <c:v>8.1017052968349809E-3</c:v>
                </c:pt>
                <c:pt idx="3327">
                  <c:v>8.1229641448561062E-3</c:v>
                </c:pt>
                <c:pt idx="3328">
                  <c:v>8.143806152719953E-3</c:v>
                </c:pt>
                <c:pt idx="3329">
                  <c:v>8.1636060601906098E-3</c:v>
                </c:pt>
                <c:pt idx="3330">
                  <c:v>8.1831975475826265E-3</c:v>
                </c:pt>
                <c:pt idx="3331">
                  <c:v>8.2019553546600898E-3</c:v>
                </c:pt>
                <c:pt idx="3332">
                  <c:v>8.2198794814229998E-3</c:v>
                </c:pt>
                <c:pt idx="3333">
                  <c:v>8.2373867680286313E-3</c:v>
                </c:pt>
                <c:pt idx="3334">
                  <c:v>8.2540603743197095E-3</c:v>
                </c:pt>
                <c:pt idx="3335">
                  <c:v>8.2701087203748726E-3</c:v>
                </c:pt>
                <c:pt idx="3336">
                  <c:v>8.2853233861154823E-3</c:v>
                </c:pt>
                <c:pt idx="3337">
                  <c:v>8.3001212116988136E-3</c:v>
                </c:pt>
                <c:pt idx="3338">
                  <c:v>8.3140853569675915E-3</c:v>
                </c:pt>
                <c:pt idx="3339">
                  <c:v>8.327215821921816E-3</c:v>
                </c:pt>
                <c:pt idx="3340">
                  <c:v>8.3397210266401255E-3</c:v>
                </c:pt>
                <c:pt idx="3341">
                  <c:v>8.3518093912011582E-3</c:v>
                </c:pt>
                <c:pt idx="3342">
                  <c:v>8.3628556553689958E-3</c:v>
                </c:pt>
                <c:pt idx="3343">
                  <c:v>8.3730682392222817E-3</c:v>
                </c:pt>
                <c:pt idx="3344">
                  <c:v>8.382863982918291E-3</c:v>
                </c:pt>
                <c:pt idx="3345">
                  <c:v>8.3922428864570218E-3</c:v>
                </c:pt>
                <c:pt idx="3346">
                  <c:v>8.4009965297598375E-3</c:v>
                </c:pt>
                <c:pt idx="3347">
                  <c:v>8.4091249128267383E-3</c:v>
                </c:pt>
                <c:pt idx="3348">
                  <c:v>8.4168364557363623E-3</c:v>
                </c:pt>
                <c:pt idx="3349">
                  <c:v>8.4235058982527946E-3</c:v>
                </c:pt>
                <c:pt idx="3350">
                  <c:v>8.4297585006119485E-3</c:v>
                </c:pt>
                <c:pt idx="3351">
                  <c:v>8.4351774226565489E-3</c:v>
                </c:pt>
                <c:pt idx="3352">
                  <c:v>8.4401795045438727E-3</c:v>
                </c:pt>
                <c:pt idx="3353">
                  <c:v>8.4449731663525564E-3</c:v>
                </c:pt>
                <c:pt idx="3354">
                  <c:v>8.4497668281612419E-3</c:v>
                </c:pt>
                <c:pt idx="3355">
                  <c:v>8.4535183895767356E-3</c:v>
                </c:pt>
                <c:pt idx="3356">
                  <c:v>8.4566446907563125E-3</c:v>
                </c:pt>
                <c:pt idx="3357">
                  <c:v>8.4597709919358895E-3</c:v>
                </c:pt>
                <c:pt idx="3358">
                  <c:v>8.462063612800913E-3</c:v>
                </c:pt>
                <c:pt idx="3359">
                  <c:v>8.4633141332727431E-3</c:v>
                </c:pt>
                <c:pt idx="3360">
                  <c:v>8.4647730738232133E-3</c:v>
                </c:pt>
                <c:pt idx="3361">
                  <c:v>8.4662320143736834E-3</c:v>
                </c:pt>
                <c:pt idx="3362">
                  <c:v>8.4668572746095967E-3</c:v>
                </c:pt>
                <c:pt idx="3363">
                  <c:v>8.4676909549241518E-3</c:v>
                </c:pt>
                <c:pt idx="3364">
                  <c:v>8.4691498954746203E-3</c:v>
                </c:pt>
                <c:pt idx="3365">
                  <c:v>8.469775155710537E-3</c:v>
                </c:pt>
                <c:pt idx="3366">
                  <c:v>8.4685246352387052E-3</c:v>
                </c:pt>
                <c:pt idx="3367">
                  <c:v>8.4676909549241518E-3</c:v>
                </c:pt>
                <c:pt idx="3368">
                  <c:v>8.4678993750027902E-3</c:v>
                </c:pt>
                <c:pt idx="3369">
                  <c:v>8.4683162151600669E-3</c:v>
                </c:pt>
                <c:pt idx="3370">
                  <c:v>8.4683162151600669E-3</c:v>
                </c:pt>
                <c:pt idx="3371">
                  <c:v>8.4678993750027902E-3</c:v>
                </c:pt>
                <c:pt idx="3372">
                  <c:v>8.4681077950814285E-3</c:v>
                </c:pt>
                <c:pt idx="3373">
                  <c:v>8.4672741147668752E-3</c:v>
                </c:pt>
                <c:pt idx="3374">
                  <c:v>8.4649814939018516E-3</c:v>
                </c:pt>
                <c:pt idx="3375">
                  <c:v>8.4639393935086599E-3</c:v>
                </c:pt>
                <c:pt idx="3376">
                  <c:v>8.4639393935086599E-3</c:v>
                </c:pt>
                <c:pt idx="3377">
                  <c:v>8.4643562336659348E-3</c:v>
                </c:pt>
                <c:pt idx="3378">
                  <c:v>8.4656067541377666E-3</c:v>
                </c:pt>
                <c:pt idx="3379">
                  <c:v>8.4672741147668752E-3</c:v>
                </c:pt>
                <c:pt idx="3380">
                  <c:v>8.4687330553173453E-3</c:v>
                </c:pt>
                <c:pt idx="3381">
                  <c:v>8.4710256761823671E-3</c:v>
                </c:pt>
                <c:pt idx="3382">
                  <c:v>8.4724846167328356E-3</c:v>
                </c:pt>
                <c:pt idx="3383">
                  <c:v>8.4710256761823671E-3</c:v>
                </c:pt>
                <c:pt idx="3384">
                  <c:v>8.4720677765755606E-3</c:v>
                </c:pt>
                <c:pt idx="3385">
                  <c:v>8.476861438384246E-3</c:v>
                </c:pt>
                <c:pt idx="3386">
                  <c:v>8.4810298399570147E-3</c:v>
                </c:pt>
                <c:pt idx="3387">
                  <c:v>8.4841561411365916E-3</c:v>
                </c:pt>
                <c:pt idx="3388">
                  <c:v>8.4885329627879987E-3</c:v>
                </c:pt>
                <c:pt idx="3389">
                  <c:v>8.4939518848326009E-3</c:v>
                </c:pt>
                <c:pt idx="3390">
                  <c:v>8.4993708068771996E-3</c:v>
                </c:pt>
                <c:pt idx="3391">
                  <c:v>8.5058318293149936E-3</c:v>
                </c:pt>
                <c:pt idx="3392">
                  <c:v>8.5135433722246176E-3</c:v>
                </c:pt>
                <c:pt idx="3393">
                  <c:v>8.5222970155274334E-3</c:v>
                </c:pt>
                <c:pt idx="3394">
                  <c:v>8.5323011793020809E-3</c:v>
                </c:pt>
                <c:pt idx="3395">
                  <c:v>8.5433474434699203E-3</c:v>
                </c:pt>
                <c:pt idx="3396">
                  <c:v>8.5543937076377596E-3</c:v>
                </c:pt>
                <c:pt idx="3397">
                  <c:v>8.5656483918842372E-3</c:v>
                </c:pt>
                <c:pt idx="3398">
                  <c:v>8.578362016681185E-3</c:v>
                </c:pt>
                <c:pt idx="3399">
                  <c:v>8.5925345820286013E-3</c:v>
                </c:pt>
                <c:pt idx="3400">
                  <c:v>8.6085829280837644E-3</c:v>
                </c:pt>
                <c:pt idx="3401">
                  <c:v>8.6262986347680343E-3</c:v>
                </c:pt>
                <c:pt idx="3402">
                  <c:v>8.6463069623173294E-3</c:v>
                </c:pt>
                <c:pt idx="3403">
                  <c:v>8.6667321300238995E-3</c:v>
                </c:pt>
                <c:pt idx="3404">
                  <c:v>8.6886162382809398E-3</c:v>
                </c:pt>
                <c:pt idx="3405">
                  <c:v>8.7127929674030036E-3</c:v>
                </c:pt>
                <c:pt idx="3406">
                  <c:v>8.7375949567609825E-3</c:v>
                </c:pt>
                <c:pt idx="3407">
                  <c:v>8.7651064071412616E-3</c:v>
                </c:pt>
                <c:pt idx="3408">
                  <c:v>8.7957441587011194E-3</c:v>
                </c:pt>
                <c:pt idx="3409">
                  <c:v>8.8286745311259972E-3</c:v>
                </c:pt>
                <c:pt idx="3410">
                  <c:v>8.8632722641799871E-3</c:v>
                </c:pt>
                <c:pt idx="3411">
                  <c:v>8.900162618098997E-3</c:v>
                </c:pt>
                <c:pt idx="3412">
                  <c:v>8.9391371728043921E-3</c:v>
                </c:pt>
                <c:pt idx="3413">
                  <c:v>8.978736987745704E-3</c:v>
                </c:pt>
                <c:pt idx="3414">
                  <c:v>9.0206294235520377E-3</c:v>
                </c:pt>
                <c:pt idx="3415">
                  <c:v>9.0671071010884185E-3</c:v>
                </c:pt>
                <c:pt idx="3416">
                  <c:v>9.1181700203548464E-3</c:v>
                </c:pt>
                <c:pt idx="3417">
                  <c:v>9.1740266014299597E-3</c:v>
                </c:pt>
                <c:pt idx="3418">
                  <c:v>9.2325926435273716E-3</c:v>
                </c:pt>
                <c:pt idx="3419">
                  <c:v>9.2924092060966169E-3</c:v>
                </c:pt>
                <c:pt idx="3420">
                  <c:v>9.3563941702386293E-3</c:v>
                </c:pt>
                <c:pt idx="3421">
                  <c:v>9.4257980564252421E-3</c:v>
                </c:pt>
                <c:pt idx="3422">
                  <c:v>9.496660883162325E-3</c:v>
                </c:pt>
                <c:pt idx="3423">
                  <c:v>9.5706500110789867E-3</c:v>
                </c:pt>
                <c:pt idx="3424">
                  <c:v>9.6508917413548004E-3</c:v>
                </c:pt>
                <c:pt idx="3425">
                  <c:v>9.7413460554839019E-3</c:v>
                </c:pt>
                <c:pt idx="3426">
                  <c:v>9.8388866522867088E-3</c:v>
                </c:pt>
                <c:pt idx="3427">
                  <c:v>9.9343430483031341E-3</c:v>
                </c:pt>
                <c:pt idx="3428">
                  <c:v>1.0031258384870026E-2</c:v>
                </c:pt>
                <c:pt idx="3429">
                  <c:v>1.0140887346233866E-2</c:v>
                </c:pt>
                <c:pt idx="3430">
                  <c:v>1.0264480452866485E-2</c:v>
                </c:pt>
                <c:pt idx="3431">
                  <c:v>1.0389324079970935E-2</c:v>
                </c:pt>
                <c:pt idx="3432">
                  <c:v>1.0512291926367639E-2</c:v>
                </c:pt>
                <c:pt idx="3433">
                  <c:v>1.064213763535941E-2</c:v>
                </c:pt>
                <c:pt idx="3434">
                  <c:v>1.0792616932136392E-2</c:v>
                </c:pt>
                <c:pt idx="3435">
                  <c:v>1.0960395095440369E-2</c:v>
                </c:pt>
                <c:pt idx="3436">
                  <c:v>1.1127131158351152E-2</c:v>
                </c:pt>
                <c:pt idx="3437">
                  <c:v>1.1296159842126959E-2</c:v>
                </c:pt>
                <c:pt idx="3438">
                  <c:v>1.1475401109756053E-2</c:v>
                </c:pt>
                <c:pt idx="3439">
                  <c:v>1.1665271801395706E-2</c:v>
                </c:pt>
                <c:pt idx="3440">
                  <c:v>1.1869523478461416E-2</c:v>
                </c:pt>
                <c:pt idx="3441">
                  <c:v>1.2093991903155058E-2</c:v>
                </c:pt>
                <c:pt idx="3442">
                  <c:v>1.2329715012095179E-2</c:v>
                </c:pt>
                <c:pt idx="3443">
                  <c:v>1.2567522321821685E-2</c:v>
                </c:pt>
                <c:pt idx="3444">
                  <c:v>1.2808455932727768E-2</c:v>
                </c:pt>
                <c:pt idx="3445">
                  <c:v>1.3065646309767651E-2</c:v>
                </c:pt>
                <c:pt idx="3446">
                  <c:v>1.3374108026152602E-2</c:v>
                </c:pt>
                <c:pt idx="3447">
                  <c:v>1.3703828590558678E-2</c:v>
                </c:pt>
                <c:pt idx="3448">
                  <c:v>1.4012081886864989E-2</c:v>
                </c:pt>
                <c:pt idx="3449">
                  <c:v>1.432429516466543E-2</c:v>
                </c:pt>
                <c:pt idx="3450">
                  <c:v>1.4677567197957654E-2</c:v>
                </c:pt>
                <c:pt idx="3451">
                  <c:v>1.5098158916650105E-2</c:v>
                </c:pt>
                <c:pt idx="3452">
                  <c:v>1.5501868608972839E-2</c:v>
                </c:pt>
                <c:pt idx="3453">
                  <c:v>1.5878066850915296E-2</c:v>
                </c:pt>
                <c:pt idx="3454">
                  <c:v>1.6345553087301404E-2</c:v>
                </c:pt>
                <c:pt idx="3455">
                  <c:v>1.6865978023661691E-2</c:v>
                </c:pt>
                <c:pt idx="3456">
                  <c:v>1.734555262460883E-2</c:v>
                </c:pt>
                <c:pt idx="3457">
                  <c:v>1.7848470274363482E-2</c:v>
                </c:pt>
                <c:pt idx="3458">
                  <c:v>1.839036247882353E-2</c:v>
                </c:pt>
                <c:pt idx="3459">
                  <c:v>1.8966227156101651E-2</c:v>
                </c:pt>
                <c:pt idx="3460">
                  <c:v>1.9618165162082812E-2</c:v>
                </c:pt>
                <c:pt idx="3461">
                  <c:v>2.0286568354276419E-2</c:v>
                </c:pt>
                <c:pt idx="3462">
                  <c:v>2.0944967382695374E-2</c:v>
                </c:pt>
                <c:pt idx="3463">
                  <c:v>2.1645675687077943E-2</c:v>
                </c:pt>
                <c:pt idx="3464">
                  <c:v>2.2389735367817316E-2</c:v>
                </c:pt>
                <c:pt idx="3465">
                  <c:v>2.3184857967823113E-2</c:v>
                </c:pt>
                <c:pt idx="3466">
                  <c:v>2.4031460327252622E-2</c:v>
                </c:pt>
                <c:pt idx="3467">
                  <c:v>2.490765833784879E-2</c:v>
                </c:pt>
                <c:pt idx="3468">
                  <c:v>2.5793860512219605E-2</c:v>
                </c:pt>
                <c:pt idx="3469">
                  <c:v>2.6725706683812248E-2</c:v>
                </c:pt>
                <c:pt idx="3470">
                  <c:v>2.7773642839206525E-2</c:v>
                </c:pt>
                <c:pt idx="3471">
                  <c:v>2.8869932452844926E-2</c:v>
                </c:pt>
                <c:pt idx="3472">
                  <c:v>2.9943087437754454E-2</c:v>
                </c:pt>
                <c:pt idx="3473">
                  <c:v>3.1057926438391684E-2</c:v>
                </c:pt>
                <c:pt idx="3474">
                  <c:v>3.2268847095281251E-2</c:v>
                </c:pt>
                <c:pt idx="3475">
                  <c:v>3.352770437025767E-2</c:v>
                </c:pt>
                <c:pt idx="3476">
                  <c:v>3.4801567890896057E-2</c:v>
                </c:pt>
                <c:pt idx="3477">
                  <c:v>3.6089187136724585E-2</c:v>
                </c:pt>
                <c:pt idx="3478">
                  <c:v>3.7440582926616485E-2</c:v>
                </c:pt>
                <c:pt idx="3479">
                  <c:v>3.8948919035723166E-2</c:v>
                </c:pt>
                <c:pt idx="3480">
                  <c:v>4.0468509829076321E-2</c:v>
                </c:pt>
                <c:pt idx="3481">
                  <c:v>4.1943081885443566E-2</c:v>
                </c:pt>
                <c:pt idx="3482">
                  <c:v>4.3494352530749771E-2</c:v>
                </c:pt>
                <c:pt idx="3483">
                  <c:v>4.510189659728836E-2</c:v>
                </c:pt>
                <c:pt idx="3484">
                  <c:v>4.674237103625184E-2</c:v>
                </c:pt>
                <c:pt idx="3485">
                  <c:v>4.8428072632279863E-2</c:v>
                </c:pt>
                <c:pt idx="3486">
                  <c:v>5.0109188986577839E-2</c:v>
                </c:pt>
                <c:pt idx="3487">
                  <c:v>5.1714857272408682E-2</c:v>
                </c:pt>
                <c:pt idx="3488">
                  <c:v>5.3346369647990693E-2</c:v>
                </c:pt>
                <c:pt idx="3489">
                  <c:v>5.4925568583834461E-2</c:v>
                </c:pt>
                <c:pt idx="3490">
                  <c:v>5.6453079340175877E-2</c:v>
                </c:pt>
                <c:pt idx="3491">
                  <c:v>5.7843866524930454E-2</c:v>
                </c:pt>
                <c:pt idx="3492">
                  <c:v>5.9085633353458511E-2</c:v>
                </c:pt>
                <c:pt idx="3493">
                  <c:v>6.045328590948422E-2</c:v>
                </c:pt>
                <c:pt idx="3494">
                  <c:v>6.177279342734443E-2</c:v>
                </c:pt>
                <c:pt idx="3495">
                  <c:v>6.2595219057651877E-2</c:v>
                </c:pt>
                <c:pt idx="3496">
                  <c:v>6.297370992045935E-2</c:v>
                </c:pt>
                <c:pt idx="3497">
                  <c:v>6.320067938609665E-2</c:v>
                </c:pt>
                <c:pt idx="3498">
                  <c:v>6.3596052275273859E-2</c:v>
                </c:pt>
                <c:pt idx="3499">
                  <c:v>6.3813225997215145E-2</c:v>
                </c:pt>
                <c:pt idx="3500">
                  <c:v>6.3562705062691696E-2</c:v>
                </c:pt>
                <c:pt idx="3501">
                  <c:v>6.3155035388874833E-2</c:v>
                </c:pt>
                <c:pt idx="3502">
                  <c:v>6.3169833214458154E-2</c:v>
                </c:pt>
                <c:pt idx="3503">
                  <c:v>6.364044575202385E-2</c:v>
                </c:pt>
                <c:pt idx="3504">
                  <c:v>6.4280503813522613E-2</c:v>
                </c:pt>
                <c:pt idx="3505">
                  <c:v>6.4723604900708026E-2</c:v>
                </c:pt>
                <c:pt idx="3506">
                  <c:v>6.4852825349463891E-2</c:v>
                </c:pt>
                <c:pt idx="3507">
                  <c:v>6.4859286371901678E-2</c:v>
                </c:pt>
                <c:pt idx="3508">
                  <c:v>6.476257945541343E-2</c:v>
                </c:pt>
                <c:pt idx="3509">
                  <c:v>6.4694217669619997E-2</c:v>
                </c:pt>
                <c:pt idx="3510">
                  <c:v>6.4782796203041365E-2</c:v>
                </c:pt>
                <c:pt idx="3511">
                  <c:v>6.4797177188467406E-2</c:v>
                </c:pt>
                <c:pt idx="3512">
                  <c:v>6.4633567426736205E-2</c:v>
                </c:pt>
                <c:pt idx="3513">
                  <c:v>6.4834067542386423E-2</c:v>
                </c:pt>
                <c:pt idx="3514">
                  <c:v>6.5390549152351152E-2</c:v>
                </c:pt>
                <c:pt idx="3515">
                  <c:v>6.5717143415577661E-2</c:v>
                </c:pt>
                <c:pt idx="3516">
                  <c:v>6.5826355536784217E-2</c:v>
                </c:pt>
                <c:pt idx="3517">
                  <c:v>6.6088131155554161E-2</c:v>
                </c:pt>
                <c:pt idx="3518">
                  <c:v>6.6477876702608116E-2</c:v>
                </c:pt>
                <c:pt idx="3519">
                  <c:v>6.6712349291076403E-2</c:v>
                </c:pt>
                <c:pt idx="3520">
                  <c:v>6.6566455236029456E-2</c:v>
                </c:pt>
                <c:pt idx="3521">
                  <c:v>6.6050823961477864E-2</c:v>
                </c:pt>
                <c:pt idx="3522">
                  <c:v>6.5755075869889865E-2</c:v>
                </c:pt>
                <c:pt idx="3523">
                  <c:v>6.6242153593667988E-2</c:v>
                </c:pt>
                <c:pt idx="3524">
                  <c:v>6.705478348027942E-2</c:v>
                </c:pt>
                <c:pt idx="3525">
                  <c:v>6.7493924585970699E-2</c:v>
                </c:pt>
                <c:pt idx="3526">
                  <c:v>6.7529355999339249E-2</c:v>
                </c:pt>
                <c:pt idx="3527">
                  <c:v>6.7516850794620928E-2</c:v>
                </c:pt>
                <c:pt idx="3528">
                  <c:v>6.7775291692132644E-2</c:v>
                </c:pt>
                <c:pt idx="3529">
                  <c:v>6.817233194193896E-2</c:v>
                </c:pt>
                <c:pt idx="3530">
                  <c:v>6.8307388152896692E-2</c:v>
                </c:pt>
                <c:pt idx="3531">
                  <c:v>6.821130649664435E-2</c:v>
                </c:pt>
                <c:pt idx="3532">
                  <c:v>6.8070414523484737E-2</c:v>
                </c:pt>
                <c:pt idx="3533">
                  <c:v>6.8046446214441308E-2</c:v>
                </c:pt>
                <c:pt idx="3534">
                  <c:v>6.8298009249357958E-2</c:v>
                </c:pt>
                <c:pt idx="3535">
                  <c:v>6.8664411747604404E-2</c:v>
                </c:pt>
                <c:pt idx="3536">
                  <c:v>6.8893465414028091E-2</c:v>
                </c:pt>
                <c:pt idx="3537">
                  <c:v>6.9035399487580903E-2</c:v>
                </c:pt>
                <c:pt idx="3538">
                  <c:v>6.9239859584725241E-2</c:v>
                </c:pt>
                <c:pt idx="3539">
                  <c:v>6.9345736984673598E-2</c:v>
                </c:pt>
                <c:pt idx="3540">
                  <c:v>6.9302177188238154E-2</c:v>
                </c:pt>
                <c:pt idx="3541">
                  <c:v>6.9320101315001062E-2</c:v>
                </c:pt>
                <c:pt idx="3542">
                  <c:v>6.9484127916889543E-2</c:v>
                </c:pt>
                <c:pt idx="3543">
                  <c:v>6.9641276656182957E-2</c:v>
                </c:pt>
                <c:pt idx="3544">
                  <c:v>6.9667537586091399E-2</c:v>
                </c:pt>
                <c:pt idx="3545">
                  <c:v>6.9729021509289751E-2</c:v>
                </c:pt>
                <c:pt idx="3546">
                  <c:v>6.983156418797988E-2</c:v>
                </c:pt>
                <c:pt idx="3547">
                  <c:v>6.990597015605382E-2</c:v>
                </c:pt>
                <c:pt idx="3548">
                  <c:v>6.9994131849317895E-2</c:v>
                </c:pt>
                <c:pt idx="3549">
                  <c:v>7.0113348134299119E-2</c:v>
                </c:pt>
                <c:pt idx="3550">
                  <c:v>7.0211097151180554E-2</c:v>
                </c:pt>
                <c:pt idx="3551">
                  <c:v>7.0251113806279145E-2</c:v>
                </c:pt>
                <c:pt idx="3552">
                  <c:v>7.0370538511338995E-2</c:v>
                </c:pt>
                <c:pt idx="3553">
                  <c:v>7.0496841078993913E-2</c:v>
                </c:pt>
                <c:pt idx="3554">
                  <c:v>7.0524144109295556E-2</c:v>
                </c:pt>
                <c:pt idx="3555">
                  <c:v>7.0512055744734514E-2</c:v>
                </c:pt>
                <c:pt idx="3556">
                  <c:v>7.0567703905731E-2</c:v>
                </c:pt>
                <c:pt idx="3557">
                  <c:v>7.0696924354486865E-2</c:v>
                </c:pt>
                <c:pt idx="3558">
                  <c:v>7.0688587551341317E-2</c:v>
                </c:pt>
                <c:pt idx="3559">
                  <c:v>7.0626895208064325E-2</c:v>
                </c:pt>
                <c:pt idx="3560">
                  <c:v>7.0721934763923466E-2</c:v>
                </c:pt>
                <c:pt idx="3561">
                  <c:v>7.0897007629979789E-2</c:v>
                </c:pt>
                <c:pt idx="3562">
                  <c:v>7.0932230623269699E-2</c:v>
                </c:pt>
                <c:pt idx="3563">
                  <c:v>7.090784547406899E-2</c:v>
                </c:pt>
                <c:pt idx="3564">
                  <c:v>7.0970371497660542E-2</c:v>
                </c:pt>
                <c:pt idx="3565">
                  <c:v>7.0958491553178141E-2</c:v>
                </c:pt>
                <c:pt idx="3566">
                  <c:v>7.090430233273215E-2</c:v>
                </c:pt>
                <c:pt idx="3567">
                  <c:v>7.0936399024842473E-2</c:v>
                </c:pt>
                <c:pt idx="3568">
                  <c:v>7.1076457317687525E-2</c:v>
                </c:pt>
                <c:pt idx="3569">
                  <c:v>7.1248820722721554E-2</c:v>
                </c:pt>
                <c:pt idx="3570">
                  <c:v>7.1337399256142894E-2</c:v>
                </c:pt>
                <c:pt idx="3571">
                  <c:v>7.1336982415985628E-2</c:v>
                </c:pt>
                <c:pt idx="3572">
                  <c:v>7.1275915332944556E-2</c:v>
                </c:pt>
                <c:pt idx="3573">
                  <c:v>7.1270704830978596E-2</c:v>
                </c:pt>
                <c:pt idx="3574">
                  <c:v>7.1305927824268492E-2</c:v>
                </c:pt>
                <c:pt idx="3575">
                  <c:v>7.13140562073354E-2</c:v>
                </c:pt>
                <c:pt idx="3576">
                  <c:v>7.1306553084504412E-2</c:v>
                </c:pt>
                <c:pt idx="3577">
                  <c:v>7.1290921578606517E-2</c:v>
                </c:pt>
                <c:pt idx="3578">
                  <c:v>7.1263201708147608E-2</c:v>
                </c:pt>
                <c:pt idx="3579">
                  <c:v>7.1194839922354175E-2</c:v>
                </c:pt>
                <c:pt idx="3580">
                  <c:v>7.1151280125918745E-2</c:v>
                </c:pt>
                <c:pt idx="3581">
                  <c:v>7.1129812857818969E-2</c:v>
                </c:pt>
                <c:pt idx="3582">
                  <c:v>7.1182751557793147E-2</c:v>
                </c:pt>
                <c:pt idx="3583">
                  <c:v>7.1322184590402293E-2</c:v>
                </c:pt>
                <c:pt idx="3584">
                  <c:v>7.1395340038004393E-2</c:v>
                </c:pt>
                <c:pt idx="3585">
                  <c:v>7.140326000099266E-2</c:v>
                </c:pt>
                <c:pt idx="3586">
                  <c:v>7.1407011562408154E-2</c:v>
                </c:pt>
                <c:pt idx="3587">
                  <c:v>7.1441192455304864E-2</c:v>
                </c:pt>
                <c:pt idx="3588">
                  <c:v>7.1478082809223881E-2</c:v>
                </c:pt>
                <c:pt idx="3589">
                  <c:v>7.1480583850167534E-2</c:v>
                </c:pt>
                <c:pt idx="3590">
                  <c:v>7.1413889425003221E-2</c:v>
                </c:pt>
                <c:pt idx="3591">
                  <c:v>7.1311138326234452E-2</c:v>
                </c:pt>
                <c:pt idx="3592">
                  <c:v>7.1344277118737975E-2</c:v>
                </c:pt>
                <c:pt idx="3593">
                  <c:v>7.1530813089119405E-2</c:v>
                </c:pt>
                <c:pt idx="3594">
                  <c:v>7.1684835527233245E-2</c:v>
                </c:pt>
                <c:pt idx="3595">
                  <c:v>7.1645027292213309E-2</c:v>
                </c:pt>
                <c:pt idx="3596">
                  <c:v>7.1537482531635846E-2</c:v>
                </c:pt>
                <c:pt idx="3597">
                  <c:v>7.1516223683614724E-2</c:v>
                </c:pt>
                <c:pt idx="3598">
                  <c:v>7.1571455004453916E-2</c:v>
                </c:pt>
                <c:pt idx="3599">
                  <c:v>7.1687544988255539E-2</c:v>
                </c:pt>
                <c:pt idx="3600">
                  <c:v>7.176882881892456E-2</c:v>
                </c:pt>
                <c:pt idx="3601">
                  <c:v>7.1759033075228545E-2</c:v>
                </c:pt>
                <c:pt idx="3602">
                  <c:v>7.1684627107154619E-2</c:v>
                </c:pt>
                <c:pt idx="3603">
                  <c:v>7.1633981028045454E-2</c:v>
                </c:pt>
                <c:pt idx="3604">
                  <c:v>7.1676081883930431E-2</c:v>
                </c:pt>
                <c:pt idx="3605">
                  <c:v>7.1765910937823613E-2</c:v>
                </c:pt>
                <c:pt idx="3606">
                  <c:v>7.1827394861021965E-2</c:v>
                </c:pt>
                <c:pt idx="3607">
                  <c:v>7.1838649545268446E-2</c:v>
                </c:pt>
                <c:pt idx="3608">
                  <c:v>7.1857407352345901E-2</c:v>
                </c:pt>
                <c:pt idx="3609">
                  <c:v>7.1863034694469141E-2</c:v>
                </c:pt>
                <c:pt idx="3610">
                  <c:v>7.1784877164979721E-2</c:v>
                </c:pt>
                <c:pt idx="3611">
                  <c:v>7.1703384914232074E-2</c:v>
                </c:pt>
                <c:pt idx="3612">
                  <c:v>7.1727978483511409E-2</c:v>
                </c:pt>
                <c:pt idx="3613">
                  <c:v>7.1815306496460937E-2</c:v>
                </c:pt>
                <c:pt idx="3614">
                  <c:v>7.1882626181861156E-2</c:v>
                </c:pt>
                <c:pt idx="3615">
                  <c:v>7.1953489008598243E-2</c:v>
                </c:pt>
                <c:pt idx="3616">
                  <c:v>7.1987461481416326E-2</c:v>
                </c:pt>
                <c:pt idx="3617">
                  <c:v>7.1953280588519603E-2</c:v>
                </c:pt>
                <c:pt idx="3618">
                  <c:v>7.1904093449960932E-2</c:v>
                </c:pt>
                <c:pt idx="3619">
                  <c:v>7.1879708300760223E-2</c:v>
                </c:pt>
                <c:pt idx="3620">
                  <c:v>7.1774664581126441E-2</c:v>
                </c:pt>
                <c:pt idx="3621">
                  <c:v>7.1557699279263767E-2</c:v>
                </c:pt>
                <c:pt idx="3622">
                  <c:v>7.1379500112027872E-2</c:v>
                </c:pt>
                <c:pt idx="3623">
                  <c:v>7.1282793195539623E-2</c:v>
                </c:pt>
                <c:pt idx="3624">
                  <c:v>7.10968824853941E-2</c:v>
                </c:pt>
                <c:pt idx="3625">
                  <c:v>7.0766536660752111E-2</c:v>
                </c:pt>
                <c:pt idx="3626">
                  <c:v>7.0409513066044385E-2</c:v>
                </c:pt>
                <c:pt idx="3627">
                  <c:v>7.008875456501977E-2</c:v>
                </c:pt>
                <c:pt idx="3628">
                  <c:v>6.9823018964755706E-2</c:v>
                </c:pt>
                <c:pt idx="3629">
                  <c:v>6.9492673140113717E-2</c:v>
                </c:pt>
                <c:pt idx="3630">
                  <c:v>6.8992464951381366E-2</c:v>
                </c:pt>
                <c:pt idx="3631">
                  <c:v>6.8427854958349729E-2</c:v>
                </c:pt>
                <c:pt idx="3632">
                  <c:v>6.7898467958607989E-2</c:v>
                </c:pt>
                <c:pt idx="3633">
                  <c:v>6.7334691645890898E-2</c:v>
                </c:pt>
                <c:pt idx="3634">
                  <c:v>6.6688172561954334E-2</c:v>
                </c:pt>
                <c:pt idx="3635">
                  <c:v>6.6026230392198529E-2</c:v>
                </c:pt>
                <c:pt idx="3636">
                  <c:v>6.5383671289756085E-2</c:v>
                </c:pt>
                <c:pt idx="3637">
                  <c:v>6.4728190142438066E-2</c:v>
                </c:pt>
                <c:pt idx="3638">
                  <c:v>6.4044780704582499E-2</c:v>
                </c:pt>
                <c:pt idx="3639">
                  <c:v>6.3354493404131865E-2</c:v>
                </c:pt>
                <c:pt idx="3640">
                  <c:v>6.2681713390286845E-2</c:v>
                </c:pt>
                <c:pt idx="3641">
                  <c:v>6.1993093450465303E-2</c:v>
                </c:pt>
                <c:pt idx="3642">
                  <c:v>6.1314060834261143E-2</c:v>
                </c:pt>
                <c:pt idx="3643">
                  <c:v>6.0671918571975979E-2</c:v>
                </c:pt>
                <c:pt idx="3644">
                  <c:v>6.0057079339992471E-2</c:v>
                </c:pt>
                <c:pt idx="3645">
                  <c:v>5.9448075870210837E-2</c:v>
                </c:pt>
                <c:pt idx="3646">
                  <c:v>5.8831986117755489E-2</c:v>
                </c:pt>
                <c:pt idx="3647">
                  <c:v>5.8209643762940987E-2</c:v>
                </c:pt>
                <c:pt idx="3648">
                  <c:v>5.7570836221914043E-2</c:v>
                </c:pt>
                <c:pt idx="3649">
                  <c:v>5.6920982416719265E-2</c:v>
                </c:pt>
                <c:pt idx="3650">
                  <c:v>5.6288219057972842E-2</c:v>
                </c:pt>
                <c:pt idx="3651">
                  <c:v>5.5688802911808569E-2</c:v>
                </c:pt>
                <c:pt idx="3652">
                  <c:v>5.5111687714058624E-2</c:v>
                </c:pt>
                <c:pt idx="3653">
                  <c:v>5.454457668008332E-2</c:v>
                </c:pt>
                <c:pt idx="3654">
                  <c:v>5.3984760348860371E-2</c:v>
                </c:pt>
                <c:pt idx="3655">
                  <c:v>5.3419316675514174E-2</c:v>
                </c:pt>
                <c:pt idx="3656">
                  <c:v>5.2860542444684404E-2</c:v>
                </c:pt>
                <c:pt idx="3657">
                  <c:v>5.2315107098887502E-2</c:v>
                </c:pt>
                <c:pt idx="3658">
                  <c:v>5.1776966455842947E-2</c:v>
                </c:pt>
                <c:pt idx="3659">
                  <c:v>5.1254248898617641E-2</c:v>
                </c:pt>
                <c:pt idx="3660">
                  <c:v>5.0744870226425202E-2</c:v>
                </c:pt>
                <c:pt idx="3661">
                  <c:v>5.0250289379816085E-2</c:v>
                </c:pt>
                <c:pt idx="3662">
                  <c:v>4.9769047418239828E-2</c:v>
                </c:pt>
                <c:pt idx="3663">
                  <c:v>4.9284053895248099E-2</c:v>
                </c:pt>
                <c:pt idx="3664">
                  <c:v>4.8795517230919495E-2</c:v>
                </c:pt>
                <c:pt idx="3665">
                  <c:v>4.8325113113432447E-2</c:v>
                </c:pt>
                <c:pt idx="3666">
                  <c:v>4.787346680302286E-2</c:v>
                </c:pt>
                <c:pt idx="3667">
                  <c:v>4.7422445752849186E-2</c:v>
                </c:pt>
                <c:pt idx="3668">
                  <c:v>4.6973092063304626E-2</c:v>
                </c:pt>
                <c:pt idx="3669">
                  <c:v>4.6534159377691994E-2</c:v>
                </c:pt>
                <c:pt idx="3670">
                  <c:v>4.6108357157033576E-2</c:v>
                </c:pt>
                <c:pt idx="3671">
                  <c:v>4.5691516999756612E-2</c:v>
                </c:pt>
                <c:pt idx="3672">
                  <c:v>4.5280929444838816E-2</c:v>
                </c:pt>
                <c:pt idx="3673">
                  <c:v>4.48768029123588E-2</c:v>
                </c:pt>
                <c:pt idx="3674">
                  <c:v>4.4473510060193351E-2</c:v>
                </c:pt>
                <c:pt idx="3675">
                  <c:v>4.4073760349364742E-2</c:v>
                </c:pt>
                <c:pt idx="3676">
                  <c:v>4.3686099003097167E-2</c:v>
                </c:pt>
                <c:pt idx="3677">
                  <c:v>4.3310317601311987E-2</c:v>
                </c:pt>
                <c:pt idx="3678">
                  <c:v>4.2939329861335487E-2</c:v>
                </c:pt>
                <c:pt idx="3679">
                  <c:v>4.2569384221752188E-2</c:v>
                </c:pt>
                <c:pt idx="3680">
                  <c:v>4.2203606983741662E-2</c:v>
                </c:pt>
                <c:pt idx="3681">
                  <c:v>4.1847000229191224E-2</c:v>
                </c:pt>
                <c:pt idx="3682">
                  <c:v>4.149956395810088E-2</c:v>
                </c:pt>
                <c:pt idx="3683">
                  <c:v>4.1156712928740576E-2</c:v>
                </c:pt>
                <c:pt idx="3684">
                  <c:v>4.0819489241503519E-2</c:v>
                </c:pt>
                <c:pt idx="3685">
                  <c:v>4.0487892896389696E-2</c:v>
                </c:pt>
                <c:pt idx="3686">
                  <c:v>4.016088179300592E-2</c:v>
                </c:pt>
                <c:pt idx="3687">
                  <c:v>3.9836371730565812E-2</c:v>
                </c:pt>
                <c:pt idx="3688">
                  <c:v>3.9511653248047056E-2</c:v>
                </c:pt>
                <c:pt idx="3689">
                  <c:v>3.9193604208044734E-2</c:v>
                </c:pt>
                <c:pt idx="3690">
                  <c:v>3.888389197118796E-2</c:v>
                </c:pt>
                <c:pt idx="3691">
                  <c:v>3.8576889195353473E-2</c:v>
                </c:pt>
                <c:pt idx="3692">
                  <c:v>3.8273846401013126E-2</c:v>
                </c:pt>
                <c:pt idx="3693">
                  <c:v>3.7978098309425126E-2</c:v>
                </c:pt>
                <c:pt idx="3694">
                  <c:v>3.768776913988172E-2</c:v>
                </c:pt>
                <c:pt idx="3695">
                  <c:v>3.7400149431360621E-2</c:v>
                </c:pt>
                <c:pt idx="3696">
                  <c:v>3.7114405503547269E-2</c:v>
                </c:pt>
                <c:pt idx="3697">
                  <c:v>3.6831371036756211E-2</c:v>
                </c:pt>
                <c:pt idx="3698">
                  <c:v>3.6552296551459286E-2</c:v>
                </c:pt>
                <c:pt idx="3699">
                  <c:v>3.6277807307892408E-2</c:v>
                </c:pt>
                <c:pt idx="3700">
                  <c:v>3.6007069625741024E-2</c:v>
                </c:pt>
                <c:pt idx="3701">
                  <c:v>3.573904140461194E-2</c:v>
                </c:pt>
                <c:pt idx="3702">
                  <c:v>3.547455632481971E-2</c:v>
                </c:pt>
                <c:pt idx="3703">
                  <c:v>3.521549016707208E-2</c:v>
                </c:pt>
                <c:pt idx="3704">
                  <c:v>3.4958508210110831E-2</c:v>
                </c:pt>
                <c:pt idx="3705">
                  <c:v>3.4702985193700055E-2</c:v>
                </c:pt>
                <c:pt idx="3706">
                  <c:v>3.4451005318626132E-2</c:v>
                </c:pt>
                <c:pt idx="3707">
                  <c:v>3.420194332465315E-2</c:v>
                </c:pt>
                <c:pt idx="3708">
                  <c:v>3.3953923431073361E-2</c:v>
                </c:pt>
                <c:pt idx="3709">
                  <c:v>3.3708821418594506E-2</c:v>
                </c:pt>
                <c:pt idx="3710">
                  <c:v>3.3468721488002978E-2</c:v>
                </c:pt>
                <c:pt idx="3711">
                  <c:v>3.323091417827647E-2</c:v>
                </c:pt>
                <c:pt idx="3712">
                  <c:v>3.2993315288628609E-2</c:v>
                </c:pt>
                <c:pt idx="3713">
                  <c:v>3.2758009019845769E-2</c:v>
                </c:pt>
                <c:pt idx="3714">
                  <c:v>3.2526662732557048E-2</c:v>
                </c:pt>
                <c:pt idx="3715">
                  <c:v>3.2298651166526554E-2</c:v>
                </c:pt>
                <c:pt idx="3716">
                  <c:v>3.2072932221361081E-2</c:v>
                </c:pt>
                <c:pt idx="3717">
                  <c:v>3.1848463796667441E-2</c:v>
                </c:pt>
                <c:pt idx="3718">
                  <c:v>3.1625245892445628E-2</c:v>
                </c:pt>
                <c:pt idx="3719">
                  <c:v>3.1405154289403395E-2</c:v>
                </c:pt>
                <c:pt idx="3720">
                  <c:v>3.1188605827698012E-2</c:v>
                </c:pt>
                <c:pt idx="3721">
                  <c:v>3.0974349986857656E-2</c:v>
                </c:pt>
                <c:pt idx="3722">
                  <c:v>3.0763012027118238E-2</c:v>
                </c:pt>
                <c:pt idx="3723">
                  <c:v>3.0553966688243842E-2</c:v>
                </c:pt>
                <c:pt idx="3724">
                  <c:v>3.0345755029683997E-2</c:v>
                </c:pt>
                <c:pt idx="3725">
                  <c:v>3.0138793891595989E-2</c:v>
                </c:pt>
                <c:pt idx="3726">
                  <c:v>2.9933708534215727E-2</c:v>
                </c:pt>
                <c:pt idx="3727">
                  <c:v>2.9731124217779126E-2</c:v>
                </c:pt>
                <c:pt idx="3728">
                  <c:v>2.9530832522207544E-2</c:v>
                </c:pt>
                <c:pt idx="3729">
                  <c:v>2.9332833447500987E-2</c:v>
                </c:pt>
                <c:pt idx="3730">
                  <c:v>2.9137126993659456E-2</c:v>
                </c:pt>
                <c:pt idx="3731">
                  <c:v>2.8943504740604312E-2</c:v>
                </c:pt>
                <c:pt idx="3732">
                  <c:v>2.8751966688335549E-2</c:v>
                </c:pt>
                <c:pt idx="3733">
                  <c:v>2.8563554937246358E-2</c:v>
                </c:pt>
                <c:pt idx="3734">
                  <c:v>2.8377227386943558E-2</c:v>
                </c:pt>
                <c:pt idx="3735">
                  <c:v>2.8191525096876675E-2</c:v>
                </c:pt>
                <c:pt idx="3736">
                  <c:v>2.8007698587517536E-2</c:v>
                </c:pt>
                <c:pt idx="3737">
                  <c:v>2.782741521949525E-2</c:v>
                </c:pt>
                <c:pt idx="3738">
                  <c:v>2.7648799212102074E-2</c:v>
                </c:pt>
                <c:pt idx="3739">
                  <c:v>2.7471642145259365E-2</c:v>
                </c:pt>
                <c:pt idx="3740">
                  <c:v>2.7295944018967129E-2</c:v>
                </c:pt>
                <c:pt idx="3741">
                  <c:v>2.7122121673382637E-2</c:v>
                </c:pt>
                <c:pt idx="3742">
                  <c:v>2.6950591948663168E-2</c:v>
                </c:pt>
                <c:pt idx="3743">
                  <c:v>2.6781771684966E-2</c:v>
                </c:pt>
                <c:pt idx="3744">
                  <c:v>2.6615660882291132E-2</c:v>
                </c:pt>
                <c:pt idx="3745">
                  <c:v>2.645121744024537E-2</c:v>
                </c:pt>
                <c:pt idx="3746">
                  <c:v>2.6288441358828716E-2</c:v>
                </c:pt>
                <c:pt idx="3747">
                  <c:v>2.6127749478198445E-2</c:v>
                </c:pt>
                <c:pt idx="3748">
                  <c:v>2.5968516538118651E-2</c:v>
                </c:pt>
                <c:pt idx="3749">
                  <c:v>2.581074253858932E-2</c:v>
                </c:pt>
                <c:pt idx="3750">
                  <c:v>2.5655469580003653E-2</c:v>
                </c:pt>
                <c:pt idx="3751">
                  <c:v>2.5502697662361646E-2</c:v>
                </c:pt>
                <c:pt idx="3752">
                  <c:v>2.5351801525427389E-2</c:v>
                </c:pt>
                <c:pt idx="3753">
                  <c:v>2.5202781169200876E-2</c:v>
                </c:pt>
                <c:pt idx="3754">
                  <c:v>2.505563659368211E-2</c:v>
                </c:pt>
                <c:pt idx="3755">
                  <c:v>2.491036779887109E-2</c:v>
                </c:pt>
                <c:pt idx="3756">
                  <c:v>2.4767391624925091E-2</c:v>
                </c:pt>
                <c:pt idx="3757">
                  <c:v>2.4626499651765481E-2</c:v>
                </c:pt>
                <c:pt idx="3758">
                  <c:v>2.4487066619156336E-2</c:v>
                </c:pt>
                <c:pt idx="3759">
                  <c:v>2.4350343047569497E-2</c:v>
                </c:pt>
                <c:pt idx="3760">
                  <c:v>2.4216328937004952E-2</c:v>
                </c:pt>
                <c:pt idx="3761">
                  <c:v>2.408377376699088E-2</c:v>
                </c:pt>
                <c:pt idx="3762">
                  <c:v>2.3952469117448638E-2</c:v>
                </c:pt>
                <c:pt idx="3763">
                  <c:v>2.382304024861414E-2</c:v>
                </c:pt>
                <c:pt idx="3764">
                  <c:v>2.3695070320330112E-2</c:v>
                </c:pt>
                <c:pt idx="3765">
                  <c:v>2.3568767752675194E-2</c:v>
                </c:pt>
                <c:pt idx="3766">
                  <c:v>2.3445174646042576E-2</c:v>
                </c:pt>
                <c:pt idx="3767">
                  <c:v>2.3323665740196342E-2</c:v>
                </c:pt>
                <c:pt idx="3768">
                  <c:v>2.3203615774900578E-2</c:v>
                </c:pt>
                <c:pt idx="3769">
                  <c:v>2.3085441590312561E-2</c:v>
                </c:pt>
                <c:pt idx="3770">
                  <c:v>2.2969768446668204E-2</c:v>
                </c:pt>
                <c:pt idx="3771">
                  <c:v>2.2855762663652954E-2</c:v>
                </c:pt>
                <c:pt idx="3772">
                  <c:v>2.2743007401109541E-2</c:v>
                </c:pt>
                <c:pt idx="3773">
                  <c:v>2.2632127919273867E-2</c:v>
                </c:pt>
                <c:pt idx="3774">
                  <c:v>2.2523124218145941E-2</c:v>
                </c:pt>
                <c:pt idx="3775">
                  <c:v>2.2415787877647125E-2</c:v>
                </c:pt>
                <c:pt idx="3776">
                  <c:v>2.2310327317856052E-2</c:v>
                </c:pt>
                <c:pt idx="3777">
                  <c:v>2.2207159378930006E-2</c:v>
                </c:pt>
                <c:pt idx="3778">
                  <c:v>2.2105241960475794E-2</c:v>
                </c:pt>
                <c:pt idx="3779">
                  <c:v>2.2004366642414768E-2</c:v>
                </c:pt>
                <c:pt idx="3780">
                  <c:v>2.1905158684982849E-2</c:v>
                </c:pt>
                <c:pt idx="3781">
                  <c:v>2.1808034928337317E-2</c:v>
                </c:pt>
                <c:pt idx="3782">
                  <c:v>2.1712370112242259E-2</c:v>
                </c:pt>
                <c:pt idx="3783">
                  <c:v>2.1618581076854944E-2</c:v>
                </c:pt>
                <c:pt idx="3784">
                  <c:v>2.1526250982018092E-2</c:v>
                </c:pt>
                <c:pt idx="3785">
                  <c:v>2.1435171407653077E-2</c:v>
                </c:pt>
                <c:pt idx="3786">
                  <c:v>2.1345342353759893E-2</c:v>
                </c:pt>
                <c:pt idx="3787">
                  <c:v>2.1257805920731732E-2</c:v>
                </c:pt>
                <c:pt idx="3788">
                  <c:v>2.1172145268411321E-2</c:v>
                </c:pt>
                <c:pt idx="3789">
                  <c:v>2.1087735136562733E-2</c:v>
                </c:pt>
                <c:pt idx="3790">
                  <c:v>2.1004158685028702E-2</c:v>
                </c:pt>
                <c:pt idx="3791">
                  <c:v>2.0921832753966505E-2</c:v>
                </c:pt>
                <c:pt idx="3792">
                  <c:v>2.0841174183533411E-2</c:v>
                </c:pt>
                <c:pt idx="3793">
                  <c:v>2.0762599813886704E-2</c:v>
                </c:pt>
                <c:pt idx="3794">
                  <c:v>2.0685484384790467E-2</c:v>
                </c:pt>
                <c:pt idx="3795">
                  <c:v>2.0609411056087424E-2</c:v>
                </c:pt>
                <c:pt idx="3796">
                  <c:v>2.0534379827777571E-2</c:v>
                </c:pt>
                <c:pt idx="3797">
                  <c:v>2.0460807540018187E-2</c:v>
                </c:pt>
                <c:pt idx="3798">
                  <c:v>2.0388068932573358E-2</c:v>
                </c:pt>
                <c:pt idx="3799">
                  <c:v>2.0316789265678998E-2</c:v>
                </c:pt>
                <c:pt idx="3800">
                  <c:v>2.0247176959413745E-2</c:v>
                </c:pt>
                <c:pt idx="3801">
                  <c:v>2.0178606753541686E-2</c:v>
                </c:pt>
                <c:pt idx="3802">
                  <c:v>2.0110453387826903E-2</c:v>
                </c:pt>
                <c:pt idx="3803">
                  <c:v>2.0043967382741227E-2</c:v>
                </c:pt>
                <c:pt idx="3804">
                  <c:v>1.9978940318206025E-2</c:v>
                </c:pt>
                <c:pt idx="3805">
                  <c:v>1.9914955354064009E-2</c:v>
                </c:pt>
                <c:pt idx="3806">
                  <c:v>1.9852220910393827E-2</c:v>
                </c:pt>
                <c:pt idx="3807">
                  <c:v>1.9790528567116838E-2</c:v>
                </c:pt>
                <c:pt idx="3808">
                  <c:v>1.9729878324233039E-2</c:v>
                </c:pt>
                <c:pt idx="3809">
                  <c:v>1.9670478601821074E-2</c:v>
                </c:pt>
                <c:pt idx="3810">
                  <c:v>1.9612954660116852E-2</c:v>
                </c:pt>
                <c:pt idx="3811">
                  <c:v>1.9555847558569907E-2</c:v>
                </c:pt>
                <c:pt idx="3812">
                  <c:v>1.9498948877101602E-2</c:v>
                </c:pt>
                <c:pt idx="3813">
                  <c:v>1.944330071610513E-2</c:v>
                </c:pt>
                <c:pt idx="3814">
                  <c:v>1.9389111495659122E-2</c:v>
                </c:pt>
                <c:pt idx="3815">
                  <c:v>1.9335755955527674E-2</c:v>
                </c:pt>
                <c:pt idx="3816">
                  <c:v>1.9283234095710776E-2</c:v>
                </c:pt>
                <c:pt idx="3817">
                  <c:v>1.9231962756365711E-2</c:v>
                </c:pt>
                <c:pt idx="3818">
                  <c:v>1.9181525097335197E-2</c:v>
                </c:pt>
                <c:pt idx="3819">
                  <c:v>1.9132337958776516E-2</c:v>
                </c:pt>
                <c:pt idx="3820">
                  <c:v>1.9084192920611028E-2</c:v>
                </c:pt>
                <c:pt idx="3821">
                  <c:v>1.9036881562760094E-2</c:v>
                </c:pt>
                <c:pt idx="3822">
                  <c:v>1.8989987045066433E-2</c:v>
                </c:pt>
                <c:pt idx="3823">
                  <c:v>1.8944134627765969E-2</c:v>
                </c:pt>
                <c:pt idx="3824">
                  <c:v>1.8899324310858698E-2</c:v>
                </c:pt>
                <c:pt idx="3825">
                  <c:v>1.8855347674265978E-2</c:v>
                </c:pt>
                <c:pt idx="3826">
                  <c:v>1.8812621558145091E-2</c:v>
                </c:pt>
                <c:pt idx="3827">
                  <c:v>1.8770937542417394E-2</c:v>
                </c:pt>
                <c:pt idx="3828">
                  <c:v>1.8729878786925613E-2</c:v>
                </c:pt>
                <c:pt idx="3829">
                  <c:v>1.8689445291669746E-2</c:v>
                </c:pt>
                <c:pt idx="3830">
                  <c:v>1.8649845476728436E-2</c:v>
                </c:pt>
                <c:pt idx="3831">
                  <c:v>1.861128776218032E-2</c:v>
                </c:pt>
                <c:pt idx="3832">
                  <c:v>1.8573772148025393E-2</c:v>
                </c:pt>
                <c:pt idx="3833">
                  <c:v>1.853709021418502E-2</c:v>
                </c:pt>
                <c:pt idx="3834">
                  <c:v>1.8500825120501923E-2</c:v>
                </c:pt>
                <c:pt idx="3835">
                  <c:v>1.8465185287054743E-2</c:v>
                </c:pt>
                <c:pt idx="3836">
                  <c:v>1.8430379133922117E-2</c:v>
                </c:pt>
                <c:pt idx="3837">
                  <c:v>1.8396615081182684E-2</c:v>
                </c:pt>
                <c:pt idx="3838">
                  <c:v>1.8363476288679164E-2</c:v>
                </c:pt>
                <c:pt idx="3839">
                  <c:v>1.8331171176490201E-2</c:v>
                </c:pt>
                <c:pt idx="3840">
                  <c:v>1.8299699744615792E-2</c:v>
                </c:pt>
                <c:pt idx="3841">
                  <c:v>1.8269478833213212E-2</c:v>
                </c:pt>
                <c:pt idx="3842">
                  <c:v>1.823946634188927E-2</c:v>
                </c:pt>
                <c:pt idx="3843">
                  <c:v>1.8210287530879884E-2</c:v>
                </c:pt>
                <c:pt idx="3844">
                  <c:v>1.8181942400185051E-2</c:v>
                </c:pt>
                <c:pt idx="3845">
                  <c:v>1.8154014109647492E-2</c:v>
                </c:pt>
                <c:pt idx="3846">
                  <c:v>1.8126711079345853E-2</c:v>
                </c:pt>
                <c:pt idx="3847">
                  <c:v>1.8101075409673321E-2</c:v>
                </c:pt>
                <c:pt idx="3848">
                  <c:v>1.8076273420315338E-2</c:v>
                </c:pt>
                <c:pt idx="3849">
                  <c:v>1.8051888271114636E-2</c:v>
                </c:pt>
                <c:pt idx="3850">
                  <c:v>1.8028336802228491E-2</c:v>
                </c:pt>
                <c:pt idx="3851">
                  <c:v>1.8005202173499619E-2</c:v>
                </c:pt>
                <c:pt idx="3852">
                  <c:v>1.7982692805006664E-2</c:v>
                </c:pt>
                <c:pt idx="3853">
                  <c:v>1.7961225536906902E-2</c:v>
                </c:pt>
                <c:pt idx="3854">
                  <c:v>1.7941217209357607E-2</c:v>
                </c:pt>
                <c:pt idx="3855">
                  <c:v>1.7921625721965588E-2</c:v>
                </c:pt>
                <c:pt idx="3856">
                  <c:v>1.7902659494809486E-2</c:v>
                </c:pt>
                <c:pt idx="3857">
                  <c:v>1.7884318527889301E-2</c:v>
                </c:pt>
                <c:pt idx="3858">
                  <c:v>1.7866394401126393E-2</c:v>
                </c:pt>
                <c:pt idx="3859">
                  <c:v>1.7849095534599398E-2</c:v>
                </c:pt>
                <c:pt idx="3860">
                  <c:v>1.7832838768465597E-2</c:v>
                </c:pt>
                <c:pt idx="3861">
                  <c:v>1.7816998842489072E-2</c:v>
                </c:pt>
                <c:pt idx="3862">
                  <c:v>1.7801575756669824E-2</c:v>
                </c:pt>
                <c:pt idx="3863">
                  <c:v>1.7787820031479686E-2</c:v>
                </c:pt>
                <c:pt idx="3864">
                  <c:v>1.7775314826761375E-2</c:v>
                </c:pt>
                <c:pt idx="3865">
                  <c:v>1.7763018042121704E-2</c:v>
                </c:pt>
                <c:pt idx="3866">
                  <c:v>1.775134651771795E-2</c:v>
                </c:pt>
                <c:pt idx="3867">
                  <c:v>1.7740091833471472E-2</c:v>
                </c:pt>
                <c:pt idx="3868">
                  <c:v>1.7729462409460911E-2</c:v>
                </c:pt>
                <c:pt idx="3869">
                  <c:v>1.7719249825607623E-2</c:v>
                </c:pt>
                <c:pt idx="3870">
                  <c:v>1.7710496182304809E-2</c:v>
                </c:pt>
                <c:pt idx="3871">
                  <c:v>1.7702784639395185E-2</c:v>
                </c:pt>
                <c:pt idx="3872">
                  <c:v>1.7695906776800115E-2</c:v>
                </c:pt>
                <c:pt idx="3873">
                  <c:v>1.7689654174440961E-2</c:v>
                </c:pt>
                <c:pt idx="3874">
                  <c:v>1.7683401572081807E-2</c:v>
                </c:pt>
                <c:pt idx="3875">
                  <c:v>1.7677982650037206E-2</c:v>
                </c:pt>
                <c:pt idx="3876">
                  <c:v>1.7673814248464436E-2</c:v>
                </c:pt>
                <c:pt idx="3877">
                  <c:v>1.7670062687048942E-2</c:v>
                </c:pt>
                <c:pt idx="3878">
                  <c:v>1.7666727965790729E-2</c:v>
                </c:pt>
                <c:pt idx="3879">
                  <c:v>1.7664435344925705E-2</c:v>
                </c:pt>
                <c:pt idx="3880">
                  <c:v>1.7663393244532512E-2</c:v>
                </c:pt>
                <c:pt idx="3881">
                  <c:v>1.7662976404375235E-2</c:v>
                </c:pt>
                <c:pt idx="3882">
                  <c:v>1.7663184824453875E-2</c:v>
                </c:pt>
                <c:pt idx="3883">
                  <c:v>1.7664226924847065E-2</c:v>
                </c:pt>
                <c:pt idx="3884">
                  <c:v>1.7666102705554815E-2</c:v>
                </c:pt>
                <c:pt idx="3885">
                  <c:v>1.7668603746498476E-2</c:v>
                </c:pt>
                <c:pt idx="3886">
                  <c:v>1.7672146887835329E-2</c:v>
                </c:pt>
                <c:pt idx="3887">
                  <c:v>1.7677148969722653E-2</c:v>
                </c:pt>
                <c:pt idx="3888">
                  <c:v>1.7682359471688617E-2</c:v>
                </c:pt>
                <c:pt idx="3889">
                  <c:v>1.7687778393733214E-2</c:v>
                </c:pt>
                <c:pt idx="3890">
                  <c:v>1.7694030996092371E-2</c:v>
                </c:pt>
                <c:pt idx="3891">
                  <c:v>1.7701325698844715E-2</c:v>
                </c:pt>
                <c:pt idx="3892">
                  <c:v>1.7709454081911616E-2</c:v>
                </c:pt>
                <c:pt idx="3893">
                  <c:v>1.7718416145293073E-2</c:v>
                </c:pt>
                <c:pt idx="3894">
                  <c:v>1.7728628729146358E-2</c:v>
                </c:pt>
                <c:pt idx="3895">
                  <c:v>1.7739258153156922E-2</c:v>
                </c:pt>
                <c:pt idx="3896">
                  <c:v>1.7750929677560673E-2</c:v>
                </c:pt>
                <c:pt idx="3897">
                  <c:v>1.7763643302357621E-2</c:v>
                </c:pt>
                <c:pt idx="3898">
                  <c:v>1.7777190607469122E-2</c:v>
                </c:pt>
                <c:pt idx="3899">
                  <c:v>1.7791571592895176E-2</c:v>
                </c:pt>
                <c:pt idx="3900">
                  <c:v>1.7807203098793065E-2</c:v>
                </c:pt>
                <c:pt idx="3901">
                  <c:v>1.7823251444848226E-2</c:v>
                </c:pt>
                <c:pt idx="3902">
                  <c:v>1.7839508210982027E-2</c:v>
                </c:pt>
                <c:pt idx="3903">
                  <c:v>1.7857223917666299E-2</c:v>
                </c:pt>
                <c:pt idx="3904">
                  <c:v>1.7875981724743761E-2</c:v>
                </c:pt>
                <c:pt idx="3905">
                  <c:v>1.7895364792057143E-2</c:v>
                </c:pt>
                <c:pt idx="3906">
                  <c:v>1.7915373119606434E-2</c:v>
                </c:pt>
                <c:pt idx="3907">
                  <c:v>1.79368403877062E-2</c:v>
                </c:pt>
                <c:pt idx="3908">
                  <c:v>1.7959975016435072E-2</c:v>
                </c:pt>
                <c:pt idx="3909">
                  <c:v>1.7984151745557134E-2</c:v>
                </c:pt>
                <c:pt idx="3910">
                  <c:v>1.8008953734915113E-2</c:v>
                </c:pt>
                <c:pt idx="3911">
                  <c:v>1.8034380984509008E-2</c:v>
                </c:pt>
                <c:pt idx="3912">
                  <c:v>1.8060433494338817E-2</c:v>
                </c:pt>
                <c:pt idx="3913">
                  <c:v>1.8087528104561816E-2</c:v>
                </c:pt>
                <c:pt idx="3914">
                  <c:v>1.8116290075413929E-2</c:v>
                </c:pt>
                <c:pt idx="3915">
                  <c:v>1.8146094146659231E-2</c:v>
                </c:pt>
                <c:pt idx="3916">
                  <c:v>1.8176523478140451E-2</c:v>
                </c:pt>
                <c:pt idx="3917">
                  <c:v>1.820799491001486E-2</c:v>
                </c:pt>
                <c:pt idx="3918">
                  <c:v>1.8240508442282463E-2</c:v>
                </c:pt>
                <c:pt idx="3919">
                  <c:v>1.8274064074943256E-2</c:v>
                </c:pt>
                <c:pt idx="3920">
                  <c:v>1.8309078648154523E-2</c:v>
                </c:pt>
                <c:pt idx="3921">
                  <c:v>1.8344926901680342E-2</c:v>
                </c:pt>
                <c:pt idx="3922">
                  <c:v>1.8381608835520712E-2</c:v>
                </c:pt>
                <c:pt idx="3923">
                  <c:v>1.8419332869754279E-2</c:v>
                </c:pt>
                <c:pt idx="3924">
                  <c:v>1.8458724264616953E-2</c:v>
                </c:pt>
                <c:pt idx="3925">
                  <c:v>1.8499574600030093E-2</c:v>
                </c:pt>
                <c:pt idx="3926">
                  <c:v>1.8541467035836427E-2</c:v>
                </c:pt>
                <c:pt idx="3927">
                  <c:v>1.8584609992114594E-2</c:v>
                </c:pt>
                <c:pt idx="3928">
                  <c:v>1.8628586628707314E-2</c:v>
                </c:pt>
                <c:pt idx="3929">
                  <c:v>1.8673188525535945E-2</c:v>
                </c:pt>
                <c:pt idx="3930">
                  <c:v>1.8719457782993689E-2</c:v>
                </c:pt>
                <c:pt idx="3931">
                  <c:v>1.8766769140844623E-2</c:v>
                </c:pt>
                <c:pt idx="3932">
                  <c:v>1.8815122599088751E-2</c:v>
                </c:pt>
                <c:pt idx="3933">
                  <c:v>1.8865143417961985E-2</c:v>
                </c:pt>
                <c:pt idx="3934">
                  <c:v>1.8917248437621607E-2</c:v>
                </c:pt>
                <c:pt idx="3935">
                  <c:v>1.8970395557674418E-2</c:v>
                </c:pt>
                <c:pt idx="3936">
                  <c:v>1.9024167937963146E-2</c:v>
                </c:pt>
                <c:pt idx="3937">
                  <c:v>1.9079607678880981E-2</c:v>
                </c:pt>
                <c:pt idx="3938">
                  <c:v>1.9136506360349286E-2</c:v>
                </c:pt>
                <c:pt idx="3939">
                  <c:v>1.9194447142210785E-2</c:v>
                </c:pt>
                <c:pt idx="3940">
                  <c:v>1.925405528470139E-2</c:v>
                </c:pt>
                <c:pt idx="3941">
                  <c:v>1.9315122367742465E-2</c:v>
                </c:pt>
                <c:pt idx="3942">
                  <c:v>1.9377023131098094E-2</c:v>
                </c:pt>
                <c:pt idx="3943">
                  <c:v>1.9440799675161467E-2</c:v>
                </c:pt>
                <c:pt idx="3944">
                  <c:v>1.9506451999932589E-2</c:v>
                </c:pt>
                <c:pt idx="3945">
                  <c:v>1.9573771685332818E-2</c:v>
                </c:pt>
                <c:pt idx="3946">
                  <c:v>1.9642550311283515E-2</c:v>
                </c:pt>
                <c:pt idx="3947">
                  <c:v>1.9713413138020597E-2</c:v>
                </c:pt>
                <c:pt idx="3948">
                  <c:v>1.9785109645072234E-2</c:v>
                </c:pt>
                <c:pt idx="3949">
                  <c:v>1.9858056672595704E-2</c:v>
                </c:pt>
                <c:pt idx="3950">
                  <c:v>1.9933087900905557E-2</c:v>
                </c:pt>
                <c:pt idx="3951">
                  <c:v>2.0010203330001794E-2</c:v>
                </c:pt>
                <c:pt idx="3952">
                  <c:v>2.0088986119727138E-2</c:v>
                </c:pt>
                <c:pt idx="3953">
                  <c:v>2.0169227850002955E-2</c:v>
                </c:pt>
                <c:pt idx="3954">
                  <c:v>2.0250720100750599E-2</c:v>
                </c:pt>
                <c:pt idx="3955">
                  <c:v>2.0333671292048713E-2</c:v>
                </c:pt>
                <c:pt idx="3956">
                  <c:v>2.0418498264054577E-2</c:v>
                </c:pt>
                <c:pt idx="3957">
                  <c:v>2.0506034697082735E-2</c:v>
                </c:pt>
                <c:pt idx="3958">
                  <c:v>2.0596280591133199E-2</c:v>
                </c:pt>
                <c:pt idx="3959">
                  <c:v>2.0687985425734131E-2</c:v>
                </c:pt>
                <c:pt idx="3960">
                  <c:v>2.0781357620964169E-2</c:v>
                </c:pt>
                <c:pt idx="3961">
                  <c:v>2.0875980336666038E-2</c:v>
                </c:pt>
                <c:pt idx="3962">
                  <c:v>2.0972478833075653E-2</c:v>
                </c:pt>
                <c:pt idx="3963">
                  <c:v>2.1071269950350292E-2</c:v>
                </c:pt>
                <c:pt idx="3964">
                  <c:v>2.1172562108568594E-2</c:v>
                </c:pt>
                <c:pt idx="3965">
                  <c:v>2.1276355307730557E-2</c:v>
                </c:pt>
                <c:pt idx="3966">
                  <c:v>2.1382232707678903E-2</c:v>
                </c:pt>
                <c:pt idx="3967">
                  <c:v>2.1490194308413636E-2</c:v>
                </c:pt>
                <c:pt idx="3968">
                  <c:v>2.1600031689856115E-2</c:v>
                </c:pt>
                <c:pt idx="3969">
                  <c:v>2.1712370112242259E-2</c:v>
                </c:pt>
                <c:pt idx="3970">
                  <c:v>2.1827417995650699E-2</c:v>
                </c:pt>
                <c:pt idx="3971">
                  <c:v>2.1945175340081436E-2</c:v>
                </c:pt>
                <c:pt idx="3972">
                  <c:v>2.206439162506265E-2</c:v>
                </c:pt>
                <c:pt idx="3973">
                  <c:v>2.2185483690751604E-2</c:v>
                </c:pt>
                <c:pt idx="3974">
                  <c:v>2.2309493637541502E-2</c:v>
                </c:pt>
                <c:pt idx="3975">
                  <c:v>2.2436421465432337E-2</c:v>
                </c:pt>
                <c:pt idx="3976">
                  <c:v>2.2566058754345468E-2</c:v>
                </c:pt>
                <c:pt idx="3977">
                  <c:v>2.2698405504280903E-2</c:v>
                </c:pt>
                <c:pt idx="3978">
                  <c:v>2.2832628034924085E-2</c:v>
                </c:pt>
                <c:pt idx="3979">
                  <c:v>2.2969560026589564E-2</c:v>
                </c:pt>
                <c:pt idx="3980">
                  <c:v>2.3109826739513263E-2</c:v>
                </c:pt>
                <c:pt idx="3981">
                  <c:v>2.3252594493380623E-2</c:v>
                </c:pt>
                <c:pt idx="3982">
                  <c:v>2.3397654868113002E-2</c:v>
                </c:pt>
                <c:pt idx="3983">
                  <c:v>2.3545841544024962E-2</c:v>
                </c:pt>
                <c:pt idx="3984">
                  <c:v>2.3696737680959222E-2</c:v>
                </c:pt>
                <c:pt idx="3985">
                  <c:v>2.3850551698994419E-2</c:v>
                </c:pt>
                <c:pt idx="3986">
                  <c:v>2.400790885836647E-2</c:v>
                </c:pt>
                <c:pt idx="3987">
                  <c:v>2.4169017579154014E-2</c:v>
                </c:pt>
                <c:pt idx="3988">
                  <c:v>2.4333044181042499E-2</c:v>
                </c:pt>
                <c:pt idx="3989">
                  <c:v>2.4498738143560093E-2</c:v>
                </c:pt>
                <c:pt idx="3990">
                  <c:v>2.4667558407257262E-2</c:v>
                </c:pt>
                <c:pt idx="3991">
                  <c:v>2.4839713392212644E-2</c:v>
                </c:pt>
                <c:pt idx="3992">
                  <c:v>2.5014994678347606E-2</c:v>
                </c:pt>
                <c:pt idx="3993">
                  <c:v>2.5193819105819422E-2</c:v>
                </c:pt>
                <c:pt idx="3994">
                  <c:v>2.5376186674628088E-2</c:v>
                </c:pt>
                <c:pt idx="3995">
                  <c:v>2.5561055284380425E-2</c:v>
                </c:pt>
                <c:pt idx="3996">
                  <c:v>2.5749467035469608E-2</c:v>
                </c:pt>
                <c:pt idx="3997">
                  <c:v>2.5942255608210202E-2</c:v>
                </c:pt>
                <c:pt idx="3998">
                  <c:v>2.6138378902209009E-2</c:v>
                </c:pt>
                <c:pt idx="3999">
                  <c:v>2.6336794817072847E-2</c:v>
                </c:pt>
                <c:pt idx="4000">
                  <c:v>2.6538128613037618E-2</c:v>
                </c:pt>
                <c:pt idx="4001">
                  <c:v>2.6743422390496516E-2</c:v>
                </c:pt>
                <c:pt idx="4002">
                  <c:v>2.6952467729370912E-2</c:v>
                </c:pt>
                <c:pt idx="4003">
                  <c:v>2.716484778950352E-2</c:v>
                </c:pt>
                <c:pt idx="4004">
                  <c:v>2.7380145730737077E-2</c:v>
                </c:pt>
                <c:pt idx="4005">
                  <c:v>2.7598569973150199E-2</c:v>
                </c:pt>
                <c:pt idx="4006">
                  <c:v>2.7821371037214736E-2</c:v>
                </c:pt>
                <c:pt idx="4007">
                  <c:v>2.8047923662694759E-2</c:v>
                </c:pt>
                <c:pt idx="4008">
                  <c:v>2.8276352068882536E-2</c:v>
                </c:pt>
                <c:pt idx="4009">
                  <c:v>2.8506864675856697E-2</c:v>
                </c:pt>
                <c:pt idx="4010">
                  <c:v>2.8741128844246344E-2</c:v>
                </c:pt>
                <c:pt idx="4011">
                  <c:v>2.8979769834287402E-2</c:v>
                </c:pt>
                <c:pt idx="4012">
                  <c:v>2.9222162385743957E-2</c:v>
                </c:pt>
                <c:pt idx="4013">
                  <c:v>2.9467472818301449E-2</c:v>
                </c:pt>
                <c:pt idx="4014">
                  <c:v>2.9716743232353068E-2</c:v>
                </c:pt>
                <c:pt idx="4015">
                  <c:v>2.997018204797746E-2</c:v>
                </c:pt>
                <c:pt idx="4016">
                  <c:v>3.0225913484466873E-2</c:v>
                </c:pt>
                <c:pt idx="4017">
                  <c:v>3.0482687021349483E-2</c:v>
                </c:pt>
                <c:pt idx="4018">
                  <c:v>3.0742378439333026E-2</c:v>
                </c:pt>
                <c:pt idx="4019">
                  <c:v>3.1006029838810706E-2</c:v>
                </c:pt>
                <c:pt idx="4020">
                  <c:v>3.1272599119389316E-2</c:v>
                </c:pt>
                <c:pt idx="4021">
                  <c:v>3.1542086281068873E-2</c:v>
                </c:pt>
                <c:pt idx="4022">
                  <c:v>3.1815533424242558E-2</c:v>
                </c:pt>
                <c:pt idx="4023">
                  <c:v>3.2091481608359902E-2</c:v>
                </c:pt>
                <c:pt idx="4024">
                  <c:v>3.2370556093656827E-2</c:v>
                </c:pt>
                <c:pt idx="4025">
                  <c:v>3.2652131619897419E-2</c:v>
                </c:pt>
                <c:pt idx="4026">
                  <c:v>3.2936625027238944E-2</c:v>
                </c:pt>
                <c:pt idx="4027">
                  <c:v>3.3224869995995956E-2</c:v>
                </c:pt>
                <c:pt idx="4028">
                  <c:v>3.3515199165539362E-2</c:v>
                </c:pt>
                <c:pt idx="4029">
                  <c:v>3.3804277814610935E-2</c:v>
                </c:pt>
                <c:pt idx="4030">
                  <c:v>3.4093981723918414E-2</c:v>
                </c:pt>
                <c:pt idx="4031">
                  <c:v>3.4388479295034594E-2</c:v>
                </c:pt>
                <c:pt idx="4032">
                  <c:v>3.468839578819536E-2</c:v>
                </c:pt>
                <c:pt idx="4033">
                  <c:v>3.4990813322299794E-2</c:v>
                </c:pt>
                <c:pt idx="4034">
                  <c:v>3.5293647696561507E-2</c:v>
                </c:pt>
                <c:pt idx="4035">
                  <c:v>3.5594189449958194E-2</c:v>
                </c:pt>
                <c:pt idx="4036">
                  <c:v>3.5897440664377181E-2</c:v>
                </c:pt>
                <c:pt idx="4037">
                  <c:v>3.6209445522098989E-2</c:v>
                </c:pt>
                <c:pt idx="4038">
                  <c:v>3.652728614202267E-2</c:v>
                </c:pt>
                <c:pt idx="4039">
                  <c:v>3.6841166780452218E-2</c:v>
                </c:pt>
                <c:pt idx="4040">
                  <c:v>3.7148794816522612E-2</c:v>
                </c:pt>
                <c:pt idx="4041">
                  <c:v>3.745788179314348E-2</c:v>
                </c:pt>
                <c:pt idx="4042">
                  <c:v>3.7775305572909881E-2</c:v>
                </c:pt>
                <c:pt idx="4043">
                  <c:v>3.8099398795192717E-2</c:v>
                </c:pt>
                <c:pt idx="4044">
                  <c:v>3.8426201478497859E-2</c:v>
                </c:pt>
                <c:pt idx="4045">
                  <c:v>3.8751545221252522E-2</c:v>
                </c:pt>
                <c:pt idx="4046">
                  <c:v>3.907376266282761E-2</c:v>
                </c:pt>
                <c:pt idx="4047">
                  <c:v>3.9395980104402706E-2</c:v>
                </c:pt>
                <c:pt idx="4048">
                  <c:v>3.9720490166842815E-2</c:v>
                </c:pt>
                <c:pt idx="4049">
                  <c:v>4.004708443006931E-2</c:v>
                </c:pt>
                <c:pt idx="4050">
                  <c:v>4.0377221834632666E-2</c:v>
                </c:pt>
                <c:pt idx="4051">
                  <c:v>4.0710693960454236E-2</c:v>
                </c:pt>
                <c:pt idx="4052">
                  <c:v>4.1046458707140826E-2</c:v>
                </c:pt>
                <c:pt idx="4053">
                  <c:v>4.1384099234535163E-2</c:v>
                </c:pt>
                <c:pt idx="4054">
                  <c:v>4.1724866063109073E-2</c:v>
                </c:pt>
                <c:pt idx="4055">
                  <c:v>4.206855077278393E-2</c:v>
                </c:pt>
                <c:pt idx="4056">
                  <c:v>4.2408692341121927E-2</c:v>
                </c:pt>
                <c:pt idx="4057">
                  <c:v>4.274237288702213E-2</c:v>
                </c:pt>
                <c:pt idx="4058">
                  <c:v>4.307626185300098E-2</c:v>
                </c:pt>
                <c:pt idx="4059">
                  <c:v>4.341723710165353E-2</c:v>
                </c:pt>
                <c:pt idx="4060">
                  <c:v>4.3766340733372981E-2</c:v>
                </c:pt>
                <c:pt idx="4061">
                  <c:v>4.4120238026901126E-2</c:v>
                </c:pt>
                <c:pt idx="4062">
                  <c:v>4.4475385840901091E-2</c:v>
                </c:pt>
                <c:pt idx="4063">
                  <c:v>4.4828241034036043E-2</c:v>
                </c:pt>
                <c:pt idx="4064">
                  <c:v>4.5175052044890467E-2</c:v>
                </c:pt>
                <c:pt idx="4065">
                  <c:v>4.5522279895902171E-2</c:v>
                </c:pt>
                <c:pt idx="4066">
                  <c:v>4.5879928750845803E-2</c:v>
                </c:pt>
                <c:pt idx="4067">
                  <c:v>4.6241120747126288E-2</c:v>
                </c:pt>
                <c:pt idx="4068">
                  <c:v>4.6597310661519446E-2</c:v>
                </c:pt>
                <c:pt idx="4069">
                  <c:v>4.6949749014497125E-2</c:v>
                </c:pt>
                <c:pt idx="4070">
                  <c:v>4.7308023129676663E-2</c:v>
                </c:pt>
                <c:pt idx="4071">
                  <c:v>4.7677343509024056E-2</c:v>
                </c:pt>
                <c:pt idx="4072">
                  <c:v>4.8046663888371442E-2</c:v>
                </c:pt>
                <c:pt idx="4073">
                  <c:v>4.8412441126381975E-2</c:v>
                </c:pt>
                <c:pt idx="4074">
                  <c:v>4.8789264628560342E-2</c:v>
                </c:pt>
                <c:pt idx="4075">
                  <c:v>4.918109437640069E-2</c:v>
                </c:pt>
                <c:pt idx="4076">
                  <c:v>4.9569589402982811E-2</c:v>
                </c:pt>
                <c:pt idx="4077">
                  <c:v>4.9937034001622457E-2</c:v>
                </c:pt>
                <c:pt idx="4078">
                  <c:v>5.0295516536880636E-2</c:v>
                </c:pt>
                <c:pt idx="4079">
                  <c:v>5.0674007399688116E-2</c:v>
                </c:pt>
                <c:pt idx="4080">
                  <c:v>5.1065420307371177E-2</c:v>
                </c:pt>
                <c:pt idx="4081">
                  <c:v>5.143661646742631E-2</c:v>
                </c:pt>
                <c:pt idx="4082">
                  <c:v>5.1795724262920409E-2</c:v>
                </c:pt>
                <c:pt idx="4083">
                  <c:v>5.2178800367457936E-2</c:v>
                </c:pt>
                <c:pt idx="4084">
                  <c:v>5.2588345821982553E-2</c:v>
                </c:pt>
                <c:pt idx="4085">
                  <c:v>5.300810386036045E-2</c:v>
                </c:pt>
                <c:pt idx="4086">
                  <c:v>5.34178577349637E-2</c:v>
                </c:pt>
                <c:pt idx="4087">
                  <c:v>5.379301387651296E-2</c:v>
                </c:pt>
                <c:pt idx="4088">
                  <c:v>5.4149829051142045E-2</c:v>
                </c:pt>
                <c:pt idx="4089">
                  <c:v>5.4525193612769939E-2</c:v>
                </c:pt>
                <c:pt idx="4090">
                  <c:v>5.4916189680295727E-2</c:v>
                </c:pt>
                <c:pt idx="4091">
                  <c:v>5.5308853108450622E-2</c:v>
                </c:pt>
                <c:pt idx="4092">
                  <c:v>5.5715689101952931E-2</c:v>
                </c:pt>
                <c:pt idx="4093">
                  <c:v>5.6136280820645389E-2</c:v>
                </c:pt>
                <c:pt idx="4094">
                  <c:v>5.6541032613361311E-2</c:v>
                </c:pt>
                <c:pt idx="4095">
                  <c:v>5.6926818178921139E-2</c:v>
                </c:pt>
                <c:pt idx="4096">
                  <c:v>5.7329694190929321E-2</c:v>
                </c:pt>
                <c:pt idx="4097">
                  <c:v>5.775820587261004E-2</c:v>
                </c:pt>
                <c:pt idx="4098">
                  <c:v>5.817358708933653E-2</c:v>
                </c:pt>
                <c:pt idx="4099">
                  <c:v>5.8539781167504329E-2</c:v>
                </c:pt>
                <c:pt idx="4100">
                  <c:v>5.8890135319695613E-2</c:v>
                </c:pt>
                <c:pt idx="4101">
                  <c:v>5.9280922967142768E-2</c:v>
                </c:pt>
                <c:pt idx="4102">
                  <c:v>5.9693177882689678E-2</c:v>
                </c:pt>
                <c:pt idx="4103">
                  <c:v>6.0095637054540588E-2</c:v>
                </c:pt>
                <c:pt idx="4104">
                  <c:v>6.0483923661044069E-2</c:v>
                </c:pt>
                <c:pt idx="4105">
                  <c:v>6.0809684243956018E-2</c:v>
                </c:pt>
                <c:pt idx="4106">
                  <c:v>6.1072085122961861E-2</c:v>
                </c:pt>
                <c:pt idx="4107">
                  <c:v>6.1364915333448927E-2</c:v>
                </c:pt>
                <c:pt idx="4108">
                  <c:v>6.1725898909650773E-2</c:v>
                </c:pt>
                <c:pt idx="4109">
                  <c:v>6.2085006705144871E-2</c:v>
                </c:pt>
                <c:pt idx="4110">
                  <c:v>6.2379087436103771E-2</c:v>
                </c:pt>
                <c:pt idx="4111">
                  <c:v>6.2629608370627227E-2</c:v>
                </c:pt>
                <c:pt idx="4112">
                  <c:v>6.2885339807116636E-2</c:v>
                </c:pt>
                <c:pt idx="4113">
                  <c:v>6.3159203790447607E-2</c:v>
                </c:pt>
                <c:pt idx="4114">
                  <c:v>6.3470583387933488E-2</c:v>
                </c:pt>
                <c:pt idx="4115">
                  <c:v>6.3808849175563745E-2</c:v>
                </c:pt>
                <c:pt idx="4116">
                  <c:v>6.4066039552603621E-2</c:v>
                </c:pt>
                <c:pt idx="4117">
                  <c:v>6.4216518849380608E-2</c:v>
                </c:pt>
                <c:pt idx="4118">
                  <c:v>6.4375126529224488E-2</c:v>
                </c:pt>
                <c:pt idx="4119">
                  <c:v>6.4589382370064854E-2</c:v>
                </c:pt>
                <c:pt idx="4120">
                  <c:v>6.4776126760524924E-2</c:v>
                </c:pt>
                <c:pt idx="4121">
                  <c:v>6.4842821185689237E-2</c:v>
                </c:pt>
                <c:pt idx="4122">
                  <c:v>6.4863037933317172E-2</c:v>
                </c:pt>
                <c:pt idx="4123">
                  <c:v>6.4903054588415762E-2</c:v>
                </c:pt>
                <c:pt idx="4124">
                  <c:v>6.4913267172269043E-2</c:v>
                </c:pt>
                <c:pt idx="4125">
                  <c:v>6.4971207954130542E-2</c:v>
                </c:pt>
                <c:pt idx="4126">
                  <c:v>6.5115434648548368E-2</c:v>
                </c:pt>
                <c:pt idx="4127">
                  <c:v>6.5189423776465028E-2</c:v>
                </c:pt>
                <c:pt idx="4128">
                  <c:v>6.5161078645770198E-2</c:v>
                </c:pt>
                <c:pt idx="4129">
                  <c:v>6.5123771451693901E-2</c:v>
                </c:pt>
                <c:pt idx="4130">
                  <c:v>6.5054784405664576E-2</c:v>
                </c:pt>
                <c:pt idx="4131">
                  <c:v>6.4908265090381723E-2</c:v>
                </c:pt>
                <c:pt idx="4132">
                  <c:v>6.4768206797536657E-2</c:v>
                </c:pt>
                <c:pt idx="4133">
                  <c:v>6.4673792501913435E-2</c:v>
                </c:pt>
                <c:pt idx="4134">
                  <c:v>6.450538907837354E-2</c:v>
                </c:pt>
                <c:pt idx="4135">
                  <c:v>6.4331983572946325E-2</c:v>
                </c:pt>
                <c:pt idx="4136">
                  <c:v>6.4318644687913457E-2</c:v>
                </c:pt>
                <c:pt idx="4137">
                  <c:v>6.4334901454047272E-2</c:v>
                </c:pt>
                <c:pt idx="4138">
                  <c:v>6.4234442976143516E-2</c:v>
                </c:pt>
                <c:pt idx="4139">
                  <c:v>6.4043530184110672E-2</c:v>
                </c:pt>
                <c:pt idx="4140">
                  <c:v>6.3757994676375954E-2</c:v>
                </c:pt>
                <c:pt idx="4141">
                  <c:v>6.3434735134407672E-2</c:v>
                </c:pt>
                <c:pt idx="4142">
                  <c:v>6.3078962060171787E-2</c:v>
                </c:pt>
                <c:pt idx="4143">
                  <c:v>6.2639195694244587E-2</c:v>
                </c:pt>
                <c:pt idx="4144">
                  <c:v>6.2260079571201193E-2</c:v>
                </c:pt>
                <c:pt idx="4145">
                  <c:v>6.2044364789810375E-2</c:v>
                </c:pt>
                <c:pt idx="4146">
                  <c:v>6.1868666663518132E-2</c:v>
                </c:pt>
                <c:pt idx="4147">
                  <c:v>6.1634402495128485E-2</c:v>
                </c:pt>
                <c:pt idx="4148">
                  <c:v>6.1335944942518178E-2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A9E5-B44D-BEFE-37D56944D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800015"/>
        <c:axId val="872807743"/>
      </c:scatterChart>
      <c:valAx>
        <c:axId val="87280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2807743"/>
        <c:crosses val="autoZero"/>
        <c:crossBetween val="midCat"/>
      </c:valAx>
      <c:valAx>
        <c:axId val="87280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280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Sheet1!$A$2:$A$4149</c:f>
              <c:numCache>
                <c:formatCode>General</c:formatCode>
                <c:ptCount val="4148"/>
                <c:pt idx="0">
                  <c:v>11997.59931</c:v>
                </c:pt>
                <c:pt idx="1">
                  <c:v>11995.670749999999</c:v>
                </c:pt>
                <c:pt idx="2">
                  <c:v>11993.742190000001</c:v>
                </c:pt>
                <c:pt idx="3">
                  <c:v>11991.813620000001</c:v>
                </c:pt>
                <c:pt idx="4">
                  <c:v>11989.885060000001</c:v>
                </c:pt>
                <c:pt idx="5">
                  <c:v>11987.95649</c:v>
                </c:pt>
                <c:pt idx="6">
                  <c:v>11986.02793</c:v>
                </c:pt>
                <c:pt idx="7">
                  <c:v>11984.09936</c:v>
                </c:pt>
                <c:pt idx="8">
                  <c:v>11982.1708</c:v>
                </c:pt>
                <c:pt idx="9">
                  <c:v>11980.24223</c:v>
                </c:pt>
                <c:pt idx="10">
                  <c:v>11978.31367</c:v>
                </c:pt>
                <c:pt idx="11">
                  <c:v>11976.385109999999</c:v>
                </c:pt>
                <c:pt idx="12">
                  <c:v>11974.456539999999</c:v>
                </c:pt>
                <c:pt idx="13">
                  <c:v>11972.527980000001</c:v>
                </c:pt>
                <c:pt idx="14">
                  <c:v>11970.599410000001</c:v>
                </c:pt>
                <c:pt idx="15">
                  <c:v>11968.67085</c:v>
                </c:pt>
                <c:pt idx="16">
                  <c:v>11966.74228</c:v>
                </c:pt>
                <c:pt idx="17">
                  <c:v>11964.81372</c:v>
                </c:pt>
                <c:pt idx="18">
                  <c:v>11962.88515</c:v>
                </c:pt>
                <c:pt idx="19">
                  <c:v>11960.95659</c:v>
                </c:pt>
                <c:pt idx="20">
                  <c:v>11959.028029999999</c:v>
                </c:pt>
                <c:pt idx="21">
                  <c:v>11957.099459999999</c:v>
                </c:pt>
                <c:pt idx="22">
                  <c:v>11955.170899999999</c:v>
                </c:pt>
                <c:pt idx="23">
                  <c:v>11953.242329999999</c:v>
                </c:pt>
                <c:pt idx="24">
                  <c:v>11951.313770000001</c:v>
                </c:pt>
                <c:pt idx="25">
                  <c:v>11949.385200000001</c:v>
                </c:pt>
                <c:pt idx="26">
                  <c:v>11947.45664</c:v>
                </c:pt>
                <c:pt idx="27">
                  <c:v>11945.52807</c:v>
                </c:pt>
                <c:pt idx="28">
                  <c:v>11943.59951</c:v>
                </c:pt>
                <c:pt idx="29">
                  <c:v>11941.67095</c:v>
                </c:pt>
                <c:pt idx="30">
                  <c:v>11939.74238</c:v>
                </c:pt>
                <c:pt idx="31">
                  <c:v>11937.813819999999</c:v>
                </c:pt>
                <c:pt idx="32">
                  <c:v>11935.885249999999</c:v>
                </c:pt>
                <c:pt idx="33">
                  <c:v>11933.956690000001</c:v>
                </c:pt>
                <c:pt idx="34">
                  <c:v>11932.028120000001</c:v>
                </c:pt>
                <c:pt idx="35">
                  <c:v>11930.099560000001</c:v>
                </c:pt>
                <c:pt idx="36">
                  <c:v>11928.171</c:v>
                </c:pt>
                <c:pt idx="37">
                  <c:v>11926.24243</c:v>
                </c:pt>
                <c:pt idx="38">
                  <c:v>11924.31387</c:v>
                </c:pt>
                <c:pt idx="39">
                  <c:v>11922.3853</c:v>
                </c:pt>
                <c:pt idx="40">
                  <c:v>11920.45674</c:v>
                </c:pt>
                <c:pt idx="41">
                  <c:v>11918.52817</c:v>
                </c:pt>
                <c:pt idx="42">
                  <c:v>11916.599609999999</c:v>
                </c:pt>
                <c:pt idx="43">
                  <c:v>11914.671039999999</c:v>
                </c:pt>
                <c:pt idx="44">
                  <c:v>11912.742480000001</c:v>
                </c:pt>
                <c:pt idx="45">
                  <c:v>11910.813920000001</c:v>
                </c:pt>
                <c:pt idx="46">
                  <c:v>11908.88535</c:v>
                </c:pt>
                <c:pt idx="47">
                  <c:v>11906.95679</c:v>
                </c:pt>
                <c:pt idx="48">
                  <c:v>11905.02822</c:v>
                </c:pt>
                <c:pt idx="49">
                  <c:v>11903.09966</c:v>
                </c:pt>
                <c:pt idx="50">
                  <c:v>11901.17109</c:v>
                </c:pt>
                <c:pt idx="51">
                  <c:v>11899.24253</c:v>
                </c:pt>
                <c:pt idx="52">
                  <c:v>11897.313959999999</c:v>
                </c:pt>
                <c:pt idx="53">
                  <c:v>11895.385399999999</c:v>
                </c:pt>
                <c:pt idx="54">
                  <c:v>11893.456840000001</c:v>
                </c:pt>
                <c:pt idx="55">
                  <c:v>11891.528270000001</c:v>
                </c:pt>
                <c:pt idx="56">
                  <c:v>11889.59971</c:v>
                </c:pt>
                <c:pt idx="57">
                  <c:v>11887.67114</c:v>
                </c:pt>
                <c:pt idx="58">
                  <c:v>11885.74258</c:v>
                </c:pt>
                <c:pt idx="59">
                  <c:v>11883.81401</c:v>
                </c:pt>
                <c:pt idx="60">
                  <c:v>11881.88545</c:v>
                </c:pt>
                <c:pt idx="61">
                  <c:v>11879.95688</c:v>
                </c:pt>
                <c:pt idx="62">
                  <c:v>11878.028319999999</c:v>
                </c:pt>
                <c:pt idx="63">
                  <c:v>11876.099759999999</c:v>
                </c:pt>
                <c:pt idx="64">
                  <c:v>11874.171189999999</c:v>
                </c:pt>
                <c:pt idx="65">
                  <c:v>11872.242630000001</c:v>
                </c:pt>
                <c:pt idx="66">
                  <c:v>11870.314060000001</c:v>
                </c:pt>
                <c:pt idx="67">
                  <c:v>11868.3855</c:v>
                </c:pt>
                <c:pt idx="68">
                  <c:v>11866.45693</c:v>
                </c:pt>
                <c:pt idx="69">
                  <c:v>11864.52837</c:v>
                </c:pt>
                <c:pt idx="70">
                  <c:v>11862.5998</c:v>
                </c:pt>
                <c:pt idx="71">
                  <c:v>11860.67124</c:v>
                </c:pt>
                <c:pt idx="72">
                  <c:v>11858.742679999999</c:v>
                </c:pt>
                <c:pt idx="73">
                  <c:v>11856.814109999999</c:v>
                </c:pt>
                <c:pt idx="74">
                  <c:v>11854.885550000001</c:v>
                </c:pt>
                <c:pt idx="75">
                  <c:v>11852.956980000001</c:v>
                </c:pt>
                <c:pt idx="76">
                  <c:v>11851.028420000001</c:v>
                </c:pt>
                <c:pt idx="77">
                  <c:v>11849.099850000001</c:v>
                </c:pt>
                <c:pt idx="78">
                  <c:v>11847.17129</c:v>
                </c:pt>
                <c:pt idx="79">
                  <c:v>11845.24272</c:v>
                </c:pt>
                <c:pt idx="80">
                  <c:v>11843.31416</c:v>
                </c:pt>
                <c:pt idx="81">
                  <c:v>11841.3856</c:v>
                </c:pt>
                <c:pt idx="82">
                  <c:v>11839.45703</c:v>
                </c:pt>
                <c:pt idx="83">
                  <c:v>11837.528469999999</c:v>
                </c:pt>
                <c:pt idx="84">
                  <c:v>11835.599899999999</c:v>
                </c:pt>
                <c:pt idx="85">
                  <c:v>11833.671340000001</c:v>
                </c:pt>
                <c:pt idx="86">
                  <c:v>11831.742770000001</c:v>
                </c:pt>
                <c:pt idx="87">
                  <c:v>11829.81421</c:v>
                </c:pt>
                <c:pt idx="88">
                  <c:v>11827.88564</c:v>
                </c:pt>
                <c:pt idx="89">
                  <c:v>11825.95708</c:v>
                </c:pt>
                <c:pt idx="90">
                  <c:v>11824.02852</c:v>
                </c:pt>
                <c:pt idx="91">
                  <c:v>11822.09995</c:v>
                </c:pt>
                <c:pt idx="92">
                  <c:v>11820.17139</c:v>
                </c:pt>
                <c:pt idx="93">
                  <c:v>11818.242819999999</c:v>
                </c:pt>
                <c:pt idx="94">
                  <c:v>11816.314259999999</c:v>
                </c:pt>
                <c:pt idx="95">
                  <c:v>11814.385689999999</c:v>
                </c:pt>
                <c:pt idx="96">
                  <c:v>11812.457130000001</c:v>
                </c:pt>
                <c:pt idx="97">
                  <c:v>11810.528560000001</c:v>
                </c:pt>
                <c:pt idx="98">
                  <c:v>11808.6</c:v>
                </c:pt>
                <c:pt idx="99">
                  <c:v>11806.67144</c:v>
                </c:pt>
                <c:pt idx="100">
                  <c:v>11804.74287</c:v>
                </c:pt>
                <c:pt idx="101">
                  <c:v>11802.81431</c:v>
                </c:pt>
                <c:pt idx="102">
                  <c:v>11800.88574</c:v>
                </c:pt>
                <c:pt idx="103">
                  <c:v>11798.957179999999</c:v>
                </c:pt>
                <c:pt idx="104">
                  <c:v>11797.028609999999</c:v>
                </c:pt>
                <c:pt idx="105">
                  <c:v>11795.100049999999</c:v>
                </c:pt>
                <c:pt idx="106">
                  <c:v>11793.171490000001</c:v>
                </c:pt>
                <c:pt idx="107">
                  <c:v>11791.242920000001</c:v>
                </c:pt>
                <c:pt idx="108">
                  <c:v>11789.31436</c:v>
                </c:pt>
                <c:pt idx="109">
                  <c:v>11787.38579</c:v>
                </c:pt>
                <c:pt idx="110">
                  <c:v>11785.45723</c:v>
                </c:pt>
                <c:pt idx="111">
                  <c:v>11783.52866</c:v>
                </c:pt>
                <c:pt idx="112">
                  <c:v>11781.6001</c:v>
                </c:pt>
                <c:pt idx="113">
                  <c:v>11779.67153</c:v>
                </c:pt>
                <c:pt idx="114">
                  <c:v>11777.742969999999</c:v>
                </c:pt>
                <c:pt idx="115">
                  <c:v>11775.814410000001</c:v>
                </c:pt>
                <c:pt idx="116">
                  <c:v>11773.885840000001</c:v>
                </c:pt>
                <c:pt idx="117">
                  <c:v>11771.957280000001</c:v>
                </c:pt>
                <c:pt idx="118">
                  <c:v>11770.028710000001</c:v>
                </c:pt>
                <c:pt idx="119">
                  <c:v>11768.10015</c:v>
                </c:pt>
                <c:pt idx="120">
                  <c:v>11766.17158</c:v>
                </c:pt>
                <c:pt idx="121">
                  <c:v>11764.24302</c:v>
                </c:pt>
                <c:pt idx="122">
                  <c:v>11762.31445</c:v>
                </c:pt>
                <c:pt idx="123">
                  <c:v>11760.38589</c:v>
                </c:pt>
                <c:pt idx="124">
                  <c:v>11758.457329999999</c:v>
                </c:pt>
                <c:pt idx="125">
                  <c:v>11756.528759999999</c:v>
                </c:pt>
                <c:pt idx="126">
                  <c:v>11754.600200000001</c:v>
                </c:pt>
                <c:pt idx="127">
                  <c:v>11752.671630000001</c:v>
                </c:pt>
                <c:pt idx="128">
                  <c:v>11750.74307</c:v>
                </c:pt>
                <c:pt idx="129">
                  <c:v>11748.8145</c:v>
                </c:pt>
                <c:pt idx="130">
                  <c:v>11746.88594</c:v>
                </c:pt>
                <c:pt idx="131">
                  <c:v>11744.95737</c:v>
                </c:pt>
                <c:pt idx="132">
                  <c:v>11743.02881</c:v>
                </c:pt>
                <c:pt idx="133">
                  <c:v>11741.10025</c:v>
                </c:pt>
                <c:pt idx="134">
                  <c:v>11739.171679999999</c:v>
                </c:pt>
                <c:pt idx="135">
                  <c:v>11737.243119999999</c:v>
                </c:pt>
                <c:pt idx="136">
                  <c:v>11735.314549999999</c:v>
                </c:pt>
                <c:pt idx="137">
                  <c:v>11733.385990000001</c:v>
                </c:pt>
                <c:pt idx="138">
                  <c:v>11731.457420000001</c:v>
                </c:pt>
                <c:pt idx="139">
                  <c:v>11729.52886</c:v>
                </c:pt>
                <c:pt idx="140">
                  <c:v>11727.60029</c:v>
                </c:pt>
                <c:pt idx="141">
                  <c:v>11725.67173</c:v>
                </c:pt>
                <c:pt idx="142">
                  <c:v>11723.74317</c:v>
                </c:pt>
                <c:pt idx="143">
                  <c:v>11721.8146</c:v>
                </c:pt>
                <c:pt idx="144">
                  <c:v>11719.886039999999</c:v>
                </c:pt>
                <c:pt idx="145">
                  <c:v>11717.957469999999</c:v>
                </c:pt>
                <c:pt idx="146">
                  <c:v>11716.028910000001</c:v>
                </c:pt>
                <c:pt idx="147">
                  <c:v>11714.100340000001</c:v>
                </c:pt>
                <c:pt idx="148">
                  <c:v>11712.171780000001</c:v>
                </c:pt>
                <c:pt idx="149">
                  <c:v>11710.243210000001</c:v>
                </c:pt>
                <c:pt idx="150">
                  <c:v>11708.31465</c:v>
                </c:pt>
                <c:pt idx="151">
                  <c:v>11706.38609</c:v>
                </c:pt>
                <c:pt idx="152">
                  <c:v>11704.45752</c:v>
                </c:pt>
                <c:pt idx="153">
                  <c:v>11702.52896</c:v>
                </c:pt>
                <c:pt idx="154">
                  <c:v>11700.60039</c:v>
                </c:pt>
                <c:pt idx="155">
                  <c:v>11698.671829999999</c:v>
                </c:pt>
                <c:pt idx="156">
                  <c:v>11696.743259999999</c:v>
                </c:pt>
                <c:pt idx="157">
                  <c:v>11694.814700000001</c:v>
                </c:pt>
                <c:pt idx="158">
                  <c:v>11692.886130000001</c:v>
                </c:pt>
                <c:pt idx="159">
                  <c:v>11690.95757</c:v>
                </c:pt>
                <c:pt idx="160">
                  <c:v>11689.02901</c:v>
                </c:pt>
                <c:pt idx="161">
                  <c:v>11687.10044</c:v>
                </c:pt>
                <c:pt idx="162">
                  <c:v>11685.17188</c:v>
                </c:pt>
                <c:pt idx="163">
                  <c:v>11683.24331</c:v>
                </c:pt>
                <c:pt idx="164">
                  <c:v>11681.31475</c:v>
                </c:pt>
                <c:pt idx="165">
                  <c:v>11679.38618</c:v>
                </c:pt>
                <c:pt idx="166">
                  <c:v>11677.457619999999</c:v>
                </c:pt>
                <c:pt idx="167">
                  <c:v>11675.529049999999</c:v>
                </c:pt>
                <c:pt idx="168">
                  <c:v>11673.600490000001</c:v>
                </c:pt>
                <c:pt idx="169">
                  <c:v>11671.67193</c:v>
                </c:pt>
                <c:pt idx="170">
                  <c:v>11669.74336</c:v>
                </c:pt>
                <c:pt idx="171">
                  <c:v>11667.8148</c:v>
                </c:pt>
                <c:pt idx="172">
                  <c:v>11665.88623</c:v>
                </c:pt>
                <c:pt idx="173">
                  <c:v>11663.95767</c:v>
                </c:pt>
                <c:pt idx="174">
                  <c:v>11662.0291</c:v>
                </c:pt>
                <c:pt idx="175">
                  <c:v>11660.100539999999</c:v>
                </c:pt>
                <c:pt idx="176">
                  <c:v>11658.171979999999</c:v>
                </c:pt>
                <c:pt idx="177">
                  <c:v>11656.243409999999</c:v>
                </c:pt>
                <c:pt idx="178">
                  <c:v>11654.314850000001</c:v>
                </c:pt>
                <c:pt idx="179">
                  <c:v>11652.386280000001</c:v>
                </c:pt>
                <c:pt idx="180">
                  <c:v>11650.45772</c:v>
                </c:pt>
                <c:pt idx="181">
                  <c:v>11648.52915</c:v>
                </c:pt>
                <c:pt idx="182">
                  <c:v>11646.60059</c:v>
                </c:pt>
                <c:pt idx="183">
                  <c:v>11644.67202</c:v>
                </c:pt>
                <c:pt idx="184">
                  <c:v>11642.74346</c:v>
                </c:pt>
                <c:pt idx="185">
                  <c:v>11640.814899999999</c:v>
                </c:pt>
                <c:pt idx="186">
                  <c:v>11638.886329999999</c:v>
                </c:pt>
                <c:pt idx="187">
                  <c:v>11636.957770000001</c:v>
                </c:pt>
                <c:pt idx="188">
                  <c:v>11635.029200000001</c:v>
                </c:pt>
                <c:pt idx="189">
                  <c:v>11633.100640000001</c:v>
                </c:pt>
                <c:pt idx="190">
                  <c:v>11631.172070000001</c:v>
                </c:pt>
                <c:pt idx="191">
                  <c:v>11629.24351</c:v>
                </c:pt>
                <c:pt idx="192">
                  <c:v>11627.31494</c:v>
                </c:pt>
                <c:pt idx="193">
                  <c:v>11625.38638</c:v>
                </c:pt>
                <c:pt idx="194">
                  <c:v>11623.45782</c:v>
                </c:pt>
                <c:pt idx="195">
                  <c:v>11621.52925</c:v>
                </c:pt>
                <c:pt idx="196">
                  <c:v>11619.600689999999</c:v>
                </c:pt>
                <c:pt idx="197">
                  <c:v>11617.672119999999</c:v>
                </c:pt>
                <c:pt idx="198">
                  <c:v>11615.743560000001</c:v>
                </c:pt>
                <c:pt idx="199">
                  <c:v>11613.814990000001</c:v>
                </c:pt>
                <c:pt idx="200">
                  <c:v>11611.88643</c:v>
                </c:pt>
                <c:pt idx="201">
                  <c:v>11609.95786</c:v>
                </c:pt>
                <c:pt idx="202">
                  <c:v>11608.0293</c:v>
                </c:pt>
                <c:pt idx="203">
                  <c:v>11606.10074</c:v>
                </c:pt>
                <c:pt idx="204">
                  <c:v>11604.17217</c:v>
                </c:pt>
                <c:pt idx="205">
                  <c:v>11602.24361</c:v>
                </c:pt>
                <c:pt idx="206">
                  <c:v>11600.315039999999</c:v>
                </c:pt>
                <c:pt idx="207">
                  <c:v>11598.386479999999</c:v>
                </c:pt>
                <c:pt idx="208">
                  <c:v>11596.457909999999</c:v>
                </c:pt>
                <c:pt idx="209">
                  <c:v>11594.529350000001</c:v>
                </c:pt>
                <c:pt idx="210">
                  <c:v>11592.600780000001</c:v>
                </c:pt>
                <c:pt idx="211">
                  <c:v>11590.67222</c:v>
                </c:pt>
                <c:pt idx="212">
                  <c:v>11588.74366</c:v>
                </c:pt>
                <c:pt idx="213">
                  <c:v>11586.81509</c:v>
                </c:pt>
                <c:pt idx="214">
                  <c:v>11584.88653</c:v>
                </c:pt>
                <c:pt idx="215">
                  <c:v>11582.95796</c:v>
                </c:pt>
                <c:pt idx="216">
                  <c:v>11581.029399999999</c:v>
                </c:pt>
                <c:pt idx="217">
                  <c:v>11579.100829999999</c:v>
                </c:pt>
                <c:pt idx="218">
                  <c:v>11577.172269999999</c:v>
                </c:pt>
                <c:pt idx="219">
                  <c:v>11575.243700000001</c:v>
                </c:pt>
                <c:pt idx="220">
                  <c:v>11573.315140000001</c:v>
                </c:pt>
                <c:pt idx="221">
                  <c:v>11571.38658</c:v>
                </c:pt>
                <c:pt idx="222">
                  <c:v>11569.45801</c:v>
                </c:pt>
                <c:pt idx="223">
                  <c:v>11567.52945</c:v>
                </c:pt>
                <c:pt idx="224">
                  <c:v>11565.60088</c:v>
                </c:pt>
                <c:pt idx="225">
                  <c:v>11563.67232</c:v>
                </c:pt>
                <c:pt idx="226">
                  <c:v>11561.74375</c:v>
                </c:pt>
                <c:pt idx="227">
                  <c:v>11559.815189999999</c:v>
                </c:pt>
                <c:pt idx="228">
                  <c:v>11557.886619999999</c:v>
                </c:pt>
                <c:pt idx="229">
                  <c:v>11555.958060000001</c:v>
                </c:pt>
                <c:pt idx="230">
                  <c:v>11554.029500000001</c:v>
                </c:pt>
                <c:pt idx="231">
                  <c:v>11552.100930000001</c:v>
                </c:pt>
                <c:pt idx="232">
                  <c:v>11550.17237</c:v>
                </c:pt>
                <c:pt idx="233">
                  <c:v>11548.2438</c:v>
                </c:pt>
                <c:pt idx="234">
                  <c:v>11546.31524</c:v>
                </c:pt>
                <c:pt idx="235">
                  <c:v>11544.38667</c:v>
                </c:pt>
                <c:pt idx="236">
                  <c:v>11542.45811</c:v>
                </c:pt>
                <c:pt idx="237">
                  <c:v>11540.52954</c:v>
                </c:pt>
                <c:pt idx="238">
                  <c:v>11538.600979999999</c:v>
                </c:pt>
                <c:pt idx="239">
                  <c:v>11536.672420000001</c:v>
                </c:pt>
                <c:pt idx="240">
                  <c:v>11534.743850000001</c:v>
                </c:pt>
                <c:pt idx="241">
                  <c:v>11532.81529</c:v>
                </c:pt>
                <c:pt idx="242">
                  <c:v>11530.88672</c:v>
                </c:pt>
                <c:pt idx="243">
                  <c:v>11528.95816</c:v>
                </c:pt>
                <c:pt idx="244">
                  <c:v>11527.02959</c:v>
                </c:pt>
                <c:pt idx="245">
                  <c:v>11525.10103</c:v>
                </c:pt>
                <c:pt idx="246">
                  <c:v>11523.17246</c:v>
                </c:pt>
                <c:pt idx="247">
                  <c:v>11521.243899999999</c:v>
                </c:pt>
                <c:pt idx="248">
                  <c:v>11519.315339999999</c:v>
                </c:pt>
                <c:pt idx="249">
                  <c:v>11517.386769999999</c:v>
                </c:pt>
                <c:pt idx="250">
                  <c:v>11515.458210000001</c:v>
                </c:pt>
                <c:pt idx="251">
                  <c:v>11513.529640000001</c:v>
                </c:pt>
                <c:pt idx="252">
                  <c:v>11511.60108</c:v>
                </c:pt>
                <c:pt idx="253">
                  <c:v>11509.67251</c:v>
                </c:pt>
                <c:pt idx="254">
                  <c:v>11507.74395</c:v>
                </c:pt>
                <c:pt idx="255">
                  <c:v>11505.81539</c:v>
                </c:pt>
                <c:pt idx="256">
                  <c:v>11503.88682</c:v>
                </c:pt>
                <c:pt idx="257">
                  <c:v>11501.958259999999</c:v>
                </c:pt>
                <c:pt idx="258">
                  <c:v>11500.029689999999</c:v>
                </c:pt>
                <c:pt idx="259">
                  <c:v>11498.101129999999</c:v>
                </c:pt>
                <c:pt idx="260">
                  <c:v>11496.172560000001</c:v>
                </c:pt>
                <c:pt idx="261">
                  <c:v>11494.244000000001</c:v>
                </c:pt>
                <c:pt idx="262">
                  <c:v>11492.315430000001</c:v>
                </c:pt>
                <c:pt idx="263">
                  <c:v>11490.38687</c:v>
                </c:pt>
                <c:pt idx="264">
                  <c:v>11488.45831</c:v>
                </c:pt>
                <c:pt idx="265">
                  <c:v>11486.52974</c:v>
                </c:pt>
                <c:pt idx="266">
                  <c:v>11484.60118</c:v>
                </c:pt>
                <c:pt idx="267">
                  <c:v>11482.67261</c:v>
                </c:pt>
                <c:pt idx="268">
                  <c:v>11480.744049999999</c:v>
                </c:pt>
                <c:pt idx="269">
                  <c:v>11478.815479999999</c:v>
                </c:pt>
                <c:pt idx="270">
                  <c:v>11476.886920000001</c:v>
                </c:pt>
                <c:pt idx="271">
                  <c:v>11474.958350000001</c:v>
                </c:pt>
                <c:pt idx="272">
                  <c:v>11473.029790000001</c:v>
                </c:pt>
                <c:pt idx="273">
                  <c:v>11471.10123</c:v>
                </c:pt>
                <c:pt idx="274">
                  <c:v>11469.17266</c:v>
                </c:pt>
                <c:pt idx="275">
                  <c:v>11467.2441</c:v>
                </c:pt>
                <c:pt idx="276">
                  <c:v>11465.31553</c:v>
                </c:pt>
                <c:pt idx="277">
                  <c:v>11463.38697</c:v>
                </c:pt>
                <c:pt idx="278">
                  <c:v>11461.4584</c:v>
                </c:pt>
                <c:pt idx="279">
                  <c:v>11459.529839999999</c:v>
                </c:pt>
                <c:pt idx="280">
                  <c:v>11457.601269999999</c:v>
                </c:pt>
                <c:pt idx="281">
                  <c:v>11455.672710000001</c:v>
                </c:pt>
                <c:pt idx="282">
                  <c:v>11453.74415</c:v>
                </c:pt>
                <c:pt idx="283">
                  <c:v>11451.81558</c:v>
                </c:pt>
                <c:pt idx="284">
                  <c:v>11449.88702</c:v>
                </c:pt>
                <c:pt idx="285">
                  <c:v>11447.95845</c:v>
                </c:pt>
                <c:pt idx="286">
                  <c:v>11446.02989</c:v>
                </c:pt>
                <c:pt idx="287">
                  <c:v>11444.10132</c:v>
                </c:pt>
                <c:pt idx="288">
                  <c:v>11442.172759999999</c:v>
                </c:pt>
                <c:pt idx="289">
                  <c:v>11440.244189999999</c:v>
                </c:pt>
                <c:pt idx="290">
                  <c:v>11438.315629999999</c:v>
                </c:pt>
                <c:pt idx="291">
                  <c:v>11436.387070000001</c:v>
                </c:pt>
                <c:pt idx="292">
                  <c:v>11434.458500000001</c:v>
                </c:pt>
                <c:pt idx="293">
                  <c:v>11432.52994</c:v>
                </c:pt>
                <c:pt idx="294">
                  <c:v>11430.60137</c:v>
                </c:pt>
                <c:pt idx="295">
                  <c:v>11428.67281</c:v>
                </c:pt>
                <c:pt idx="296">
                  <c:v>11426.74424</c:v>
                </c:pt>
                <c:pt idx="297">
                  <c:v>11424.81568</c:v>
                </c:pt>
                <c:pt idx="298">
                  <c:v>11422.88711</c:v>
                </c:pt>
                <c:pt idx="299">
                  <c:v>11420.958549999999</c:v>
                </c:pt>
                <c:pt idx="300">
                  <c:v>11419.029990000001</c:v>
                </c:pt>
                <c:pt idx="301">
                  <c:v>11417.101420000001</c:v>
                </c:pt>
                <c:pt idx="302">
                  <c:v>11415.172860000001</c:v>
                </c:pt>
                <c:pt idx="303">
                  <c:v>11413.244290000001</c:v>
                </c:pt>
                <c:pt idx="304">
                  <c:v>11411.31573</c:v>
                </c:pt>
                <c:pt idx="305">
                  <c:v>11409.38716</c:v>
                </c:pt>
                <c:pt idx="306">
                  <c:v>11407.4586</c:v>
                </c:pt>
                <c:pt idx="307">
                  <c:v>11405.53003</c:v>
                </c:pt>
                <c:pt idx="308">
                  <c:v>11403.60147</c:v>
                </c:pt>
                <c:pt idx="309">
                  <c:v>11401.672909999999</c:v>
                </c:pt>
                <c:pt idx="310">
                  <c:v>11399.744339999999</c:v>
                </c:pt>
                <c:pt idx="311">
                  <c:v>11397.815780000001</c:v>
                </c:pt>
                <c:pt idx="312">
                  <c:v>11395.887210000001</c:v>
                </c:pt>
                <c:pt idx="313">
                  <c:v>11393.95865</c:v>
                </c:pt>
                <c:pt idx="314">
                  <c:v>11392.03008</c:v>
                </c:pt>
                <c:pt idx="315">
                  <c:v>11390.10152</c:v>
                </c:pt>
                <c:pt idx="316">
                  <c:v>11388.17295</c:v>
                </c:pt>
                <c:pt idx="317">
                  <c:v>11386.24439</c:v>
                </c:pt>
                <c:pt idx="318">
                  <c:v>11384.31583</c:v>
                </c:pt>
                <c:pt idx="319">
                  <c:v>11382.38726</c:v>
                </c:pt>
                <c:pt idx="320">
                  <c:v>11380.458699999999</c:v>
                </c:pt>
                <c:pt idx="321">
                  <c:v>11378.530129999999</c:v>
                </c:pt>
                <c:pt idx="322">
                  <c:v>11376.601570000001</c:v>
                </c:pt>
                <c:pt idx="323">
                  <c:v>11374.673000000001</c:v>
                </c:pt>
                <c:pt idx="324">
                  <c:v>11372.74444</c:v>
                </c:pt>
                <c:pt idx="325">
                  <c:v>11370.81588</c:v>
                </c:pt>
                <c:pt idx="326">
                  <c:v>11368.88731</c:v>
                </c:pt>
                <c:pt idx="327">
                  <c:v>11366.95875</c:v>
                </c:pt>
                <c:pt idx="328">
                  <c:v>11365.03018</c:v>
                </c:pt>
                <c:pt idx="329">
                  <c:v>11363.101619999999</c:v>
                </c:pt>
                <c:pt idx="330">
                  <c:v>11361.173049999999</c:v>
                </c:pt>
                <c:pt idx="331">
                  <c:v>11359.244489999999</c:v>
                </c:pt>
                <c:pt idx="332">
                  <c:v>11357.315919999999</c:v>
                </c:pt>
                <c:pt idx="333">
                  <c:v>11355.387360000001</c:v>
                </c:pt>
                <c:pt idx="334">
                  <c:v>11353.4588</c:v>
                </c:pt>
                <c:pt idx="335">
                  <c:v>11351.53023</c:v>
                </c:pt>
                <c:pt idx="336">
                  <c:v>11349.60167</c:v>
                </c:pt>
                <c:pt idx="337">
                  <c:v>11347.6731</c:v>
                </c:pt>
                <c:pt idx="338">
                  <c:v>11345.74454</c:v>
                </c:pt>
                <c:pt idx="339">
                  <c:v>11343.81597</c:v>
                </c:pt>
                <c:pt idx="340">
                  <c:v>11341.887409999999</c:v>
                </c:pt>
                <c:pt idx="341">
                  <c:v>11339.958839999999</c:v>
                </c:pt>
                <c:pt idx="342">
                  <c:v>11338.030280000001</c:v>
                </c:pt>
                <c:pt idx="343">
                  <c:v>11336.101720000001</c:v>
                </c:pt>
                <c:pt idx="344">
                  <c:v>11334.173150000001</c:v>
                </c:pt>
                <c:pt idx="345">
                  <c:v>11332.24459</c:v>
                </c:pt>
                <c:pt idx="346">
                  <c:v>11330.31602</c:v>
                </c:pt>
                <c:pt idx="347">
                  <c:v>11328.38746</c:v>
                </c:pt>
                <c:pt idx="348">
                  <c:v>11326.45889</c:v>
                </c:pt>
                <c:pt idx="349">
                  <c:v>11324.53033</c:v>
                </c:pt>
                <c:pt idx="350">
                  <c:v>11322.60176</c:v>
                </c:pt>
                <c:pt idx="351">
                  <c:v>11320.673199999999</c:v>
                </c:pt>
                <c:pt idx="352">
                  <c:v>11318.744640000001</c:v>
                </c:pt>
                <c:pt idx="353">
                  <c:v>11316.816070000001</c:v>
                </c:pt>
                <c:pt idx="354">
                  <c:v>11314.88751</c:v>
                </c:pt>
                <c:pt idx="355">
                  <c:v>11312.95894</c:v>
                </c:pt>
                <c:pt idx="356">
                  <c:v>11311.03038</c:v>
                </c:pt>
                <c:pt idx="357">
                  <c:v>11309.10181</c:v>
                </c:pt>
                <c:pt idx="358">
                  <c:v>11307.17325</c:v>
                </c:pt>
                <c:pt idx="359">
                  <c:v>11305.24468</c:v>
                </c:pt>
                <c:pt idx="360">
                  <c:v>11303.31612</c:v>
                </c:pt>
                <c:pt idx="361">
                  <c:v>11301.387559999999</c:v>
                </c:pt>
                <c:pt idx="362">
                  <c:v>11299.458989999999</c:v>
                </c:pt>
                <c:pt idx="363">
                  <c:v>11297.530430000001</c:v>
                </c:pt>
                <c:pt idx="364">
                  <c:v>11295.601860000001</c:v>
                </c:pt>
                <c:pt idx="365">
                  <c:v>11293.6733</c:v>
                </c:pt>
                <c:pt idx="366">
                  <c:v>11291.74473</c:v>
                </c:pt>
                <c:pt idx="367">
                  <c:v>11289.81617</c:v>
                </c:pt>
                <c:pt idx="368">
                  <c:v>11287.8876</c:v>
                </c:pt>
                <c:pt idx="369">
                  <c:v>11285.95904</c:v>
                </c:pt>
                <c:pt idx="370">
                  <c:v>11284.030479999999</c:v>
                </c:pt>
                <c:pt idx="371">
                  <c:v>11282.101909999999</c:v>
                </c:pt>
                <c:pt idx="372">
                  <c:v>11280.173349999999</c:v>
                </c:pt>
                <c:pt idx="373">
                  <c:v>11278.244780000001</c:v>
                </c:pt>
                <c:pt idx="374">
                  <c:v>11276.316220000001</c:v>
                </c:pt>
                <c:pt idx="375">
                  <c:v>11274.387650000001</c:v>
                </c:pt>
                <c:pt idx="376">
                  <c:v>11272.45909</c:v>
                </c:pt>
                <c:pt idx="377">
                  <c:v>11270.53052</c:v>
                </c:pt>
                <c:pt idx="378">
                  <c:v>11268.60196</c:v>
                </c:pt>
                <c:pt idx="379">
                  <c:v>11266.6734</c:v>
                </c:pt>
                <c:pt idx="380">
                  <c:v>11264.74483</c:v>
                </c:pt>
                <c:pt idx="381">
                  <c:v>11262.816269999999</c:v>
                </c:pt>
                <c:pt idx="382">
                  <c:v>11260.887699999999</c:v>
                </c:pt>
                <c:pt idx="383">
                  <c:v>11258.959140000001</c:v>
                </c:pt>
                <c:pt idx="384">
                  <c:v>11257.030570000001</c:v>
                </c:pt>
                <c:pt idx="385">
                  <c:v>11255.102010000001</c:v>
                </c:pt>
                <c:pt idx="386">
                  <c:v>11253.17344</c:v>
                </c:pt>
                <c:pt idx="387">
                  <c:v>11251.24488</c:v>
                </c:pt>
                <c:pt idx="388">
                  <c:v>11249.31632</c:v>
                </c:pt>
                <c:pt idx="389">
                  <c:v>11247.38775</c:v>
                </c:pt>
                <c:pt idx="390">
                  <c:v>11245.45919</c:v>
                </c:pt>
                <c:pt idx="391">
                  <c:v>11243.53062</c:v>
                </c:pt>
                <c:pt idx="392">
                  <c:v>11241.602059999999</c:v>
                </c:pt>
                <c:pt idx="393">
                  <c:v>11239.673489999999</c:v>
                </c:pt>
                <c:pt idx="394">
                  <c:v>11237.744930000001</c:v>
                </c:pt>
                <c:pt idx="395">
                  <c:v>11235.81637</c:v>
                </c:pt>
                <c:pt idx="396">
                  <c:v>11233.8878</c:v>
                </c:pt>
                <c:pt idx="397">
                  <c:v>11231.95924</c:v>
                </c:pt>
                <c:pt idx="398">
                  <c:v>11230.03067</c:v>
                </c:pt>
                <c:pt idx="399">
                  <c:v>11228.10211</c:v>
                </c:pt>
                <c:pt idx="400">
                  <c:v>11226.17354</c:v>
                </c:pt>
                <c:pt idx="401">
                  <c:v>11224.244979999999</c:v>
                </c:pt>
                <c:pt idx="402">
                  <c:v>11222.316409999999</c:v>
                </c:pt>
                <c:pt idx="403">
                  <c:v>11220.387849999999</c:v>
                </c:pt>
                <c:pt idx="404">
                  <c:v>11218.459290000001</c:v>
                </c:pt>
                <c:pt idx="405">
                  <c:v>11216.530720000001</c:v>
                </c:pt>
                <c:pt idx="406">
                  <c:v>11214.60216</c:v>
                </c:pt>
                <c:pt idx="407">
                  <c:v>11212.67359</c:v>
                </c:pt>
                <c:pt idx="408">
                  <c:v>11210.74503</c:v>
                </c:pt>
                <c:pt idx="409">
                  <c:v>11208.81646</c:v>
                </c:pt>
                <c:pt idx="410">
                  <c:v>11206.8879</c:v>
                </c:pt>
                <c:pt idx="411">
                  <c:v>11204.95933</c:v>
                </c:pt>
                <c:pt idx="412">
                  <c:v>11203.030769999999</c:v>
                </c:pt>
                <c:pt idx="413">
                  <c:v>11201.102209999999</c:v>
                </c:pt>
                <c:pt idx="414">
                  <c:v>11199.173640000001</c:v>
                </c:pt>
                <c:pt idx="415">
                  <c:v>11197.245080000001</c:v>
                </c:pt>
                <c:pt idx="416">
                  <c:v>11195.316510000001</c:v>
                </c:pt>
                <c:pt idx="417">
                  <c:v>11193.38795</c:v>
                </c:pt>
                <c:pt idx="418">
                  <c:v>11191.45938</c:v>
                </c:pt>
                <c:pt idx="419">
                  <c:v>11189.53082</c:v>
                </c:pt>
                <c:pt idx="420">
                  <c:v>11187.60225</c:v>
                </c:pt>
                <c:pt idx="421">
                  <c:v>11185.67369</c:v>
                </c:pt>
                <c:pt idx="422">
                  <c:v>11183.745129999999</c:v>
                </c:pt>
                <c:pt idx="423">
                  <c:v>11181.816559999999</c:v>
                </c:pt>
                <c:pt idx="424">
                  <c:v>11179.888000000001</c:v>
                </c:pt>
                <c:pt idx="425">
                  <c:v>11177.959430000001</c:v>
                </c:pt>
                <c:pt idx="426">
                  <c:v>11176.030870000001</c:v>
                </c:pt>
                <c:pt idx="427">
                  <c:v>11174.1023</c:v>
                </c:pt>
                <c:pt idx="428">
                  <c:v>11172.17374</c:v>
                </c:pt>
                <c:pt idx="429">
                  <c:v>11170.24517</c:v>
                </c:pt>
                <c:pt idx="430">
                  <c:v>11168.31661</c:v>
                </c:pt>
                <c:pt idx="431">
                  <c:v>11166.38805</c:v>
                </c:pt>
                <c:pt idx="432">
                  <c:v>11164.45948</c:v>
                </c:pt>
                <c:pt idx="433">
                  <c:v>11162.530919999999</c:v>
                </c:pt>
                <c:pt idx="434">
                  <c:v>11160.602349999999</c:v>
                </c:pt>
                <c:pt idx="435">
                  <c:v>11158.673790000001</c:v>
                </c:pt>
                <c:pt idx="436">
                  <c:v>11156.745220000001</c:v>
                </c:pt>
                <c:pt idx="437">
                  <c:v>11154.81666</c:v>
                </c:pt>
                <c:pt idx="438">
                  <c:v>11152.88809</c:v>
                </c:pt>
                <c:pt idx="439">
                  <c:v>11150.95953</c:v>
                </c:pt>
                <c:pt idx="440">
                  <c:v>11149.03097</c:v>
                </c:pt>
                <c:pt idx="441">
                  <c:v>11147.1024</c:v>
                </c:pt>
                <c:pt idx="442">
                  <c:v>11145.173839999999</c:v>
                </c:pt>
                <c:pt idx="443">
                  <c:v>11143.245269999999</c:v>
                </c:pt>
                <c:pt idx="444">
                  <c:v>11141.316709999999</c:v>
                </c:pt>
                <c:pt idx="445">
                  <c:v>11139.388139999999</c:v>
                </c:pt>
                <c:pt idx="446">
                  <c:v>11137.459580000001</c:v>
                </c:pt>
                <c:pt idx="447">
                  <c:v>11135.531010000001</c:v>
                </c:pt>
                <c:pt idx="448">
                  <c:v>11133.60245</c:v>
                </c:pt>
                <c:pt idx="449">
                  <c:v>11131.67389</c:v>
                </c:pt>
                <c:pt idx="450">
                  <c:v>11129.74532</c:v>
                </c:pt>
                <c:pt idx="451">
                  <c:v>11127.81676</c:v>
                </c:pt>
                <c:pt idx="452">
                  <c:v>11125.88819</c:v>
                </c:pt>
                <c:pt idx="453">
                  <c:v>11123.959629999999</c:v>
                </c:pt>
                <c:pt idx="454">
                  <c:v>11122.031059999999</c:v>
                </c:pt>
                <c:pt idx="455">
                  <c:v>11120.102500000001</c:v>
                </c:pt>
                <c:pt idx="456">
                  <c:v>11118.173930000001</c:v>
                </c:pt>
                <c:pt idx="457">
                  <c:v>11116.245370000001</c:v>
                </c:pt>
                <c:pt idx="458">
                  <c:v>11114.31681</c:v>
                </c:pt>
                <c:pt idx="459">
                  <c:v>11112.38824</c:v>
                </c:pt>
                <c:pt idx="460">
                  <c:v>11110.45968</c:v>
                </c:pt>
                <c:pt idx="461">
                  <c:v>11108.53111</c:v>
                </c:pt>
                <c:pt idx="462">
                  <c:v>11106.60255</c:v>
                </c:pt>
                <c:pt idx="463">
                  <c:v>11104.67398</c:v>
                </c:pt>
                <c:pt idx="464">
                  <c:v>11102.745419999999</c:v>
                </c:pt>
                <c:pt idx="465">
                  <c:v>11100.816849999999</c:v>
                </c:pt>
                <c:pt idx="466">
                  <c:v>11098.888290000001</c:v>
                </c:pt>
                <c:pt idx="467">
                  <c:v>11096.95973</c:v>
                </c:pt>
                <c:pt idx="468">
                  <c:v>11095.03116</c:v>
                </c:pt>
                <c:pt idx="469">
                  <c:v>11093.1026</c:v>
                </c:pt>
                <c:pt idx="470">
                  <c:v>11091.17403</c:v>
                </c:pt>
                <c:pt idx="471">
                  <c:v>11089.24547</c:v>
                </c:pt>
                <c:pt idx="472">
                  <c:v>11087.3169</c:v>
                </c:pt>
                <c:pt idx="473">
                  <c:v>11085.38834</c:v>
                </c:pt>
                <c:pt idx="474">
                  <c:v>11083.459779999999</c:v>
                </c:pt>
                <c:pt idx="475">
                  <c:v>11081.531209999999</c:v>
                </c:pt>
                <c:pt idx="476">
                  <c:v>11079.602650000001</c:v>
                </c:pt>
                <c:pt idx="477">
                  <c:v>11077.674080000001</c:v>
                </c:pt>
                <c:pt idx="478">
                  <c:v>11075.74552</c:v>
                </c:pt>
                <c:pt idx="479">
                  <c:v>11073.81695</c:v>
                </c:pt>
                <c:pt idx="480">
                  <c:v>11071.88839</c:v>
                </c:pt>
                <c:pt idx="481">
                  <c:v>11069.95982</c:v>
                </c:pt>
                <c:pt idx="482">
                  <c:v>11068.03126</c:v>
                </c:pt>
                <c:pt idx="483">
                  <c:v>11066.102699999999</c:v>
                </c:pt>
                <c:pt idx="484">
                  <c:v>11064.174129999999</c:v>
                </c:pt>
                <c:pt idx="485">
                  <c:v>11062.245569999999</c:v>
                </c:pt>
                <c:pt idx="486">
                  <c:v>11060.316999999999</c:v>
                </c:pt>
                <c:pt idx="487">
                  <c:v>11058.388440000001</c:v>
                </c:pt>
                <c:pt idx="488">
                  <c:v>11056.459870000001</c:v>
                </c:pt>
                <c:pt idx="489">
                  <c:v>11054.53131</c:v>
                </c:pt>
                <c:pt idx="490">
                  <c:v>11052.60274</c:v>
                </c:pt>
                <c:pt idx="491">
                  <c:v>11050.67418</c:v>
                </c:pt>
                <c:pt idx="492">
                  <c:v>11048.74562</c:v>
                </c:pt>
                <c:pt idx="493">
                  <c:v>11046.81705</c:v>
                </c:pt>
                <c:pt idx="494">
                  <c:v>11044.888489999999</c:v>
                </c:pt>
                <c:pt idx="495">
                  <c:v>11042.959919999999</c:v>
                </c:pt>
                <c:pt idx="496">
                  <c:v>11041.031360000001</c:v>
                </c:pt>
                <c:pt idx="497">
                  <c:v>11039.102790000001</c:v>
                </c:pt>
                <c:pt idx="498">
                  <c:v>11037.174230000001</c:v>
                </c:pt>
                <c:pt idx="499">
                  <c:v>11035.24566</c:v>
                </c:pt>
                <c:pt idx="500">
                  <c:v>11033.3171</c:v>
                </c:pt>
                <c:pt idx="501">
                  <c:v>11031.38854</c:v>
                </c:pt>
                <c:pt idx="502">
                  <c:v>11029.45997</c:v>
                </c:pt>
                <c:pt idx="503">
                  <c:v>11027.53141</c:v>
                </c:pt>
                <c:pt idx="504">
                  <c:v>11025.60284</c:v>
                </c:pt>
                <c:pt idx="505">
                  <c:v>11023.674279999999</c:v>
                </c:pt>
                <c:pt idx="506">
                  <c:v>11021.745709999999</c:v>
                </c:pt>
                <c:pt idx="507">
                  <c:v>11019.817150000001</c:v>
                </c:pt>
                <c:pt idx="508">
                  <c:v>11017.888580000001</c:v>
                </c:pt>
                <c:pt idx="509">
                  <c:v>11015.96002</c:v>
                </c:pt>
                <c:pt idx="510">
                  <c:v>11014.03146</c:v>
                </c:pt>
                <c:pt idx="511">
                  <c:v>11012.10289</c:v>
                </c:pt>
                <c:pt idx="512">
                  <c:v>11010.17433</c:v>
                </c:pt>
                <c:pt idx="513">
                  <c:v>11008.24576</c:v>
                </c:pt>
                <c:pt idx="514">
                  <c:v>11006.3172</c:v>
                </c:pt>
                <c:pt idx="515">
                  <c:v>11004.388629999999</c:v>
                </c:pt>
                <c:pt idx="516">
                  <c:v>11002.460069999999</c:v>
                </c:pt>
                <c:pt idx="517">
                  <c:v>11000.531499999999</c:v>
                </c:pt>
                <c:pt idx="518">
                  <c:v>10998.602940000001</c:v>
                </c:pt>
                <c:pt idx="519">
                  <c:v>10996.67438</c:v>
                </c:pt>
                <c:pt idx="520">
                  <c:v>10994.74581</c:v>
                </c:pt>
                <c:pt idx="521">
                  <c:v>10992.81725</c:v>
                </c:pt>
                <c:pt idx="522">
                  <c:v>10990.88868</c:v>
                </c:pt>
                <c:pt idx="523">
                  <c:v>10988.96012</c:v>
                </c:pt>
                <c:pt idx="524">
                  <c:v>10987.03155</c:v>
                </c:pt>
                <c:pt idx="525">
                  <c:v>10985.102989999999</c:v>
                </c:pt>
                <c:pt idx="526">
                  <c:v>10983.174419999999</c:v>
                </c:pt>
                <c:pt idx="527">
                  <c:v>10981.245860000001</c:v>
                </c:pt>
                <c:pt idx="528">
                  <c:v>10979.317300000001</c:v>
                </c:pt>
                <c:pt idx="529">
                  <c:v>10977.388730000001</c:v>
                </c:pt>
                <c:pt idx="530">
                  <c:v>10975.46017</c:v>
                </c:pt>
                <c:pt idx="531">
                  <c:v>10973.5316</c:v>
                </c:pt>
                <c:pt idx="532">
                  <c:v>10971.60304</c:v>
                </c:pt>
                <c:pt idx="533">
                  <c:v>10969.67447</c:v>
                </c:pt>
                <c:pt idx="534">
                  <c:v>10967.74591</c:v>
                </c:pt>
                <c:pt idx="535">
                  <c:v>10965.81734</c:v>
                </c:pt>
                <c:pt idx="536">
                  <c:v>10963.888779999999</c:v>
                </c:pt>
                <c:pt idx="537">
                  <c:v>10961.960220000001</c:v>
                </c:pt>
                <c:pt idx="538">
                  <c:v>10960.031650000001</c:v>
                </c:pt>
                <c:pt idx="539">
                  <c:v>10958.103090000001</c:v>
                </c:pt>
                <c:pt idx="540">
                  <c:v>10956.17452</c:v>
                </c:pt>
                <c:pt idx="541">
                  <c:v>10954.24596</c:v>
                </c:pt>
                <c:pt idx="542">
                  <c:v>10952.31739</c:v>
                </c:pt>
                <c:pt idx="543">
                  <c:v>10950.38883</c:v>
                </c:pt>
                <c:pt idx="544">
                  <c:v>10948.46027</c:v>
                </c:pt>
                <c:pt idx="545">
                  <c:v>10946.5317</c:v>
                </c:pt>
                <c:pt idx="546">
                  <c:v>10944.603139999999</c:v>
                </c:pt>
                <c:pt idx="547">
                  <c:v>10942.674569999999</c:v>
                </c:pt>
                <c:pt idx="548">
                  <c:v>10940.746010000001</c:v>
                </c:pt>
                <c:pt idx="549">
                  <c:v>10938.817440000001</c:v>
                </c:pt>
                <c:pt idx="550">
                  <c:v>10936.88888</c:v>
                </c:pt>
                <c:pt idx="551">
                  <c:v>10934.96031</c:v>
                </c:pt>
                <c:pt idx="552">
                  <c:v>10933.03175</c:v>
                </c:pt>
                <c:pt idx="553">
                  <c:v>10931.10319</c:v>
                </c:pt>
                <c:pt idx="554">
                  <c:v>10929.17462</c:v>
                </c:pt>
                <c:pt idx="555">
                  <c:v>10927.246059999999</c:v>
                </c:pt>
                <c:pt idx="556">
                  <c:v>10925.317489999999</c:v>
                </c:pt>
                <c:pt idx="557">
                  <c:v>10923.388929999999</c:v>
                </c:pt>
                <c:pt idx="558">
                  <c:v>10921.460359999999</c:v>
                </c:pt>
                <c:pt idx="559">
                  <c:v>10919.531800000001</c:v>
                </c:pt>
                <c:pt idx="560">
                  <c:v>10917.603230000001</c:v>
                </c:pt>
                <c:pt idx="561">
                  <c:v>10915.67467</c:v>
                </c:pt>
                <c:pt idx="562">
                  <c:v>10913.74611</c:v>
                </c:pt>
                <c:pt idx="563">
                  <c:v>10911.81754</c:v>
                </c:pt>
                <c:pt idx="564">
                  <c:v>10909.88898</c:v>
                </c:pt>
                <c:pt idx="565">
                  <c:v>10907.96041</c:v>
                </c:pt>
                <c:pt idx="566">
                  <c:v>10906.031849999999</c:v>
                </c:pt>
                <c:pt idx="567">
                  <c:v>10904.103279999999</c:v>
                </c:pt>
                <c:pt idx="568">
                  <c:v>10902.174720000001</c:v>
                </c:pt>
                <c:pt idx="569">
                  <c:v>10900.246150000001</c:v>
                </c:pt>
                <c:pt idx="570">
                  <c:v>10898.317590000001</c:v>
                </c:pt>
                <c:pt idx="571">
                  <c:v>10896.38903</c:v>
                </c:pt>
                <c:pt idx="572">
                  <c:v>10894.46046</c:v>
                </c:pt>
                <c:pt idx="573">
                  <c:v>10892.5319</c:v>
                </c:pt>
                <c:pt idx="574">
                  <c:v>10890.60333</c:v>
                </c:pt>
                <c:pt idx="575">
                  <c:v>10888.67477</c:v>
                </c:pt>
                <c:pt idx="576">
                  <c:v>10886.7462</c:v>
                </c:pt>
                <c:pt idx="577">
                  <c:v>10884.817639999999</c:v>
                </c:pt>
                <c:pt idx="578">
                  <c:v>10882.889069999999</c:v>
                </c:pt>
                <c:pt idx="579">
                  <c:v>10880.960510000001</c:v>
                </c:pt>
                <c:pt idx="580">
                  <c:v>10879.031950000001</c:v>
                </c:pt>
                <c:pt idx="581">
                  <c:v>10877.10338</c:v>
                </c:pt>
                <c:pt idx="582">
                  <c:v>10875.17482</c:v>
                </c:pt>
                <c:pt idx="583">
                  <c:v>10873.24625</c:v>
                </c:pt>
                <c:pt idx="584">
                  <c:v>10871.31769</c:v>
                </c:pt>
                <c:pt idx="585">
                  <c:v>10869.38912</c:v>
                </c:pt>
                <c:pt idx="586">
                  <c:v>10867.46056</c:v>
                </c:pt>
                <c:pt idx="587">
                  <c:v>10865.531989999999</c:v>
                </c:pt>
                <c:pt idx="588">
                  <c:v>10863.603429999999</c:v>
                </c:pt>
                <c:pt idx="589">
                  <c:v>10861.674870000001</c:v>
                </c:pt>
                <c:pt idx="590">
                  <c:v>10859.746300000001</c:v>
                </c:pt>
                <c:pt idx="591">
                  <c:v>10857.81774</c:v>
                </c:pt>
                <c:pt idx="592">
                  <c:v>10855.88917</c:v>
                </c:pt>
                <c:pt idx="593">
                  <c:v>10853.96061</c:v>
                </c:pt>
                <c:pt idx="594">
                  <c:v>10852.03204</c:v>
                </c:pt>
                <c:pt idx="595">
                  <c:v>10850.10348</c:v>
                </c:pt>
                <c:pt idx="596">
                  <c:v>10848.17491</c:v>
                </c:pt>
                <c:pt idx="597">
                  <c:v>10846.246349999999</c:v>
                </c:pt>
                <c:pt idx="598">
                  <c:v>10844.317789999999</c:v>
                </c:pt>
                <c:pt idx="599">
                  <c:v>10842.389219999999</c:v>
                </c:pt>
                <c:pt idx="600">
                  <c:v>10840.460660000001</c:v>
                </c:pt>
                <c:pt idx="601">
                  <c:v>10838.532090000001</c:v>
                </c:pt>
                <c:pt idx="602">
                  <c:v>10836.60353</c:v>
                </c:pt>
                <c:pt idx="603">
                  <c:v>10834.67496</c:v>
                </c:pt>
                <c:pt idx="604">
                  <c:v>10832.7464</c:v>
                </c:pt>
                <c:pt idx="605">
                  <c:v>10830.81783</c:v>
                </c:pt>
                <c:pt idx="606">
                  <c:v>10828.88927</c:v>
                </c:pt>
                <c:pt idx="607">
                  <c:v>10826.960709999999</c:v>
                </c:pt>
                <c:pt idx="608">
                  <c:v>10825.032139999999</c:v>
                </c:pt>
                <c:pt idx="609">
                  <c:v>10823.103580000001</c:v>
                </c:pt>
                <c:pt idx="610">
                  <c:v>10821.175010000001</c:v>
                </c:pt>
                <c:pt idx="611">
                  <c:v>10819.246450000001</c:v>
                </c:pt>
                <c:pt idx="612">
                  <c:v>10817.317880000001</c:v>
                </c:pt>
                <c:pt idx="613">
                  <c:v>10815.38932</c:v>
                </c:pt>
                <c:pt idx="614">
                  <c:v>10813.46075</c:v>
                </c:pt>
                <c:pt idx="615">
                  <c:v>10811.53219</c:v>
                </c:pt>
                <c:pt idx="616">
                  <c:v>10809.60363</c:v>
                </c:pt>
                <c:pt idx="617">
                  <c:v>10807.67506</c:v>
                </c:pt>
                <c:pt idx="618">
                  <c:v>10805.746499999999</c:v>
                </c:pt>
                <c:pt idx="619">
                  <c:v>10803.817929999999</c:v>
                </c:pt>
                <c:pt idx="620">
                  <c:v>10801.889370000001</c:v>
                </c:pt>
                <c:pt idx="621">
                  <c:v>10799.960800000001</c:v>
                </c:pt>
                <c:pt idx="622">
                  <c:v>10798.03224</c:v>
                </c:pt>
                <c:pt idx="623">
                  <c:v>10796.10368</c:v>
                </c:pt>
                <c:pt idx="624">
                  <c:v>10794.17511</c:v>
                </c:pt>
                <c:pt idx="625">
                  <c:v>10792.24655</c:v>
                </c:pt>
                <c:pt idx="626">
                  <c:v>10790.31798</c:v>
                </c:pt>
                <c:pt idx="627">
                  <c:v>10788.38942</c:v>
                </c:pt>
                <c:pt idx="628">
                  <c:v>10786.460849999999</c:v>
                </c:pt>
                <c:pt idx="629">
                  <c:v>10784.532289999999</c:v>
                </c:pt>
                <c:pt idx="630">
                  <c:v>10782.603719999999</c:v>
                </c:pt>
                <c:pt idx="631">
                  <c:v>10780.675160000001</c:v>
                </c:pt>
                <c:pt idx="632">
                  <c:v>10778.7466</c:v>
                </c:pt>
                <c:pt idx="633">
                  <c:v>10776.81803</c:v>
                </c:pt>
                <c:pt idx="634">
                  <c:v>10774.88947</c:v>
                </c:pt>
                <c:pt idx="635">
                  <c:v>10772.9609</c:v>
                </c:pt>
                <c:pt idx="636">
                  <c:v>10771.03234</c:v>
                </c:pt>
                <c:pt idx="637">
                  <c:v>10769.10377</c:v>
                </c:pt>
                <c:pt idx="638">
                  <c:v>10767.175209999999</c:v>
                </c:pt>
                <c:pt idx="639">
                  <c:v>10765.246639999999</c:v>
                </c:pt>
                <c:pt idx="640">
                  <c:v>10763.318079999999</c:v>
                </c:pt>
                <c:pt idx="641">
                  <c:v>10761.389520000001</c:v>
                </c:pt>
                <c:pt idx="642">
                  <c:v>10759.460950000001</c:v>
                </c:pt>
                <c:pt idx="643">
                  <c:v>10757.53239</c:v>
                </c:pt>
                <c:pt idx="644">
                  <c:v>10755.60382</c:v>
                </c:pt>
                <c:pt idx="645">
                  <c:v>10753.67526</c:v>
                </c:pt>
                <c:pt idx="646">
                  <c:v>10751.74669</c:v>
                </c:pt>
                <c:pt idx="647">
                  <c:v>10749.81813</c:v>
                </c:pt>
                <c:pt idx="648">
                  <c:v>10747.88956</c:v>
                </c:pt>
                <c:pt idx="649">
                  <c:v>10745.960999999999</c:v>
                </c:pt>
                <c:pt idx="650">
                  <c:v>10744.032440000001</c:v>
                </c:pt>
                <c:pt idx="651">
                  <c:v>10742.103870000001</c:v>
                </c:pt>
                <c:pt idx="652">
                  <c:v>10740.175310000001</c:v>
                </c:pt>
                <c:pt idx="653">
                  <c:v>10738.246740000001</c:v>
                </c:pt>
                <c:pt idx="654">
                  <c:v>10736.31818</c:v>
                </c:pt>
                <c:pt idx="655">
                  <c:v>10734.38961</c:v>
                </c:pt>
                <c:pt idx="656">
                  <c:v>10732.46105</c:v>
                </c:pt>
                <c:pt idx="657">
                  <c:v>10730.53248</c:v>
                </c:pt>
                <c:pt idx="658">
                  <c:v>10728.60392</c:v>
                </c:pt>
                <c:pt idx="659">
                  <c:v>10726.675359999999</c:v>
                </c:pt>
                <c:pt idx="660">
                  <c:v>10724.746789999999</c:v>
                </c:pt>
                <c:pt idx="661">
                  <c:v>10722.818230000001</c:v>
                </c:pt>
                <c:pt idx="662">
                  <c:v>10720.889660000001</c:v>
                </c:pt>
                <c:pt idx="663">
                  <c:v>10718.9611</c:v>
                </c:pt>
                <c:pt idx="664">
                  <c:v>10717.03253</c:v>
                </c:pt>
                <c:pt idx="665">
                  <c:v>10715.10397</c:v>
                </c:pt>
                <c:pt idx="666">
                  <c:v>10713.1754</c:v>
                </c:pt>
                <c:pt idx="667">
                  <c:v>10711.24684</c:v>
                </c:pt>
                <c:pt idx="668">
                  <c:v>10709.31828</c:v>
                </c:pt>
                <c:pt idx="669">
                  <c:v>10707.389709999999</c:v>
                </c:pt>
                <c:pt idx="670">
                  <c:v>10705.461149999999</c:v>
                </c:pt>
                <c:pt idx="671">
                  <c:v>10703.532579999999</c:v>
                </c:pt>
                <c:pt idx="672">
                  <c:v>10701.604020000001</c:v>
                </c:pt>
                <c:pt idx="673">
                  <c:v>10699.675450000001</c:v>
                </c:pt>
                <c:pt idx="674">
                  <c:v>10697.74689</c:v>
                </c:pt>
                <c:pt idx="675">
                  <c:v>10695.81832</c:v>
                </c:pt>
                <c:pt idx="676">
                  <c:v>10693.88976</c:v>
                </c:pt>
                <c:pt idx="677">
                  <c:v>10691.9612</c:v>
                </c:pt>
                <c:pt idx="678">
                  <c:v>10690.03263</c:v>
                </c:pt>
                <c:pt idx="679">
                  <c:v>10688.104069999999</c:v>
                </c:pt>
                <c:pt idx="680">
                  <c:v>10686.175499999999</c:v>
                </c:pt>
                <c:pt idx="681">
                  <c:v>10684.246940000001</c:v>
                </c:pt>
                <c:pt idx="682">
                  <c:v>10682.318370000001</c:v>
                </c:pt>
                <c:pt idx="683">
                  <c:v>10680.389810000001</c:v>
                </c:pt>
                <c:pt idx="684">
                  <c:v>10678.461240000001</c:v>
                </c:pt>
                <c:pt idx="685">
                  <c:v>10676.53268</c:v>
                </c:pt>
                <c:pt idx="686">
                  <c:v>10674.60412</c:v>
                </c:pt>
                <c:pt idx="687">
                  <c:v>10672.67555</c:v>
                </c:pt>
                <c:pt idx="688">
                  <c:v>10670.74699</c:v>
                </c:pt>
                <c:pt idx="689">
                  <c:v>10668.81842</c:v>
                </c:pt>
                <c:pt idx="690">
                  <c:v>10666.889859999999</c:v>
                </c:pt>
                <c:pt idx="691">
                  <c:v>10664.961289999999</c:v>
                </c:pt>
                <c:pt idx="692">
                  <c:v>10663.032730000001</c:v>
                </c:pt>
                <c:pt idx="693">
                  <c:v>10661.104170000001</c:v>
                </c:pt>
                <c:pt idx="694">
                  <c:v>10659.1756</c:v>
                </c:pt>
                <c:pt idx="695">
                  <c:v>10657.24704</c:v>
                </c:pt>
                <c:pt idx="696">
                  <c:v>10655.31847</c:v>
                </c:pt>
                <c:pt idx="697">
                  <c:v>10653.38991</c:v>
                </c:pt>
                <c:pt idx="698">
                  <c:v>10651.46134</c:v>
                </c:pt>
                <c:pt idx="699">
                  <c:v>10649.53278</c:v>
                </c:pt>
                <c:pt idx="700">
                  <c:v>10647.60421</c:v>
                </c:pt>
                <c:pt idx="701">
                  <c:v>10645.675649999999</c:v>
                </c:pt>
                <c:pt idx="702">
                  <c:v>10643.747090000001</c:v>
                </c:pt>
                <c:pt idx="703">
                  <c:v>10641.818520000001</c:v>
                </c:pt>
                <c:pt idx="704">
                  <c:v>10639.88996</c:v>
                </c:pt>
                <c:pt idx="705">
                  <c:v>10637.96139</c:v>
                </c:pt>
                <c:pt idx="706">
                  <c:v>10636.03283</c:v>
                </c:pt>
                <c:pt idx="707">
                  <c:v>10634.10426</c:v>
                </c:pt>
                <c:pt idx="708">
                  <c:v>10632.1757</c:v>
                </c:pt>
                <c:pt idx="709">
                  <c:v>10630.24713</c:v>
                </c:pt>
                <c:pt idx="710">
                  <c:v>10628.318569999999</c:v>
                </c:pt>
                <c:pt idx="711">
                  <c:v>10626.390009999999</c:v>
                </c:pt>
                <c:pt idx="712">
                  <c:v>10624.461439999999</c:v>
                </c:pt>
                <c:pt idx="713">
                  <c:v>10622.532880000001</c:v>
                </c:pt>
                <c:pt idx="714">
                  <c:v>10620.604310000001</c:v>
                </c:pt>
                <c:pt idx="715">
                  <c:v>10618.67575</c:v>
                </c:pt>
                <c:pt idx="716">
                  <c:v>10616.74718</c:v>
                </c:pt>
                <c:pt idx="717">
                  <c:v>10614.81862</c:v>
                </c:pt>
                <c:pt idx="718">
                  <c:v>10612.89005</c:v>
                </c:pt>
                <c:pt idx="719">
                  <c:v>10610.96149</c:v>
                </c:pt>
                <c:pt idx="720">
                  <c:v>10609.032929999999</c:v>
                </c:pt>
                <c:pt idx="721">
                  <c:v>10607.104359999999</c:v>
                </c:pt>
                <c:pt idx="722">
                  <c:v>10605.175800000001</c:v>
                </c:pt>
                <c:pt idx="723">
                  <c:v>10603.247230000001</c:v>
                </c:pt>
                <c:pt idx="724">
                  <c:v>10601.318670000001</c:v>
                </c:pt>
                <c:pt idx="725">
                  <c:v>10599.390100000001</c:v>
                </c:pt>
                <c:pt idx="726">
                  <c:v>10597.46154</c:v>
                </c:pt>
                <c:pt idx="727">
                  <c:v>10595.53297</c:v>
                </c:pt>
                <c:pt idx="728">
                  <c:v>10593.60441</c:v>
                </c:pt>
                <c:pt idx="729">
                  <c:v>10591.67585</c:v>
                </c:pt>
                <c:pt idx="730">
                  <c:v>10589.74728</c:v>
                </c:pt>
                <c:pt idx="731">
                  <c:v>10587.818719999999</c:v>
                </c:pt>
                <c:pt idx="732">
                  <c:v>10585.890149999999</c:v>
                </c:pt>
                <c:pt idx="733">
                  <c:v>10583.961590000001</c:v>
                </c:pt>
                <c:pt idx="734">
                  <c:v>10582.033020000001</c:v>
                </c:pt>
                <c:pt idx="735">
                  <c:v>10580.10446</c:v>
                </c:pt>
                <c:pt idx="736">
                  <c:v>10578.17589</c:v>
                </c:pt>
                <c:pt idx="737">
                  <c:v>10576.24733</c:v>
                </c:pt>
                <c:pt idx="738">
                  <c:v>10574.31877</c:v>
                </c:pt>
                <c:pt idx="739">
                  <c:v>10572.3902</c:v>
                </c:pt>
                <c:pt idx="740">
                  <c:v>10570.46164</c:v>
                </c:pt>
                <c:pt idx="741">
                  <c:v>10568.533069999999</c:v>
                </c:pt>
                <c:pt idx="742">
                  <c:v>10566.604509999999</c:v>
                </c:pt>
                <c:pt idx="743">
                  <c:v>10564.675939999999</c:v>
                </c:pt>
                <c:pt idx="744">
                  <c:v>10562.747380000001</c:v>
                </c:pt>
                <c:pt idx="745">
                  <c:v>10560.818810000001</c:v>
                </c:pt>
                <c:pt idx="746">
                  <c:v>10558.89025</c:v>
                </c:pt>
                <c:pt idx="747">
                  <c:v>10556.96169</c:v>
                </c:pt>
                <c:pt idx="748">
                  <c:v>10555.03312</c:v>
                </c:pt>
                <c:pt idx="749">
                  <c:v>10553.10456</c:v>
                </c:pt>
                <c:pt idx="750">
                  <c:v>10551.17599</c:v>
                </c:pt>
                <c:pt idx="751">
                  <c:v>10549.247429999999</c:v>
                </c:pt>
                <c:pt idx="752">
                  <c:v>10547.318859999999</c:v>
                </c:pt>
                <c:pt idx="753">
                  <c:v>10545.390299999999</c:v>
                </c:pt>
                <c:pt idx="754">
                  <c:v>10543.461730000001</c:v>
                </c:pt>
                <c:pt idx="755">
                  <c:v>10541.533170000001</c:v>
                </c:pt>
                <c:pt idx="756">
                  <c:v>10539.60461</c:v>
                </c:pt>
                <c:pt idx="757">
                  <c:v>10537.67604</c:v>
                </c:pt>
                <c:pt idx="758">
                  <c:v>10535.74748</c:v>
                </c:pt>
                <c:pt idx="759">
                  <c:v>10533.81891</c:v>
                </c:pt>
                <c:pt idx="760">
                  <c:v>10531.89035</c:v>
                </c:pt>
                <c:pt idx="761">
                  <c:v>10529.96178</c:v>
                </c:pt>
                <c:pt idx="762">
                  <c:v>10528.033219999999</c:v>
                </c:pt>
                <c:pt idx="763">
                  <c:v>10526.104660000001</c:v>
                </c:pt>
                <c:pt idx="764">
                  <c:v>10524.176090000001</c:v>
                </c:pt>
                <c:pt idx="765">
                  <c:v>10522.247530000001</c:v>
                </c:pt>
                <c:pt idx="766">
                  <c:v>10520.318960000001</c:v>
                </c:pt>
                <c:pt idx="767">
                  <c:v>10518.3904</c:v>
                </c:pt>
                <c:pt idx="768">
                  <c:v>10516.46183</c:v>
                </c:pt>
                <c:pt idx="769">
                  <c:v>10514.53327</c:v>
                </c:pt>
                <c:pt idx="770">
                  <c:v>10512.6047</c:v>
                </c:pt>
                <c:pt idx="771">
                  <c:v>10510.67614</c:v>
                </c:pt>
                <c:pt idx="772">
                  <c:v>10508.747579999999</c:v>
                </c:pt>
                <c:pt idx="773">
                  <c:v>10506.819009999999</c:v>
                </c:pt>
                <c:pt idx="774">
                  <c:v>10504.890450000001</c:v>
                </c:pt>
                <c:pt idx="775">
                  <c:v>10502.961880000001</c:v>
                </c:pt>
                <c:pt idx="776">
                  <c:v>10501.03332</c:v>
                </c:pt>
                <c:pt idx="777">
                  <c:v>10499.10475</c:v>
                </c:pt>
                <c:pt idx="778">
                  <c:v>10497.17619</c:v>
                </c:pt>
                <c:pt idx="779">
                  <c:v>10495.24762</c:v>
                </c:pt>
                <c:pt idx="780">
                  <c:v>10493.31906</c:v>
                </c:pt>
                <c:pt idx="781">
                  <c:v>10491.3905</c:v>
                </c:pt>
                <c:pt idx="782">
                  <c:v>10489.461929999999</c:v>
                </c:pt>
                <c:pt idx="783">
                  <c:v>10487.533369999999</c:v>
                </c:pt>
                <c:pt idx="784">
                  <c:v>10485.604799999999</c:v>
                </c:pt>
                <c:pt idx="785">
                  <c:v>10483.676240000001</c:v>
                </c:pt>
                <c:pt idx="786">
                  <c:v>10481.747670000001</c:v>
                </c:pt>
                <c:pt idx="787">
                  <c:v>10479.81911</c:v>
                </c:pt>
                <c:pt idx="788">
                  <c:v>10477.89054</c:v>
                </c:pt>
                <c:pt idx="789">
                  <c:v>10475.96198</c:v>
                </c:pt>
                <c:pt idx="790">
                  <c:v>10474.03342</c:v>
                </c:pt>
                <c:pt idx="791">
                  <c:v>10472.10485</c:v>
                </c:pt>
                <c:pt idx="792">
                  <c:v>10470.176289999999</c:v>
                </c:pt>
                <c:pt idx="793">
                  <c:v>10468.247719999999</c:v>
                </c:pt>
                <c:pt idx="794">
                  <c:v>10466.319159999999</c:v>
                </c:pt>
                <c:pt idx="795">
                  <c:v>10464.390590000001</c:v>
                </c:pt>
                <c:pt idx="796">
                  <c:v>10462.462030000001</c:v>
                </c:pt>
                <c:pt idx="797">
                  <c:v>10460.533460000001</c:v>
                </c:pt>
                <c:pt idx="798">
                  <c:v>10458.6049</c:v>
                </c:pt>
                <c:pt idx="799">
                  <c:v>10456.67634</c:v>
                </c:pt>
                <c:pt idx="800">
                  <c:v>10454.74777</c:v>
                </c:pt>
                <c:pt idx="801">
                  <c:v>10452.81921</c:v>
                </c:pt>
                <c:pt idx="802">
                  <c:v>10450.89064</c:v>
                </c:pt>
                <c:pt idx="803">
                  <c:v>10448.962079999999</c:v>
                </c:pt>
                <c:pt idx="804">
                  <c:v>10447.033509999999</c:v>
                </c:pt>
                <c:pt idx="805">
                  <c:v>10445.104950000001</c:v>
                </c:pt>
                <c:pt idx="806">
                  <c:v>10443.176380000001</c:v>
                </c:pt>
                <c:pt idx="807">
                  <c:v>10441.247820000001</c:v>
                </c:pt>
                <c:pt idx="808">
                  <c:v>10439.31926</c:v>
                </c:pt>
                <c:pt idx="809">
                  <c:v>10437.39069</c:v>
                </c:pt>
                <c:pt idx="810">
                  <c:v>10435.46213</c:v>
                </c:pt>
                <c:pt idx="811">
                  <c:v>10433.53356</c:v>
                </c:pt>
                <c:pt idx="812">
                  <c:v>10431.605</c:v>
                </c:pt>
                <c:pt idx="813">
                  <c:v>10429.67643</c:v>
                </c:pt>
                <c:pt idx="814">
                  <c:v>10427.747869999999</c:v>
                </c:pt>
                <c:pt idx="815">
                  <c:v>10425.819299999999</c:v>
                </c:pt>
                <c:pt idx="816">
                  <c:v>10423.890740000001</c:v>
                </c:pt>
                <c:pt idx="817">
                  <c:v>10421.96218</c:v>
                </c:pt>
                <c:pt idx="818">
                  <c:v>10420.03361</c:v>
                </c:pt>
                <c:pt idx="819">
                  <c:v>10418.10505</c:v>
                </c:pt>
                <c:pt idx="820">
                  <c:v>10416.17648</c:v>
                </c:pt>
                <c:pt idx="821">
                  <c:v>10414.24792</c:v>
                </c:pt>
                <c:pt idx="822">
                  <c:v>10412.31935</c:v>
                </c:pt>
                <c:pt idx="823">
                  <c:v>10410.390789999999</c:v>
                </c:pt>
                <c:pt idx="824">
                  <c:v>10408.462219999999</c:v>
                </c:pt>
                <c:pt idx="825">
                  <c:v>10406.533659999999</c:v>
                </c:pt>
                <c:pt idx="826">
                  <c:v>10404.605100000001</c:v>
                </c:pt>
                <c:pt idx="827">
                  <c:v>10402.676530000001</c:v>
                </c:pt>
                <c:pt idx="828">
                  <c:v>10400.74797</c:v>
                </c:pt>
                <c:pt idx="829">
                  <c:v>10398.8194</c:v>
                </c:pt>
                <c:pt idx="830">
                  <c:v>10396.89084</c:v>
                </c:pt>
                <c:pt idx="831">
                  <c:v>10394.96227</c:v>
                </c:pt>
                <c:pt idx="832">
                  <c:v>10393.03371</c:v>
                </c:pt>
                <c:pt idx="833">
                  <c:v>10391.10514</c:v>
                </c:pt>
                <c:pt idx="834">
                  <c:v>10389.176579999999</c:v>
                </c:pt>
                <c:pt idx="835">
                  <c:v>10387.248020000001</c:v>
                </c:pt>
                <c:pt idx="836">
                  <c:v>10385.319450000001</c:v>
                </c:pt>
                <c:pt idx="837">
                  <c:v>10383.390890000001</c:v>
                </c:pt>
                <c:pt idx="838">
                  <c:v>10381.462320000001</c:v>
                </c:pt>
                <c:pt idx="839">
                  <c:v>10379.53376</c:v>
                </c:pt>
                <c:pt idx="840">
                  <c:v>10377.60519</c:v>
                </c:pt>
                <c:pt idx="841">
                  <c:v>10375.67663</c:v>
                </c:pt>
                <c:pt idx="842">
                  <c:v>10373.74807</c:v>
                </c:pt>
                <c:pt idx="843">
                  <c:v>10371.8195</c:v>
                </c:pt>
                <c:pt idx="844">
                  <c:v>10369.890939999999</c:v>
                </c:pt>
                <c:pt idx="845">
                  <c:v>10367.962369999999</c:v>
                </c:pt>
                <c:pt idx="846">
                  <c:v>10366.033810000001</c:v>
                </c:pt>
                <c:pt idx="847">
                  <c:v>10364.105240000001</c:v>
                </c:pt>
                <c:pt idx="848">
                  <c:v>10362.17668</c:v>
                </c:pt>
                <c:pt idx="849">
                  <c:v>10360.24811</c:v>
                </c:pt>
                <c:pt idx="850">
                  <c:v>10358.31955</c:v>
                </c:pt>
                <c:pt idx="851">
                  <c:v>10356.39099</c:v>
                </c:pt>
                <c:pt idx="852">
                  <c:v>10354.46242</c:v>
                </c:pt>
                <c:pt idx="853">
                  <c:v>10352.53386</c:v>
                </c:pt>
                <c:pt idx="854">
                  <c:v>10350.60529</c:v>
                </c:pt>
                <c:pt idx="855">
                  <c:v>10348.676729999999</c:v>
                </c:pt>
                <c:pt idx="856">
                  <c:v>10346.748159999999</c:v>
                </c:pt>
                <c:pt idx="857">
                  <c:v>10344.819600000001</c:v>
                </c:pt>
                <c:pt idx="858">
                  <c:v>10342.891030000001</c:v>
                </c:pt>
                <c:pt idx="859">
                  <c:v>10340.96247</c:v>
                </c:pt>
                <c:pt idx="860">
                  <c:v>10339.03391</c:v>
                </c:pt>
                <c:pt idx="861">
                  <c:v>10337.10534</c:v>
                </c:pt>
                <c:pt idx="862">
                  <c:v>10335.17678</c:v>
                </c:pt>
                <c:pt idx="863">
                  <c:v>10333.24821</c:v>
                </c:pt>
                <c:pt idx="864">
                  <c:v>10331.319649999999</c:v>
                </c:pt>
                <c:pt idx="865">
                  <c:v>10329.391079999999</c:v>
                </c:pt>
                <c:pt idx="866">
                  <c:v>10327.462519999999</c:v>
                </c:pt>
                <c:pt idx="867">
                  <c:v>10325.533949999999</c:v>
                </c:pt>
                <c:pt idx="868">
                  <c:v>10323.605390000001</c:v>
                </c:pt>
                <c:pt idx="869">
                  <c:v>10321.67683</c:v>
                </c:pt>
                <c:pt idx="870">
                  <c:v>10319.74826</c:v>
                </c:pt>
                <c:pt idx="871">
                  <c:v>10317.8197</c:v>
                </c:pt>
                <c:pt idx="872">
                  <c:v>10315.89113</c:v>
                </c:pt>
                <c:pt idx="873">
                  <c:v>10313.96257</c:v>
                </c:pt>
                <c:pt idx="874">
                  <c:v>10312.034</c:v>
                </c:pt>
                <c:pt idx="875">
                  <c:v>10310.105439999999</c:v>
                </c:pt>
                <c:pt idx="876">
                  <c:v>10308.176869999999</c:v>
                </c:pt>
                <c:pt idx="877">
                  <c:v>10306.248310000001</c:v>
                </c:pt>
                <c:pt idx="878">
                  <c:v>10304.319750000001</c:v>
                </c:pt>
                <c:pt idx="879">
                  <c:v>10302.391180000001</c:v>
                </c:pt>
                <c:pt idx="880">
                  <c:v>10300.46262</c:v>
                </c:pt>
                <c:pt idx="881">
                  <c:v>10298.53405</c:v>
                </c:pt>
                <c:pt idx="882">
                  <c:v>10296.60549</c:v>
                </c:pt>
                <c:pt idx="883">
                  <c:v>10294.67692</c:v>
                </c:pt>
                <c:pt idx="884">
                  <c:v>10292.74836</c:v>
                </c:pt>
                <c:pt idx="885">
                  <c:v>10290.81979</c:v>
                </c:pt>
                <c:pt idx="886">
                  <c:v>10288.891229999999</c:v>
                </c:pt>
                <c:pt idx="887">
                  <c:v>10286.962670000001</c:v>
                </c:pt>
                <c:pt idx="888">
                  <c:v>10285.034100000001</c:v>
                </c:pt>
                <c:pt idx="889">
                  <c:v>10283.10554</c:v>
                </c:pt>
                <c:pt idx="890">
                  <c:v>10281.17697</c:v>
                </c:pt>
                <c:pt idx="891">
                  <c:v>10279.24841</c:v>
                </c:pt>
                <c:pt idx="892">
                  <c:v>10277.31984</c:v>
                </c:pt>
                <c:pt idx="893">
                  <c:v>10275.39128</c:v>
                </c:pt>
                <c:pt idx="894">
                  <c:v>10273.46271</c:v>
                </c:pt>
                <c:pt idx="895">
                  <c:v>10271.534149999999</c:v>
                </c:pt>
                <c:pt idx="896">
                  <c:v>10269.605589999999</c:v>
                </c:pt>
                <c:pt idx="897">
                  <c:v>10267.677019999999</c:v>
                </c:pt>
                <c:pt idx="898">
                  <c:v>10265.748460000001</c:v>
                </c:pt>
                <c:pt idx="899">
                  <c:v>10263.819890000001</c:v>
                </c:pt>
                <c:pt idx="900">
                  <c:v>10261.89133</c:v>
                </c:pt>
                <c:pt idx="901">
                  <c:v>10259.96276</c:v>
                </c:pt>
                <c:pt idx="902">
                  <c:v>10258.0342</c:v>
                </c:pt>
                <c:pt idx="903">
                  <c:v>10256.10563</c:v>
                </c:pt>
                <c:pt idx="904">
                  <c:v>10254.17707</c:v>
                </c:pt>
                <c:pt idx="905">
                  <c:v>10252.248509999999</c:v>
                </c:pt>
                <c:pt idx="906">
                  <c:v>10250.319939999999</c:v>
                </c:pt>
                <c:pt idx="907">
                  <c:v>10248.391379999999</c:v>
                </c:pt>
                <c:pt idx="908">
                  <c:v>10246.462810000001</c:v>
                </c:pt>
                <c:pt idx="909">
                  <c:v>10244.534250000001</c:v>
                </c:pt>
                <c:pt idx="910">
                  <c:v>10242.605680000001</c:v>
                </c:pt>
                <c:pt idx="911">
                  <c:v>10240.67712</c:v>
                </c:pt>
                <c:pt idx="912">
                  <c:v>10238.74856</c:v>
                </c:pt>
                <c:pt idx="913">
                  <c:v>10236.81999</c:v>
                </c:pt>
                <c:pt idx="914">
                  <c:v>10234.89143</c:v>
                </c:pt>
                <c:pt idx="915">
                  <c:v>10232.96286</c:v>
                </c:pt>
                <c:pt idx="916">
                  <c:v>10231.034299999999</c:v>
                </c:pt>
                <c:pt idx="917">
                  <c:v>10229.105729999999</c:v>
                </c:pt>
                <c:pt idx="918">
                  <c:v>10227.177170000001</c:v>
                </c:pt>
                <c:pt idx="919">
                  <c:v>10225.248600000001</c:v>
                </c:pt>
                <c:pt idx="920">
                  <c:v>10223.320040000001</c:v>
                </c:pt>
                <c:pt idx="921">
                  <c:v>10221.39148</c:v>
                </c:pt>
                <c:pt idx="922">
                  <c:v>10219.46291</c:v>
                </c:pt>
                <c:pt idx="923">
                  <c:v>10217.53435</c:v>
                </c:pt>
                <c:pt idx="924">
                  <c:v>10215.60578</c:v>
                </c:pt>
                <c:pt idx="925">
                  <c:v>10213.67722</c:v>
                </c:pt>
                <c:pt idx="926">
                  <c:v>10211.74865</c:v>
                </c:pt>
                <c:pt idx="927">
                  <c:v>10209.820089999999</c:v>
                </c:pt>
                <c:pt idx="928">
                  <c:v>10207.891519999999</c:v>
                </c:pt>
                <c:pt idx="929">
                  <c:v>10205.962960000001</c:v>
                </c:pt>
                <c:pt idx="930">
                  <c:v>10204.0344</c:v>
                </c:pt>
                <c:pt idx="931">
                  <c:v>10202.10583</c:v>
                </c:pt>
                <c:pt idx="932">
                  <c:v>10200.17727</c:v>
                </c:pt>
                <c:pt idx="933">
                  <c:v>10198.2487</c:v>
                </c:pt>
                <c:pt idx="934">
                  <c:v>10196.32014</c:v>
                </c:pt>
                <c:pt idx="935">
                  <c:v>10194.39157</c:v>
                </c:pt>
                <c:pt idx="936">
                  <c:v>10192.463009999999</c:v>
                </c:pt>
                <c:pt idx="937">
                  <c:v>10190.534439999999</c:v>
                </c:pt>
                <c:pt idx="938">
                  <c:v>10188.605879999999</c:v>
                </c:pt>
                <c:pt idx="939">
                  <c:v>10186.677320000001</c:v>
                </c:pt>
                <c:pt idx="940">
                  <c:v>10184.748750000001</c:v>
                </c:pt>
                <c:pt idx="941">
                  <c:v>10182.82019</c:v>
                </c:pt>
                <c:pt idx="942">
                  <c:v>10180.89162</c:v>
                </c:pt>
                <c:pt idx="943">
                  <c:v>10178.96306</c:v>
                </c:pt>
                <c:pt idx="944">
                  <c:v>10177.03449</c:v>
                </c:pt>
                <c:pt idx="945">
                  <c:v>10175.10593</c:v>
                </c:pt>
                <c:pt idx="946">
                  <c:v>10173.17736</c:v>
                </c:pt>
                <c:pt idx="947">
                  <c:v>10171.248799999999</c:v>
                </c:pt>
                <c:pt idx="948">
                  <c:v>10169.320239999999</c:v>
                </c:pt>
                <c:pt idx="949">
                  <c:v>10167.391670000001</c:v>
                </c:pt>
                <c:pt idx="950">
                  <c:v>10165.463110000001</c:v>
                </c:pt>
                <c:pt idx="951">
                  <c:v>10163.534540000001</c:v>
                </c:pt>
                <c:pt idx="952">
                  <c:v>10161.60598</c:v>
                </c:pt>
                <c:pt idx="953">
                  <c:v>10159.67741</c:v>
                </c:pt>
                <c:pt idx="954">
                  <c:v>10157.74885</c:v>
                </c:pt>
                <c:pt idx="955">
                  <c:v>10155.82028</c:v>
                </c:pt>
                <c:pt idx="956">
                  <c:v>10153.89172</c:v>
                </c:pt>
                <c:pt idx="957">
                  <c:v>10151.963159999999</c:v>
                </c:pt>
                <c:pt idx="958">
                  <c:v>10150.034589999999</c:v>
                </c:pt>
                <c:pt idx="959">
                  <c:v>10148.106030000001</c:v>
                </c:pt>
                <c:pt idx="960">
                  <c:v>10146.177460000001</c:v>
                </c:pt>
                <c:pt idx="961">
                  <c:v>10144.248900000001</c:v>
                </c:pt>
                <c:pt idx="962">
                  <c:v>10142.32033</c:v>
                </c:pt>
                <c:pt idx="963">
                  <c:v>10140.39177</c:v>
                </c:pt>
                <c:pt idx="964">
                  <c:v>10138.4632</c:v>
                </c:pt>
                <c:pt idx="965">
                  <c:v>10136.53464</c:v>
                </c:pt>
                <c:pt idx="966">
                  <c:v>10134.60608</c:v>
                </c:pt>
                <c:pt idx="967">
                  <c:v>10132.67751</c:v>
                </c:pt>
                <c:pt idx="968">
                  <c:v>10130.748949999999</c:v>
                </c:pt>
                <c:pt idx="969">
                  <c:v>10128.820379999999</c:v>
                </c:pt>
                <c:pt idx="970">
                  <c:v>10126.891820000001</c:v>
                </c:pt>
                <c:pt idx="971">
                  <c:v>10124.963250000001</c:v>
                </c:pt>
                <c:pt idx="972">
                  <c:v>10123.03469</c:v>
                </c:pt>
                <c:pt idx="973">
                  <c:v>10121.10612</c:v>
                </c:pt>
                <c:pt idx="974">
                  <c:v>10119.17756</c:v>
                </c:pt>
                <c:pt idx="975">
                  <c:v>10117.249</c:v>
                </c:pt>
                <c:pt idx="976">
                  <c:v>10115.32043</c:v>
                </c:pt>
                <c:pt idx="977">
                  <c:v>10113.391869999999</c:v>
                </c:pt>
                <c:pt idx="978">
                  <c:v>10111.463299999999</c:v>
                </c:pt>
                <c:pt idx="979">
                  <c:v>10109.534739999999</c:v>
                </c:pt>
                <c:pt idx="980">
                  <c:v>10107.606169999999</c:v>
                </c:pt>
                <c:pt idx="981">
                  <c:v>10105.677610000001</c:v>
                </c:pt>
                <c:pt idx="982">
                  <c:v>10103.74905</c:v>
                </c:pt>
                <c:pt idx="983">
                  <c:v>10101.82048</c:v>
                </c:pt>
                <c:pt idx="984">
                  <c:v>10099.89192</c:v>
                </c:pt>
                <c:pt idx="985">
                  <c:v>10097.96335</c:v>
                </c:pt>
                <c:pt idx="986">
                  <c:v>10096.03479</c:v>
                </c:pt>
                <c:pt idx="987">
                  <c:v>10094.10622</c:v>
                </c:pt>
                <c:pt idx="988">
                  <c:v>10092.177659999999</c:v>
                </c:pt>
                <c:pt idx="989">
                  <c:v>10090.249089999999</c:v>
                </c:pt>
                <c:pt idx="990">
                  <c:v>10088.320530000001</c:v>
                </c:pt>
                <c:pt idx="991">
                  <c:v>10086.391970000001</c:v>
                </c:pt>
                <c:pt idx="992">
                  <c:v>10084.463400000001</c:v>
                </c:pt>
                <c:pt idx="993">
                  <c:v>10082.53484</c:v>
                </c:pt>
                <c:pt idx="994">
                  <c:v>10080.60627</c:v>
                </c:pt>
                <c:pt idx="995">
                  <c:v>10078.67771</c:v>
                </c:pt>
                <c:pt idx="996">
                  <c:v>10076.74914</c:v>
                </c:pt>
                <c:pt idx="997">
                  <c:v>10074.82058</c:v>
                </c:pt>
                <c:pt idx="998">
                  <c:v>10072.89201</c:v>
                </c:pt>
                <c:pt idx="999">
                  <c:v>10070.963449999999</c:v>
                </c:pt>
                <c:pt idx="1000">
                  <c:v>10069.034890000001</c:v>
                </c:pt>
                <c:pt idx="1001">
                  <c:v>10067.106320000001</c:v>
                </c:pt>
                <c:pt idx="1002">
                  <c:v>10065.17776</c:v>
                </c:pt>
                <c:pt idx="1003">
                  <c:v>10063.24919</c:v>
                </c:pt>
                <c:pt idx="1004">
                  <c:v>10061.32063</c:v>
                </c:pt>
                <c:pt idx="1005">
                  <c:v>10059.39206</c:v>
                </c:pt>
                <c:pt idx="1006">
                  <c:v>10057.4635</c:v>
                </c:pt>
                <c:pt idx="1007">
                  <c:v>10055.53493</c:v>
                </c:pt>
                <c:pt idx="1008">
                  <c:v>10053.60637</c:v>
                </c:pt>
                <c:pt idx="1009">
                  <c:v>10051.677809999999</c:v>
                </c:pt>
                <c:pt idx="1010">
                  <c:v>10049.749239999999</c:v>
                </c:pt>
                <c:pt idx="1011">
                  <c:v>10047.820680000001</c:v>
                </c:pt>
                <c:pt idx="1012">
                  <c:v>10045.892110000001</c:v>
                </c:pt>
                <c:pt idx="1013">
                  <c:v>10043.96355</c:v>
                </c:pt>
                <c:pt idx="1014">
                  <c:v>10042.03498</c:v>
                </c:pt>
                <c:pt idx="1015">
                  <c:v>10040.10642</c:v>
                </c:pt>
                <c:pt idx="1016">
                  <c:v>10038.17785</c:v>
                </c:pt>
                <c:pt idx="1017">
                  <c:v>10036.24929</c:v>
                </c:pt>
                <c:pt idx="1018">
                  <c:v>10034.320729999999</c:v>
                </c:pt>
                <c:pt idx="1019">
                  <c:v>10032.392159999999</c:v>
                </c:pt>
                <c:pt idx="1020">
                  <c:v>10030.463599999999</c:v>
                </c:pt>
                <c:pt idx="1021">
                  <c:v>10028.535029999999</c:v>
                </c:pt>
                <c:pt idx="1022">
                  <c:v>10026.606470000001</c:v>
                </c:pt>
                <c:pt idx="1023">
                  <c:v>10024.677900000001</c:v>
                </c:pt>
                <c:pt idx="1024">
                  <c:v>10022.74934</c:v>
                </c:pt>
                <c:pt idx="1025">
                  <c:v>10020.82077</c:v>
                </c:pt>
                <c:pt idx="1026">
                  <c:v>10018.89221</c:v>
                </c:pt>
                <c:pt idx="1027">
                  <c:v>10016.96365</c:v>
                </c:pt>
                <c:pt idx="1028">
                  <c:v>10015.03508</c:v>
                </c:pt>
                <c:pt idx="1029">
                  <c:v>10013.106519999999</c:v>
                </c:pt>
                <c:pt idx="1030">
                  <c:v>10011.177949999999</c:v>
                </c:pt>
                <c:pt idx="1031">
                  <c:v>10009.249390000001</c:v>
                </c:pt>
                <c:pt idx="1032">
                  <c:v>10007.320820000001</c:v>
                </c:pt>
                <c:pt idx="1033">
                  <c:v>10005.392260000001</c:v>
                </c:pt>
                <c:pt idx="1034">
                  <c:v>10003.46369</c:v>
                </c:pt>
                <c:pt idx="1035">
                  <c:v>10001.53513</c:v>
                </c:pt>
                <c:pt idx="1036">
                  <c:v>9999.6065699999999</c:v>
                </c:pt>
                <c:pt idx="1037">
                  <c:v>9997.6779999999999</c:v>
                </c:pt>
                <c:pt idx="1038">
                  <c:v>9995.7494399999996</c:v>
                </c:pt>
                <c:pt idx="1039">
                  <c:v>9993.8208699999996</c:v>
                </c:pt>
                <c:pt idx="1040">
                  <c:v>9991.8923099999993</c:v>
                </c:pt>
                <c:pt idx="1041">
                  <c:v>9989.9637399999992</c:v>
                </c:pt>
                <c:pt idx="1042">
                  <c:v>9988.0351800000008</c:v>
                </c:pt>
                <c:pt idx="1043">
                  <c:v>9986.1066100000007</c:v>
                </c:pt>
                <c:pt idx="1044">
                  <c:v>9984.1780500000004</c:v>
                </c:pt>
                <c:pt idx="1045">
                  <c:v>9982.2494900000002</c:v>
                </c:pt>
                <c:pt idx="1046">
                  <c:v>9980.3209200000001</c:v>
                </c:pt>
                <c:pt idx="1047">
                  <c:v>9978.3923599999998</c:v>
                </c:pt>
                <c:pt idx="1048">
                  <c:v>9976.4637899999998</c:v>
                </c:pt>
                <c:pt idx="1049">
                  <c:v>9974.5352299999995</c:v>
                </c:pt>
                <c:pt idx="1050">
                  <c:v>9972.6066599999995</c:v>
                </c:pt>
                <c:pt idx="1051">
                  <c:v>9970.6780999999992</c:v>
                </c:pt>
                <c:pt idx="1052">
                  <c:v>9968.7495299999991</c:v>
                </c:pt>
                <c:pt idx="1053">
                  <c:v>9966.8209700000007</c:v>
                </c:pt>
                <c:pt idx="1054">
                  <c:v>9964.8924100000004</c:v>
                </c:pt>
                <c:pt idx="1055">
                  <c:v>9962.9638400000003</c:v>
                </c:pt>
                <c:pt idx="1056">
                  <c:v>9961.0352800000001</c:v>
                </c:pt>
                <c:pt idx="1057">
                  <c:v>9959.10671</c:v>
                </c:pt>
                <c:pt idx="1058">
                  <c:v>9957.1781499999997</c:v>
                </c:pt>
                <c:pt idx="1059">
                  <c:v>9955.2495799999997</c:v>
                </c:pt>
                <c:pt idx="1060">
                  <c:v>9953.3210199999994</c:v>
                </c:pt>
                <c:pt idx="1061">
                  <c:v>9951.3924599999991</c:v>
                </c:pt>
                <c:pt idx="1062">
                  <c:v>9949.4638900000009</c:v>
                </c:pt>
                <c:pt idx="1063">
                  <c:v>9947.5353300000006</c:v>
                </c:pt>
                <c:pt idx="1064">
                  <c:v>9945.6067600000006</c:v>
                </c:pt>
                <c:pt idx="1065">
                  <c:v>9943.6782000000003</c:v>
                </c:pt>
                <c:pt idx="1066">
                  <c:v>9941.7496300000003</c:v>
                </c:pt>
                <c:pt idx="1067">
                  <c:v>9939.82107</c:v>
                </c:pt>
                <c:pt idx="1068">
                  <c:v>9937.8924999999999</c:v>
                </c:pt>
                <c:pt idx="1069">
                  <c:v>9935.9639399999996</c:v>
                </c:pt>
                <c:pt idx="1070">
                  <c:v>9934.0353799999993</c:v>
                </c:pt>
                <c:pt idx="1071">
                  <c:v>9932.1068099999993</c:v>
                </c:pt>
                <c:pt idx="1072">
                  <c:v>9930.1782500000008</c:v>
                </c:pt>
                <c:pt idx="1073">
                  <c:v>9928.2496800000008</c:v>
                </c:pt>
                <c:pt idx="1074">
                  <c:v>9926.3211200000005</c:v>
                </c:pt>
                <c:pt idx="1075">
                  <c:v>9924.3925500000005</c:v>
                </c:pt>
                <c:pt idx="1076">
                  <c:v>9922.4639900000002</c:v>
                </c:pt>
                <c:pt idx="1077">
                  <c:v>9920.5354200000002</c:v>
                </c:pt>
                <c:pt idx="1078">
                  <c:v>9918.6068599999999</c:v>
                </c:pt>
                <c:pt idx="1079">
                  <c:v>9916.6782999999996</c:v>
                </c:pt>
                <c:pt idx="1080">
                  <c:v>9914.7497299999995</c:v>
                </c:pt>
                <c:pt idx="1081">
                  <c:v>9912.8211699999993</c:v>
                </c:pt>
                <c:pt idx="1082">
                  <c:v>9910.8925999999992</c:v>
                </c:pt>
                <c:pt idx="1083">
                  <c:v>9908.9640400000008</c:v>
                </c:pt>
                <c:pt idx="1084">
                  <c:v>9907.0354700000007</c:v>
                </c:pt>
                <c:pt idx="1085">
                  <c:v>9905.1069100000004</c:v>
                </c:pt>
                <c:pt idx="1086">
                  <c:v>9903.1783400000004</c:v>
                </c:pt>
                <c:pt idx="1087">
                  <c:v>9901.2497800000001</c:v>
                </c:pt>
                <c:pt idx="1088">
                  <c:v>9899.3212199999998</c:v>
                </c:pt>
                <c:pt idx="1089">
                  <c:v>9897.3926499999998</c:v>
                </c:pt>
                <c:pt idx="1090">
                  <c:v>9895.4640899999995</c:v>
                </c:pt>
                <c:pt idx="1091">
                  <c:v>9893.5355199999995</c:v>
                </c:pt>
                <c:pt idx="1092">
                  <c:v>9891.6069599999992</c:v>
                </c:pt>
                <c:pt idx="1093">
                  <c:v>9889.6783899999991</c:v>
                </c:pt>
                <c:pt idx="1094">
                  <c:v>9887.7498300000007</c:v>
                </c:pt>
                <c:pt idx="1095">
                  <c:v>9885.8212600000006</c:v>
                </c:pt>
                <c:pt idx="1096">
                  <c:v>9883.8927000000003</c:v>
                </c:pt>
                <c:pt idx="1097">
                  <c:v>9881.96414</c:v>
                </c:pt>
                <c:pt idx="1098">
                  <c:v>9880.03557</c:v>
                </c:pt>
                <c:pt idx="1099">
                  <c:v>9878.1070099999997</c:v>
                </c:pt>
                <c:pt idx="1100">
                  <c:v>9876.1784399999997</c:v>
                </c:pt>
                <c:pt idx="1101">
                  <c:v>9874.2498799999994</c:v>
                </c:pt>
                <c:pt idx="1102">
                  <c:v>9872.3213099999994</c:v>
                </c:pt>
                <c:pt idx="1103">
                  <c:v>9870.3927500000009</c:v>
                </c:pt>
                <c:pt idx="1104">
                  <c:v>9868.4641800000009</c:v>
                </c:pt>
                <c:pt idx="1105">
                  <c:v>9866.5356200000006</c:v>
                </c:pt>
                <c:pt idx="1106">
                  <c:v>9864.6070600000003</c:v>
                </c:pt>
                <c:pt idx="1107">
                  <c:v>9862.6784900000002</c:v>
                </c:pt>
                <c:pt idx="1108">
                  <c:v>9860.7499299999999</c:v>
                </c:pt>
                <c:pt idx="1109">
                  <c:v>9858.8213599999999</c:v>
                </c:pt>
                <c:pt idx="1110">
                  <c:v>9856.8927999999996</c:v>
                </c:pt>
                <c:pt idx="1111">
                  <c:v>9854.9642299999996</c:v>
                </c:pt>
                <c:pt idx="1112">
                  <c:v>9853.0356699999993</c:v>
                </c:pt>
                <c:pt idx="1113">
                  <c:v>9851.1070999999993</c:v>
                </c:pt>
                <c:pt idx="1114">
                  <c:v>9849.1785400000008</c:v>
                </c:pt>
                <c:pt idx="1115">
                  <c:v>9847.2499800000005</c:v>
                </c:pt>
                <c:pt idx="1116">
                  <c:v>9845.3214100000005</c:v>
                </c:pt>
                <c:pt idx="1117">
                  <c:v>9843.3928500000002</c:v>
                </c:pt>
                <c:pt idx="1118">
                  <c:v>9841.4642800000001</c:v>
                </c:pt>
                <c:pt idx="1119">
                  <c:v>9839.5357199999999</c:v>
                </c:pt>
                <c:pt idx="1120">
                  <c:v>9837.6071499999998</c:v>
                </c:pt>
                <c:pt idx="1121">
                  <c:v>9835.6785899999995</c:v>
                </c:pt>
                <c:pt idx="1122">
                  <c:v>9833.7500199999995</c:v>
                </c:pt>
                <c:pt idx="1123">
                  <c:v>9831.8214599999992</c:v>
                </c:pt>
                <c:pt idx="1124">
                  <c:v>9829.8929000000007</c:v>
                </c:pt>
                <c:pt idx="1125">
                  <c:v>9827.9643300000007</c:v>
                </c:pt>
                <c:pt idx="1126">
                  <c:v>9826.0357700000004</c:v>
                </c:pt>
                <c:pt idx="1127">
                  <c:v>9824.1072000000004</c:v>
                </c:pt>
                <c:pt idx="1128">
                  <c:v>9822.1786400000001</c:v>
                </c:pt>
                <c:pt idx="1129">
                  <c:v>9820.2500700000001</c:v>
                </c:pt>
                <c:pt idx="1130">
                  <c:v>9818.3215099999998</c:v>
                </c:pt>
                <c:pt idx="1131">
                  <c:v>9816.3929499999995</c:v>
                </c:pt>
                <c:pt idx="1132">
                  <c:v>9814.4643799999994</c:v>
                </c:pt>
                <c:pt idx="1133">
                  <c:v>9812.5358199999991</c:v>
                </c:pt>
                <c:pt idx="1134">
                  <c:v>9810.6072499999991</c:v>
                </c:pt>
                <c:pt idx="1135">
                  <c:v>9808.6786900000006</c:v>
                </c:pt>
                <c:pt idx="1136">
                  <c:v>9806.7501200000006</c:v>
                </c:pt>
                <c:pt idx="1137">
                  <c:v>9804.8215600000003</c:v>
                </c:pt>
                <c:pt idx="1138">
                  <c:v>9802.8929900000003</c:v>
                </c:pt>
                <c:pt idx="1139">
                  <c:v>9800.96443</c:v>
                </c:pt>
                <c:pt idx="1140">
                  <c:v>9799.0358699999997</c:v>
                </c:pt>
                <c:pt idx="1141">
                  <c:v>9797.1072999999997</c:v>
                </c:pt>
                <c:pt idx="1142">
                  <c:v>9795.1787399999994</c:v>
                </c:pt>
                <c:pt idx="1143">
                  <c:v>9793.2501699999993</c:v>
                </c:pt>
                <c:pt idx="1144">
                  <c:v>9791.3216100000009</c:v>
                </c:pt>
                <c:pt idx="1145">
                  <c:v>9789.3930400000008</c:v>
                </c:pt>
                <c:pt idx="1146">
                  <c:v>9787.4644800000005</c:v>
                </c:pt>
                <c:pt idx="1147">
                  <c:v>9785.5359100000005</c:v>
                </c:pt>
                <c:pt idx="1148">
                  <c:v>9783.6073500000002</c:v>
                </c:pt>
                <c:pt idx="1149">
                  <c:v>9781.6787899999999</c:v>
                </c:pt>
                <c:pt idx="1150">
                  <c:v>9779.7502199999999</c:v>
                </c:pt>
                <c:pt idx="1151">
                  <c:v>9777.8216599999996</c:v>
                </c:pt>
                <c:pt idx="1152">
                  <c:v>9775.8930899999996</c:v>
                </c:pt>
                <c:pt idx="1153">
                  <c:v>9773.9645299999993</c:v>
                </c:pt>
                <c:pt idx="1154">
                  <c:v>9772.0359599999992</c:v>
                </c:pt>
                <c:pt idx="1155">
                  <c:v>9770.1074000000008</c:v>
                </c:pt>
                <c:pt idx="1156">
                  <c:v>9768.1788300000007</c:v>
                </c:pt>
                <c:pt idx="1157">
                  <c:v>9766.2502700000005</c:v>
                </c:pt>
                <c:pt idx="1158">
                  <c:v>9764.3217100000002</c:v>
                </c:pt>
                <c:pt idx="1159">
                  <c:v>9762.3931400000001</c:v>
                </c:pt>
                <c:pt idx="1160">
                  <c:v>9760.4645799999998</c:v>
                </c:pt>
                <c:pt idx="1161">
                  <c:v>9758.5360099999998</c:v>
                </c:pt>
                <c:pt idx="1162">
                  <c:v>9756.6074499999995</c:v>
                </c:pt>
                <c:pt idx="1163">
                  <c:v>9754.6788799999995</c:v>
                </c:pt>
                <c:pt idx="1164">
                  <c:v>9752.7503199999992</c:v>
                </c:pt>
                <c:pt idx="1165">
                  <c:v>9750.8217499999992</c:v>
                </c:pt>
                <c:pt idx="1166">
                  <c:v>9748.8931900000007</c:v>
                </c:pt>
                <c:pt idx="1167">
                  <c:v>9746.9646300000004</c:v>
                </c:pt>
                <c:pt idx="1168">
                  <c:v>9745.0360600000004</c:v>
                </c:pt>
                <c:pt idx="1169">
                  <c:v>9743.1075000000001</c:v>
                </c:pt>
                <c:pt idx="1170">
                  <c:v>9741.17893</c:v>
                </c:pt>
                <c:pt idx="1171">
                  <c:v>9739.2503699999997</c:v>
                </c:pt>
                <c:pt idx="1172">
                  <c:v>9737.3217999999997</c:v>
                </c:pt>
                <c:pt idx="1173">
                  <c:v>9735.3932399999994</c:v>
                </c:pt>
                <c:pt idx="1174">
                  <c:v>9733.4646699999994</c:v>
                </c:pt>
                <c:pt idx="1175">
                  <c:v>9731.5361099999991</c:v>
                </c:pt>
                <c:pt idx="1176">
                  <c:v>9729.6075500000006</c:v>
                </c:pt>
                <c:pt idx="1177">
                  <c:v>9727.6789800000006</c:v>
                </c:pt>
                <c:pt idx="1178">
                  <c:v>9725.7504200000003</c:v>
                </c:pt>
                <c:pt idx="1179">
                  <c:v>9723.8218500000003</c:v>
                </c:pt>
                <c:pt idx="1180">
                  <c:v>9721.89329</c:v>
                </c:pt>
                <c:pt idx="1181">
                  <c:v>9719.9647199999999</c:v>
                </c:pt>
                <c:pt idx="1182">
                  <c:v>9718.0361599999997</c:v>
                </c:pt>
                <c:pt idx="1183">
                  <c:v>9716.1075899999996</c:v>
                </c:pt>
                <c:pt idx="1184">
                  <c:v>9714.1790299999993</c:v>
                </c:pt>
                <c:pt idx="1185">
                  <c:v>9712.2504700000009</c:v>
                </c:pt>
                <c:pt idx="1186">
                  <c:v>9710.3219000000008</c:v>
                </c:pt>
                <c:pt idx="1187">
                  <c:v>9708.3933400000005</c:v>
                </c:pt>
                <c:pt idx="1188">
                  <c:v>9706.4647700000005</c:v>
                </c:pt>
                <c:pt idx="1189">
                  <c:v>9704.5362100000002</c:v>
                </c:pt>
                <c:pt idx="1190">
                  <c:v>9702.6076400000002</c:v>
                </c:pt>
                <c:pt idx="1191">
                  <c:v>9700.6790799999999</c:v>
                </c:pt>
                <c:pt idx="1192">
                  <c:v>9698.7505099999998</c:v>
                </c:pt>
                <c:pt idx="1193">
                  <c:v>9696.8219499999996</c:v>
                </c:pt>
                <c:pt idx="1194">
                  <c:v>9694.8933899999993</c:v>
                </c:pt>
                <c:pt idx="1195">
                  <c:v>9692.9648199999992</c:v>
                </c:pt>
                <c:pt idx="1196">
                  <c:v>9691.0362600000008</c:v>
                </c:pt>
                <c:pt idx="1197">
                  <c:v>9689.1076900000007</c:v>
                </c:pt>
                <c:pt idx="1198">
                  <c:v>9687.1791300000004</c:v>
                </c:pt>
                <c:pt idx="1199">
                  <c:v>9685.2505600000004</c:v>
                </c:pt>
                <c:pt idx="1200">
                  <c:v>9683.3220000000001</c:v>
                </c:pt>
                <c:pt idx="1201">
                  <c:v>9681.3934399999998</c:v>
                </c:pt>
                <c:pt idx="1202">
                  <c:v>9679.4648699999998</c:v>
                </c:pt>
                <c:pt idx="1203">
                  <c:v>9677.5363099999995</c:v>
                </c:pt>
                <c:pt idx="1204">
                  <c:v>9675.6077399999995</c:v>
                </c:pt>
                <c:pt idx="1205">
                  <c:v>9673.6791799999992</c:v>
                </c:pt>
                <c:pt idx="1206">
                  <c:v>9671.7506099999991</c:v>
                </c:pt>
                <c:pt idx="1207">
                  <c:v>9669.8220500000007</c:v>
                </c:pt>
                <c:pt idx="1208">
                  <c:v>9667.8934800000006</c:v>
                </c:pt>
                <c:pt idx="1209">
                  <c:v>9665.9649200000003</c:v>
                </c:pt>
                <c:pt idx="1210">
                  <c:v>9664.0363600000001</c:v>
                </c:pt>
                <c:pt idx="1211">
                  <c:v>9662.10779</c:v>
                </c:pt>
                <c:pt idx="1212">
                  <c:v>9660.1792299999997</c:v>
                </c:pt>
                <c:pt idx="1213">
                  <c:v>9658.2506599999997</c:v>
                </c:pt>
                <c:pt idx="1214">
                  <c:v>9656.3220999999994</c:v>
                </c:pt>
                <c:pt idx="1215">
                  <c:v>9654.3935299999994</c:v>
                </c:pt>
                <c:pt idx="1216">
                  <c:v>9652.4649700000009</c:v>
                </c:pt>
                <c:pt idx="1217">
                  <c:v>9650.5364000000009</c:v>
                </c:pt>
                <c:pt idx="1218">
                  <c:v>9648.6078400000006</c:v>
                </c:pt>
                <c:pt idx="1219">
                  <c:v>9646.6792800000003</c:v>
                </c:pt>
                <c:pt idx="1220">
                  <c:v>9644.7507100000003</c:v>
                </c:pt>
                <c:pt idx="1221">
                  <c:v>9642.82215</c:v>
                </c:pt>
                <c:pt idx="1222">
                  <c:v>9640.8935799999999</c:v>
                </c:pt>
                <c:pt idx="1223">
                  <c:v>9638.9650199999996</c:v>
                </c:pt>
                <c:pt idx="1224">
                  <c:v>9637.0364499999996</c:v>
                </c:pt>
                <c:pt idx="1225">
                  <c:v>9635.1078899999993</c:v>
                </c:pt>
                <c:pt idx="1226">
                  <c:v>9633.1793199999993</c:v>
                </c:pt>
                <c:pt idx="1227">
                  <c:v>9631.2507600000008</c:v>
                </c:pt>
                <c:pt idx="1228">
                  <c:v>9629.3222000000005</c:v>
                </c:pt>
                <c:pt idx="1229">
                  <c:v>9627.3936300000005</c:v>
                </c:pt>
                <c:pt idx="1230">
                  <c:v>9625.4650700000002</c:v>
                </c:pt>
                <c:pt idx="1231">
                  <c:v>9623.5365000000002</c:v>
                </c:pt>
                <c:pt idx="1232">
                  <c:v>9621.6079399999999</c:v>
                </c:pt>
                <c:pt idx="1233">
                  <c:v>9619.6793699999998</c:v>
                </c:pt>
                <c:pt idx="1234">
                  <c:v>9617.7508099999995</c:v>
                </c:pt>
                <c:pt idx="1235">
                  <c:v>9615.8222399999995</c:v>
                </c:pt>
                <c:pt idx="1236">
                  <c:v>9613.8936799999992</c:v>
                </c:pt>
                <c:pt idx="1237">
                  <c:v>9611.9651200000008</c:v>
                </c:pt>
                <c:pt idx="1238">
                  <c:v>9610.0365500000007</c:v>
                </c:pt>
                <c:pt idx="1239">
                  <c:v>9608.1079900000004</c:v>
                </c:pt>
                <c:pt idx="1240">
                  <c:v>9606.1794200000004</c:v>
                </c:pt>
                <c:pt idx="1241">
                  <c:v>9604.2508600000001</c:v>
                </c:pt>
                <c:pt idx="1242">
                  <c:v>9602.3222900000001</c:v>
                </c:pt>
                <c:pt idx="1243">
                  <c:v>9600.3937299999998</c:v>
                </c:pt>
                <c:pt idx="1244">
                  <c:v>9598.4651599999997</c:v>
                </c:pt>
                <c:pt idx="1245">
                  <c:v>9596.5365999999995</c:v>
                </c:pt>
                <c:pt idx="1246">
                  <c:v>9594.6080399999992</c:v>
                </c:pt>
                <c:pt idx="1247">
                  <c:v>9592.6794699999991</c:v>
                </c:pt>
                <c:pt idx="1248">
                  <c:v>9590.7509100000007</c:v>
                </c:pt>
                <c:pt idx="1249">
                  <c:v>9588.8223400000006</c:v>
                </c:pt>
                <c:pt idx="1250">
                  <c:v>9586.8937800000003</c:v>
                </c:pt>
                <c:pt idx="1251">
                  <c:v>9584.9652100000003</c:v>
                </c:pt>
                <c:pt idx="1252">
                  <c:v>9583.03665</c:v>
                </c:pt>
                <c:pt idx="1253">
                  <c:v>9581.10808</c:v>
                </c:pt>
                <c:pt idx="1254">
                  <c:v>9579.1795199999997</c:v>
                </c:pt>
                <c:pt idx="1255">
                  <c:v>9577.2509599999994</c:v>
                </c:pt>
                <c:pt idx="1256">
                  <c:v>9575.3223899999994</c:v>
                </c:pt>
                <c:pt idx="1257">
                  <c:v>9573.3938300000009</c:v>
                </c:pt>
                <c:pt idx="1258">
                  <c:v>9571.4652600000009</c:v>
                </c:pt>
                <c:pt idx="1259">
                  <c:v>9569.5367000000006</c:v>
                </c:pt>
                <c:pt idx="1260">
                  <c:v>9567.6081300000005</c:v>
                </c:pt>
                <c:pt idx="1261">
                  <c:v>9565.6795700000002</c:v>
                </c:pt>
                <c:pt idx="1262">
                  <c:v>9563.7510000000002</c:v>
                </c:pt>
                <c:pt idx="1263">
                  <c:v>9561.8224399999999</c:v>
                </c:pt>
                <c:pt idx="1264">
                  <c:v>9559.8938799999996</c:v>
                </c:pt>
                <c:pt idx="1265">
                  <c:v>9557.9653099999996</c:v>
                </c:pt>
                <c:pt idx="1266">
                  <c:v>9556.0367499999993</c:v>
                </c:pt>
                <c:pt idx="1267">
                  <c:v>9554.1081799999993</c:v>
                </c:pt>
                <c:pt idx="1268">
                  <c:v>9552.1796200000008</c:v>
                </c:pt>
                <c:pt idx="1269">
                  <c:v>9550.2510500000008</c:v>
                </c:pt>
                <c:pt idx="1270">
                  <c:v>9548.3224900000005</c:v>
                </c:pt>
                <c:pt idx="1271">
                  <c:v>9546.3939200000004</c:v>
                </c:pt>
                <c:pt idx="1272">
                  <c:v>9544.4653600000001</c:v>
                </c:pt>
                <c:pt idx="1273">
                  <c:v>9542.5367999999999</c:v>
                </c:pt>
                <c:pt idx="1274">
                  <c:v>9540.6082299999998</c:v>
                </c:pt>
                <c:pt idx="1275">
                  <c:v>9538.6796699999995</c:v>
                </c:pt>
                <c:pt idx="1276">
                  <c:v>9536.7510999999995</c:v>
                </c:pt>
                <c:pt idx="1277">
                  <c:v>9534.8225399999992</c:v>
                </c:pt>
                <c:pt idx="1278">
                  <c:v>9532.8939699999992</c:v>
                </c:pt>
                <c:pt idx="1279">
                  <c:v>9530.9654100000007</c:v>
                </c:pt>
                <c:pt idx="1280">
                  <c:v>9529.0368500000004</c:v>
                </c:pt>
                <c:pt idx="1281">
                  <c:v>9527.1082800000004</c:v>
                </c:pt>
                <c:pt idx="1282">
                  <c:v>9525.1797200000001</c:v>
                </c:pt>
                <c:pt idx="1283">
                  <c:v>9523.2511500000001</c:v>
                </c:pt>
                <c:pt idx="1284">
                  <c:v>9521.3225899999998</c:v>
                </c:pt>
                <c:pt idx="1285">
                  <c:v>9519.3940199999997</c:v>
                </c:pt>
                <c:pt idx="1286">
                  <c:v>9517.4654599999994</c:v>
                </c:pt>
                <c:pt idx="1287">
                  <c:v>9515.5368899999994</c:v>
                </c:pt>
                <c:pt idx="1288">
                  <c:v>9513.6083299999991</c:v>
                </c:pt>
                <c:pt idx="1289">
                  <c:v>9511.6797700000006</c:v>
                </c:pt>
                <c:pt idx="1290">
                  <c:v>9509.7512000000006</c:v>
                </c:pt>
                <c:pt idx="1291">
                  <c:v>9507.8226400000003</c:v>
                </c:pt>
                <c:pt idx="1292">
                  <c:v>9505.8940700000003</c:v>
                </c:pt>
                <c:pt idx="1293">
                  <c:v>9503.96551</c:v>
                </c:pt>
                <c:pt idx="1294">
                  <c:v>9502.03694</c:v>
                </c:pt>
                <c:pt idx="1295">
                  <c:v>9500.1083799999997</c:v>
                </c:pt>
                <c:pt idx="1296">
                  <c:v>9498.1798099999996</c:v>
                </c:pt>
                <c:pt idx="1297">
                  <c:v>9496.2512499999993</c:v>
                </c:pt>
                <c:pt idx="1298">
                  <c:v>9494.3226900000009</c:v>
                </c:pt>
                <c:pt idx="1299">
                  <c:v>9492.3941200000008</c:v>
                </c:pt>
                <c:pt idx="1300">
                  <c:v>9490.4655600000006</c:v>
                </c:pt>
                <c:pt idx="1301">
                  <c:v>9488.5369900000005</c:v>
                </c:pt>
                <c:pt idx="1302">
                  <c:v>9486.6084300000002</c:v>
                </c:pt>
                <c:pt idx="1303">
                  <c:v>9484.6798600000002</c:v>
                </c:pt>
                <c:pt idx="1304">
                  <c:v>9482.7512999999999</c:v>
                </c:pt>
                <c:pt idx="1305">
                  <c:v>9480.8227299999999</c:v>
                </c:pt>
                <c:pt idx="1306">
                  <c:v>9478.8941699999996</c:v>
                </c:pt>
                <c:pt idx="1307">
                  <c:v>9476.9656099999993</c:v>
                </c:pt>
                <c:pt idx="1308">
                  <c:v>9475.0370399999993</c:v>
                </c:pt>
                <c:pt idx="1309">
                  <c:v>9473.1084800000008</c:v>
                </c:pt>
                <c:pt idx="1310">
                  <c:v>9471.1799100000007</c:v>
                </c:pt>
                <c:pt idx="1311">
                  <c:v>9469.2513500000005</c:v>
                </c:pt>
                <c:pt idx="1312">
                  <c:v>9467.3227800000004</c:v>
                </c:pt>
                <c:pt idx="1313">
                  <c:v>9465.3942200000001</c:v>
                </c:pt>
                <c:pt idx="1314">
                  <c:v>9463.4656500000001</c:v>
                </c:pt>
                <c:pt idx="1315">
                  <c:v>9461.5370899999998</c:v>
                </c:pt>
                <c:pt idx="1316">
                  <c:v>9459.6085299999995</c:v>
                </c:pt>
                <c:pt idx="1317">
                  <c:v>9457.6799599999995</c:v>
                </c:pt>
                <c:pt idx="1318">
                  <c:v>9455.7513999999992</c:v>
                </c:pt>
                <c:pt idx="1319">
                  <c:v>9453.8228299999992</c:v>
                </c:pt>
                <c:pt idx="1320">
                  <c:v>9451.8942700000007</c:v>
                </c:pt>
                <c:pt idx="1321">
                  <c:v>9449.9657000000007</c:v>
                </c:pt>
                <c:pt idx="1322">
                  <c:v>9448.0371400000004</c:v>
                </c:pt>
                <c:pt idx="1323">
                  <c:v>9446.1085700000003</c:v>
                </c:pt>
                <c:pt idx="1324">
                  <c:v>9444.18001</c:v>
                </c:pt>
                <c:pt idx="1325">
                  <c:v>9442.2514499999997</c:v>
                </c:pt>
                <c:pt idx="1326">
                  <c:v>9440.3228799999997</c:v>
                </c:pt>
                <c:pt idx="1327">
                  <c:v>9438.3943199999994</c:v>
                </c:pt>
                <c:pt idx="1328">
                  <c:v>9436.4657499999994</c:v>
                </c:pt>
                <c:pt idx="1329">
                  <c:v>9434.5371899999991</c:v>
                </c:pt>
                <c:pt idx="1330">
                  <c:v>9432.6086200000009</c:v>
                </c:pt>
                <c:pt idx="1331">
                  <c:v>9430.6800600000006</c:v>
                </c:pt>
                <c:pt idx="1332">
                  <c:v>9428.7514900000006</c:v>
                </c:pt>
                <c:pt idx="1333">
                  <c:v>9426.8229300000003</c:v>
                </c:pt>
                <c:pt idx="1334">
                  <c:v>9424.89437</c:v>
                </c:pt>
                <c:pt idx="1335">
                  <c:v>9422.9657999999999</c:v>
                </c:pt>
                <c:pt idx="1336">
                  <c:v>9421.0372399999997</c:v>
                </c:pt>
                <c:pt idx="1337">
                  <c:v>9419.1086699999996</c:v>
                </c:pt>
                <c:pt idx="1338">
                  <c:v>9417.1801099999993</c:v>
                </c:pt>
                <c:pt idx="1339">
                  <c:v>9415.2515399999993</c:v>
                </c:pt>
                <c:pt idx="1340">
                  <c:v>9413.3229800000008</c:v>
                </c:pt>
                <c:pt idx="1341">
                  <c:v>9411.3944100000008</c:v>
                </c:pt>
                <c:pt idx="1342">
                  <c:v>9409.4658500000005</c:v>
                </c:pt>
                <c:pt idx="1343">
                  <c:v>9407.5372900000002</c:v>
                </c:pt>
                <c:pt idx="1344">
                  <c:v>9405.6087200000002</c:v>
                </c:pt>
                <c:pt idx="1345">
                  <c:v>9403.6801599999999</c:v>
                </c:pt>
                <c:pt idx="1346">
                  <c:v>9401.7515899999999</c:v>
                </c:pt>
                <c:pt idx="1347">
                  <c:v>9399.8230299999996</c:v>
                </c:pt>
                <c:pt idx="1348">
                  <c:v>9397.8944599999995</c:v>
                </c:pt>
                <c:pt idx="1349">
                  <c:v>9395.9658999999992</c:v>
                </c:pt>
                <c:pt idx="1350">
                  <c:v>9394.0373400000008</c:v>
                </c:pt>
                <c:pt idx="1351">
                  <c:v>9392.1087700000007</c:v>
                </c:pt>
                <c:pt idx="1352">
                  <c:v>9390.1802100000004</c:v>
                </c:pt>
                <c:pt idx="1353">
                  <c:v>9388.2516400000004</c:v>
                </c:pt>
                <c:pt idx="1354">
                  <c:v>9386.3230800000001</c:v>
                </c:pt>
                <c:pt idx="1355">
                  <c:v>9384.3945100000001</c:v>
                </c:pt>
                <c:pt idx="1356">
                  <c:v>9382.4659499999998</c:v>
                </c:pt>
                <c:pt idx="1357">
                  <c:v>9380.5373799999998</c:v>
                </c:pt>
                <c:pt idx="1358">
                  <c:v>9378.6088199999995</c:v>
                </c:pt>
                <c:pt idx="1359">
                  <c:v>9376.6802599999992</c:v>
                </c:pt>
                <c:pt idx="1360">
                  <c:v>9374.7516899999991</c:v>
                </c:pt>
                <c:pt idx="1361">
                  <c:v>9372.8231300000007</c:v>
                </c:pt>
                <c:pt idx="1362">
                  <c:v>9370.8945600000006</c:v>
                </c:pt>
                <c:pt idx="1363">
                  <c:v>9368.9660000000003</c:v>
                </c:pt>
                <c:pt idx="1364">
                  <c:v>9367.0374300000003</c:v>
                </c:pt>
                <c:pt idx="1365">
                  <c:v>9365.10887</c:v>
                </c:pt>
                <c:pt idx="1366">
                  <c:v>9363.1803</c:v>
                </c:pt>
                <c:pt idx="1367">
                  <c:v>9361.2517399999997</c:v>
                </c:pt>
                <c:pt idx="1368">
                  <c:v>9359.3231799999994</c:v>
                </c:pt>
                <c:pt idx="1369">
                  <c:v>9357.3946099999994</c:v>
                </c:pt>
                <c:pt idx="1370">
                  <c:v>9355.4660500000009</c:v>
                </c:pt>
                <c:pt idx="1371">
                  <c:v>9353.5374800000009</c:v>
                </c:pt>
                <c:pt idx="1372">
                  <c:v>9351.6089200000006</c:v>
                </c:pt>
                <c:pt idx="1373">
                  <c:v>9349.6803500000005</c:v>
                </c:pt>
                <c:pt idx="1374">
                  <c:v>9347.7517900000003</c:v>
                </c:pt>
                <c:pt idx="1375">
                  <c:v>9345.8232200000002</c:v>
                </c:pt>
                <c:pt idx="1376">
                  <c:v>9343.8946599999999</c:v>
                </c:pt>
                <c:pt idx="1377">
                  <c:v>9341.9660999999996</c:v>
                </c:pt>
                <c:pt idx="1378">
                  <c:v>9340.0375299999996</c:v>
                </c:pt>
                <c:pt idx="1379">
                  <c:v>9338.1089699999993</c:v>
                </c:pt>
                <c:pt idx="1380">
                  <c:v>9336.1803999999993</c:v>
                </c:pt>
                <c:pt idx="1381">
                  <c:v>9334.2518400000008</c:v>
                </c:pt>
                <c:pt idx="1382">
                  <c:v>9332.3232700000008</c:v>
                </c:pt>
                <c:pt idx="1383">
                  <c:v>9330.3947100000005</c:v>
                </c:pt>
                <c:pt idx="1384">
                  <c:v>9328.4661400000005</c:v>
                </c:pt>
                <c:pt idx="1385">
                  <c:v>9326.5375800000002</c:v>
                </c:pt>
                <c:pt idx="1386">
                  <c:v>9324.6090199999999</c:v>
                </c:pt>
                <c:pt idx="1387">
                  <c:v>9322.6804499999998</c:v>
                </c:pt>
                <c:pt idx="1388">
                  <c:v>9320.7518899999995</c:v>
                </c:pt>
                <c:pt idx="1389">
                  <c:v>9318.8233199999995</c:v>
                </c:pt>
                <c:pt idx="1390">
                  <c:v>9316.8947599999992</c:v>
                </c:pt>
                <c:pt idx="1391">
                  <c:v>9314.9661899999992</c:v>
                </c:pt>
                <c:pt idx="1392">
                  <c:v>9313.0376300000007</c:v>
                </c:pt>
                <c:pt idx="1393">
                  <c:v>9311.1090600000007</c:v>
                </c:pt>
                <c:pt idx="1394">
                  <c:v>9309.1805000000004</c:v>
                </c:pt>
                <c:pt idx="1395">
                  <c:v>9307.2519400000001</c:v>
                </c:pt>
                <c:pt idx="1396">
                  <c:v>9305.3233700000001</c:v>
                </c:pt>
                <c:pt idx="1397">
                  <c:v>9303.3948099999998</c:v>
                </c:pt>
                <c:pt idx="1398">
                  <c:v>9301.4662399999997</c:v>
                </c:pt>
                <c:pt idx="1399">
                  <c:v>9299.5376799999995</c:v>
                </c:pt>
                <c:pt idx="1400">
                  <c:v>9297.6091099999994</c:v>
                </c:pt>
                <c:pt idx="1401">
                  <c:v>9295.6805499999991</c:v>
                </c:pt>
                <c:pt idx="1402">
                  <c:v>9293.7519799999991</c:v>
                </c:pt>
                <c:pt idx="1403">
                  <c:v>9291.8234200000006</c:v>
                </c:pt>
                <c:pt idx="1404">
                  <c:v>9289.8948600000003</c:v>
                </c:pt>
                <c:pt idx="1405">
                  <c:v>9287.9662900000003</c:v>
                </c:pt>
                <c:pt idx="1406">
                  <c:v>9286.03773</c:v>
                </c:pt>
                <c:pt idx="1407">
                  <c:v>9284.10916</c:v>
                </c:pt>
                <c:pt idx="1408">
                  <c:v>9282.1805999999997</c:v>
                </c:pt>
                <c:pt idx="1409">
                  <c:v>9280.2520299999996</c:v>
                </c:pt>
                <c:pt idx="1410">
                  <c:v>9278.3234699999994</c:v>
                </c:pt>
                <c:pt idx="1411">
                  <c:v>9276.3948999999993</c:v>
                </c:pt>
                <c:pt idx="1412">
                  <c:v>9274.4663400000009</c:v>
                </c:pt>
                <c:pt idx="1413">
                  <c:v>9272.5377800000006</c:v>
                </c:pt>
                <c:pt idx="1414">
                  <c:v>9270.6092100000005</c:v>
                </c:pt>
                <c:pt idx="1415">
                  <c:v>9268.6806500000002</c:v>
                </c:pt>
                <c:pt idx="1416">
                  <c:v>9266.7520800000002</c:v>
                </c:pt>
                <c:pt idx="1417">
                  <c:v>9264.8235199999999</c:v>
                </c:pt>
                <c:pt idx="1418">
                  <c:v>9262.8949499999999</c:v>
                </c:pt>
                <c:pt idx="1419">
                  <c:v>9260.9663899999996</c:v>
                </c:pt>
                <c:pt idx="1420">
                  <c:v>9259.0378199999996</c:v>
                </c:pt>
                <c:pt idx="1421">
                  <c:v>9257.1092599999993</c:v>
                </c:pt>
                <c:pt idx="1422">
                  <c:v>9255.1807000000008</c:v>
                </c:pt>
                <c:pt idx="1423">
                  <c:v>9253.2521300000008</c:v>
                </c:pt>
                <c:pt idx="1424">
                  <c:v>9251.3235700000005</c:v>
                </c:pt>
                <c:pt idx="1425">
                  <c:v>9249.3950000000004</c:v>
                </c:pt>
                <c:pt idx="1426">
                  <c:v>9247.4664400000001</c:v>
                </c:pt>
                <c:pt idx="1427">
                  <c:v>9245.5378700000001</c:v>
                </c:pt>
                <c:pt idx="1428">
                  <c:v>9243.6093099999998</c:v>
                </c:pt>
                <c:pt idx="1429">
                  <c:v>9241.6807499999995</c:v>
                </c:pt>
                <c:pt idx="1430">
                  <c:v>9239.7521799999995</c:v>
                </c:pt>
                <c:pt idx="1431">
                  <c:v>9237.8236199999992</c:v>
                </c:pt>
                <c:pt idx="1432">
                  <c:v>9235.8950499999992</c:v>
                </c:pt>
                <c:pt idx="1433">
                  <c:v>9233.9664900000007</c:v>
                </c:pt>
                <c:pt idx="1434">
                  <c:v>9232.0379200000007</c:v>
                </c:pt>
                <c:pt idx="1435">
                  <c:v>9230.1093600000004</c:v>
                </c:pt>
                <c:pt idx="1436">
                  <c:v>9228.1807900000003</c:v>
                </c:pt>
                <c:pt idx="1437">
                  <c:v>9226.2522300000001</c:v>
                </c:pt>
                <c:pt idx="1438">
                  <c:v>9224.3236699999998</c:v>
                </c:pt>
                <c:pt idx="1439">
                  <c:v>9222.3950999999997</c:v>
                </c:pt>
                <c:pt idx="1440">
                  <c:v>9220.4665399999994</c:v>
                </c:pt>
                <c:pt idx="1441">
                  <c:v>9218.5379699999994</c:v>
                </c:pt>
                <c:pt idx="1442">
                  <c:v>9216.6094099999991</c:v>
                </c:pt>
                <c:pt idx="1443">
                  <c:v>9214.6808400000009</c:v>
                </c:pt>
                <c:pt idx="1444">
                  <c:v>9212.7522800000006</c:v>
                </c:pt>
                <c:pt idx="1445">
                  <c:v>9210.8237100000006</c:v>
                </c:pt>
                <c:pt idx="1446">
                  <c:v>9208.8951500000003</c:v>
                </c:pt>
                <c:pt idx="1447">
                  <c:v>9206.96659</c:v>
                </c:pt>
                <c:pt idx="1448">
                  <c:v>9205.03802</c:v>
                </c:pt>
                <c:pt idx="1449">
                  <c:v>9203.1094599999997</c:v>
                </c:pt>
                <c:pt idx="1450">
                  <c:v>9201.1808899999996</c:v>
                </c:pt>
                <c:pt idx="1451">
                  <c:v>9199.2523299999993</c:v>
                </c:pt>
                <c:pt idx="1452">
                  <c:v>9197.3237599999993</c:v>
                </c:pt>
                <c:pt idx="1453">
                  <c:v>9195.3952000000008</c:v>
                </c:pt>
                <c:pt idx="1454">
                  <c:v>9193.4666300000008</c:v>
                </c:pt>
                <c:pt idx="1455">
                  <c:v>9191.5380700000005</c:v>
                </c:pt>
                <c:pt idx="1456">
                  <c:v>9189.6095100000002</c:v>
                </c:pt>
                <c:pt idx="1457">
                  <c:v>9187.6809400000002</c:v>
                </c:pt>
                <c:pt idx="1458">
                  <c:v>9185.7523799999999</c:v>
                </c:pt>
                <c:pt idx="1459">
                  <c:v>9183.8238099999999</c:v>
                </c:pt>
                <c:pt idx="1460">
                  <c:v>9181.8952499999996</c:v>
                </c:pt>
                <c:pt idx="1461">
                  <c:v>9179.9666799999995</c:v>
                </c:pt>
                <c:pt idx="1462">
                  <c:v>9178.0381199999993</c:v>
                </c:pt>
                <c:pt idx="1463">
                  <c:v>9176.1095499999992</c:v>
                </c:pt>
                <c:pt idx="1464">
                  <c:v>9174.1809900000007</c:v>
                </c:pt>
                <c:pt idx="1465">
                  <c:v>9172.2524300000005</c:v>
                </c:pt>
                <c:pt idx="1466">
                  <c:v>9170.3238600000004</c:v>
                </c:pt>
                <c:pt idx="1467">
                  <c:v>9168.3953000000001</c:v>
                </c:pt>
                <c:pt idx="1468">
                  <c:v>9166.4667300000001</c:v>
                </c:pt>
                <c:pt idx="1469">
                  <c:v>9164.5381699999998</c:v>
                </c:pt>
                <c:pt idx="1470">
                  <c:v>9162.6095999999998</c:v>
                </c:pt>
                <c:pt idx="1471">
                  <c:v>9160.6810399999995</c:v>
                </c:pt>
                <c:pt idx="1472">
                  <c:v>9158.7524699999994</c:v>
                </c:pt>
                <c:pt idx="1473">
                  <c:v>9156.8239099999992</c:v>
                </c:pt>
                <c:pt idx="1474">
                  <c:v>9154.8953500000007</c:v>
                </c:pt>
                <c:pt idx="1475">
                  <c:v>9152.9667800000007</c:v>
                </c:pt>
                <c:pt idx="1476">
                  <c:v>9151.0382200000004</c:v>
                </c:pt>
                <c:pt idx="1477">
                  <c:v>9149.1096500000003</c:v>
                </c:pt>
                <c:pt idx="1478">
                  <c:v>9147.18109</c:v>
                </c:pt>
                <c:pt idx="1479">
                  <c:v>9145.25252</c:v>
                </c:pt>
                <c:pt idx="1480">
                  <c:v>9143.3239599999997</c:v>
                </c:pt>
                <c:pt idx="1481">
                  <c:v>9141.3953899999997</c:v>
                </c:pt>
                <c:pt idx="1482">
                  <c:v>9139.4668299999994</c:v>
                </c:pt>
                <c:pt idx="1483">
                  <c:v>9137.5382699999991</c:v>
                </c:pt>
                <c:pt idx="1484">
                  <c:v>9135.6097000000009</c:v>
                </c:pt>
                <c:pt idx="1485">
                  <c:v>9133.6811400000006</c:v>
                </c:pt>
                <c:pt idx="1486">
                  <c:v>9131.7525700000006</c:v>
                </c:pt>
                <c:pt idx="1487">
                  <c:v>9129.8240100000003</c:v>
                </c:pt>
                <c:pt idx="1488">
                  <c:v>9127.8954400000002</c:v>
                </c:pt>
                <c:pt idx="1489">
                  <c:v>9125.9668799999999</c:v>
                </c:pt>
                <c:pt idx="1490">
                  <c:v>9124.0383099999999</c:v>
                </c:pt>
                <c:pt idx="1491">
                  <c:v>9122.1097499999996</c:v>
                </c:pt>
                <c:pt idx="1492">
                  <c:v>9120.1811899999993</c:v>
                </c:pt>
                <c:pt idx="1493">
                  <c:v>9118.2526199999993</c:v>
                </c:pt>
                <c:pt idx="1494">
                  <c:v>9116.3240600000008</c:v>
                </c:pt>
                <c:pt idx="1495">
                  <c:v>9114.3954900000008</c:v>
                </c:pt>
                <c:pt idx="1496">
                  <c:v>9112.4669300000005</c:v>
                </c:pt>
                <c:pt idx="1497">
                  <c:v>9110.5383600000005</c:v>
                </c:pt>
                <c:pt idx="1498">
                  <c:v>9108.6098000000002</c:v>
                </c:pt>
                <c:pt idx="1499">
                  <c:v>9106.6812399999999</c:v>
                </c:pt>
                <c:pt idx="1500">
                  <c:v>9104.7526699999999</c:v>
                </c:pt>
                <c:pt idx="1501">
                  <c:v>9102.8241099999996</c:v>
                </c:pt>
                <c:pt idx="1502">
                  <c:v>9100.8955399999995</c:v>
                </c:pt>
                <c:pt idx="1503">
                  <c:v>9098.9669799999992</c:v>
                </c:pt>
                <c:pt idx="1504">
                  <c:v>9097.0384099999992</c:v>
                </c:pt>
                <c:pt idx="1505">
                  <c:v>9095.1098500000007</c:v>
                </c:pt>
                <c:pt idx="1506">
                  <c:v>9093.1812800000007</c:v>
                </c:pt>
                <c:pt idx="1507">
                  <c:v>9091.2527200000004</c:v>
                </c:pt>
                <c:pt idx="1508">
                  <c:v>9089.3241600000001</c:v>
                </c:pt>
                <c:pt idx="1509">
                  <c:v>9087.3955900000001</c:v>
                </c:pt>
                <c:pt idx="1510">
                  <c:v>9085.4670299999998</c:v>
                </c:pt>
                <c:pt idx="1511">
                  <c:v>9083.5384599999998</c:v>
                </c:pt>
                <c:pt idx="1512">
                  <c:v>9081.6098999999995</c:v>
                </c:pt>
                <c:pt idx="1513">
                  <c:v>9079.6813299999994</c:v>
                </c:pt>
                <c:pt idx="1514">
                  <c:v>9077.7527699999991</c:v>
                </c:pt>
                <c:pt idx="1515">
                  <c:v>9075.8241999999991</c:v>
                </c:pt>
                <c:pt idx="1516">
                  <c:v>9073.8956400000006</c:v>
                </c:pt>
                <c:pt idx="1517">
                  <c:v>9071.9670800000004</c:v>
                </c:pt>
                <c:pt idx="1518">
                  <c:v>9070.0385100000003</c:v>
                </c:pt>
                <c:pt idx="1519">
                  <c:v>9068.10995</c:v>
                </c:pt>
                <c:pt idx="1520">
                  <c:v>9066.18138</c:v>
                </c:pt>
                <c:pt idx="1521">
                  <c:v>9064.2528199999997</c:v>
                </c:pt>
                <c:pt idx="1522">
                  <c:v>9062.3242499999997</c:v>
                </c:pt>
                <c:pt idx="1523">
                  <c:v>9060.3956899999994</c:v>
                </c:pt>
                <c:pt idx="1524">
                  <c:v>9058.4671199999993</c:v>
                </c:pt>
                <c:pt idx="1525">
                  <c:v>9056.5385600000009</c:v>
                </c:pt>
                <c:pt idx="1526">
                  <c:v>9054.61</c:v>
                </c:pt>
                <c:pt idx="1527">
                  <c:v>9052.6814300000005</c:v>
                </c:pt>
                <c:pt idx="1528">
                  <c:v>9050.7528700000003</c:v>
                </c:pt>
                <c:pt idx="1529">
                  <c:v>9048.8243000000002</c:v>
                </c:pt>
                <c:pt idx="1530">
                  <c:v>9046.8957399999999</c:v>
                </c:pt>
                <c:pt idx="1531">
                  <c:v>9044.9671699999999</c:v>
                </c:pt>
                <c:pt idx="1532">
                  <c:v>9043.0386099999996</c:v>
                </c:pt>
                <c:pt idx="1533">
                  <c:v>9041.1100399999996</c:v>
                </c:pt>
                <c:pt idx="1534">
                  <c:v>9039.1814799999993</c:v>
                </c:pt>
                <c:pt idx="1535">
                  <c:v>9037.2529200000008</c:v>
                </c:pt>
                <c:pt idx="1536">
                  <c:v>9035.3243500000008</c:v>
                </c:pt>
                <c:pt idx="1537">
                  <c:v>9033.3957900000005</c:v>
                </c:pt>
                <c:pt idx="1538">
                  <c:v>9031.4672200000005</c:v>
                </c:pt>
                <c:pt idx="1539">
                  <c:v>9029.5386600000002</c:v>
                </c:pt>
                <c:pt idx="1540">
                  <c:v>9027.6100900000001</c:v>
                </c:pt>
                <c:pt idx="1541">
                  <c:v>9025.6815299999998</c:v>
                </c:pt>
                <c:pt idx="1542">
                  <c:v>9023.7529599999998</c:v>
                </c:pt>
                <c:pt idx="1543">
                  <c:v>9021.8243999999995</c:v>
                </c:pt>
                <c:pt idx="1544">
                  <c:v>9019.8958399999992</c:v>
                </c:pt>
                <c:pt idx="1545">
                  <c:v>9017.9672699999992</c:v>
                </c:pt>
                <c:pt idx="1546">
                  <c:v>9016.0387100000007</c:v>
                </c:pt>
                <c:pt idx="1547">
                  <c:v>9014.1101400000007</c:v>
                </c:pt>
                <c:pt idx="1548">
                  <c:v>9012.1815800000004</c:v>
                </c:pt>
                <c:pt idx="1549">
                  <c:v>9010.2530100000004</c:v>
                </c:pt>
                <c:pt idx="1550">
                  <c:v>9008.3244500000001</c:v>
                </c:pt>
                <c:pt idx="1551">
                  <c:v>9006.39588</c:v>
                </c:pt>
                <c:pt idx="1552">
                  <c:v>9004.4673199999997</c:v>
                </c:pt>
                <c:pt idx="1553">
                  <c:v>9002.5387599999995</c:v>
                </c:pt>
                <c:pt idx="1554">
                  <c:v>9000.6101899999994</c:v>
                </c:pt>
                <c:pt idx="1555">
                  <c:v>8998.6816299999991</c:v>
                </c:pt>
                <c:pt idx="1556">
                  <c:v>8996.7530599999991</c:v>
                </c:pt>
                <c:pt idx="1557">
                  <c:v>8994.8245000000006</c:v>
                </c:pt>
                <c:pt idx="1558">
                  <c:v>8992.8959300000006</c:v>
                </c:pt>
                <c:pt idx="1559">
                  <c:v>8990.9673700000003</c:v>
                </c:pt>
                <c:pt idx="1560">
                  <c:v>8989.0388000000003</c:v>
                </c:pt>
                <c:pt idx="1561">
                  <c:v>8987.11024</c:v>
                </c:pt>
                <c:pt idx="1562">
                  <c:v>8985.1816799999997</c:v>
                </c:pt>
                <c:pt idx="1563">
                  <c:v>8983.2531099999997</c:v>
                </c:pt>
                <c:pt idx="1564">
                  <c:v>8981.3245499999994</c:v>
                </c:pt>
                <c:pt idx="1565">
                  <c:v>8979.3959799999993</c:v>
                </c:pt>
                <c:pt idx="1566">
                  <c:v>8977.4674200000009</c:v>
                </c:pt>
                <c:pt idx="1567">
                  <c:v>8975.5388500000008</c:v>
                </c:pt>
                <c:pt idx="1568">
                  <c:v>8973.6102900000005</c:v>
                </c:pt>
                <c:pt idx="1569">
                  <c:v>8971.6817300000002</c:v>
                </c:pt>
                <c:pt idx="1570">
                  <c:v>8969.7531600000002</c:v>
                </c:pt>
                <c:pt idx="1571">
                  <c:v>8967.8245999999999</c:v>
                </c:pt>
                <c:pt idx="1572">
                  <c:v>8965.8960299999999</c:v>
                </c:pt>
                <c:pt idx="1573">
                  <c:v>8963.9674699999996</c:v>
                </c:pt>
                <c:pt idx="1574">
                  <c:v>8962.0388999999996</c:v>
                </c:pt>
                <c:pt idx="1575">
                  <c:v>8960.1103399999993</c:v>
                </c:pt>
                <c:pt idx="1576">
                  <c:v>8958.1817699999992</c:v>
                </c:pt>
                <c:pt idx="1577">
                  <c:v>8956.2532100000008</c:v>
                </c:pt>
                <c:pt idx="1578">
                  <c:v>8954.3246500000005</c:v>
                </c:pt>
                <c:pt idx="1579">
                  <c:v>8952.3960800000004</c:v>
                </c:pt>
                <c:pt idx="1580">
                  <c:v>8950.4675200000001</c:v>
                </c:pt>
                <c:pt idx="1581">
                  <c:v>8948.5389500000001</c:v>
                </c:pt>
                <c:pt idx="1582">
                  <c:v>8946.6103899999998</c:v>
                </c:pt>
                <c:pt idx="1583">
                  <c:v>8944.6818199999998</c:v>
                </c:pt>
                <c:pt idx="1584">
                  <c:v>8942.7532599999995</c:v>
                </c:pt>
                <c:pt idx="1585">
                  <c:v>8940.8246899999995</c:v>
                </c:pt>
                <c:pt idx="1586">
                  <c:v>8938.8961299999992</c:v>
                </c:pt>
                <c:pt idx="1587">
                  <c:v>8936.9675700000007</c:v>
                </c:pt>
                <c:pt idx="1588">
                  <c:v>8935.0390000000007</c:v>
                </c:pt>
                <c:pt idx="1589">
                  <c:v>8933.1104400000004</c:v>
                </c:pt>
                <c:pt idx="1590">
                  <c:v>8931.1818700000003</c:v>
                </c:pt>
                <c:pt idx="1591">
                  <c:v>8929.2533100000001</c:v>
                </c:pt>
                <c:pt idx="1592">
                  <c:v>8927.32474</c:v>
                </c:pt>
                <c:pt idx="1593">
                  <c:v>8925.3961799999997</c:v>
                </c:pt>
                <c:pt idx="1594">
                  <c:v>8923.4676099999997</c:v>
                </c:pt>
                <c:pt idx="1595">
                  <c:v>8921.5390499999994</c:v>
                </c:pt>
                <c:pt idx="1596">
                  <c:v>8919.6104899999991</c:v>
                </c:pt>
                <c:pt idx="1597">
                  <c:v>8917.6819200000009</c:v>
                </c:pt>
                <c:pt idx="1598">
                  <c:v>8915.7533600000006</c:v>
                </c:pt>
                <c:pt idx="1599">
                  <c:v>8913.8247900000006</c:v>
                </c:pt>
                <c:pt idx="1600">
                  <c:v>8911.8962300000003</c:v>
                </c:pt>
                <c:pt idx="1601">
                  <c:v>8909.9676600000003</c:v>
                </c:pt>
                <c:pt idx="1602">
                  <c:v>8908.0391</c:v>
                </c:pt>
                <c:pt idx="1603">
                  <c:v>8906.1105299999999</c:v>
                </c:pt>
                <c:pt idx="1604">
                  <c:v>8904.1819699999996</c:v>
                </c:pt>
                <c:pt idx="1605">
                  <c:v>8902.2534099999993</c:v>
                </c:pt>
                <c:pt idx="1606">
                  <c:v>8900.3248399999993</c:v>
                </c:pt>
                <c:pt idx="1607">
                  <c:v>8898.3962800000008</c:v>
                </c:pt>
                <c:pt idx="1608">
                  <c:v>8896.4677100000008</c:v>
                </c:pt>
                <c:pt idx="1609">
                  <c:v>8894.5391500000005</c:v>
                </c:pt>
                <c:pt idx="1610">
                  <c:v>8892.6105800000005</c:v>
                </c:pt>
                <c:pt idx="1611">
                  <c:v>8890.6820200000002</c:v>
                </c:pt>
                <c:pt idx="1612">
                  <c:v>8888.7534500000002</c:v>
                </c:pt>
                <c:pt idx="1613">
                  <c:v>8886.8248899999999</c:v>
                </c:pt>
                <c:pt idx="1614">
                  <c:v>8884.8963299999996</c:v>
                </c:pt>
                <c:pt idx="1615">
                  <c:v>8882.9677599999995</c:v>
                </c:pt>
                <c:pt idx="1616">
                  <c:v>8881.0391999999993</c:v>
                </c:pt>
                <c:pt idx="1617">
                  <c:v>8879.1106299999992</c:v>
                </c:pt>
                <c:pt idx="1618">
                  <c:v>8877.1820700000007</c:v>
                </c:pt>
                <c:pt idx="1619">
                  <c:v>8875.2535000000007</c:v>
                </c:pt>
                <c:pt idx="1620">
                  <c:v>8873.3249400000004</c:v>
                </c:pt>
                <c:pt idx="1621">
                  <c:v>8871.3963700000004</c:v>
                </c:pt>
                <c:pt idx="1622">
                  <c:v>8869.4678100000001</c:v>
                </c:pt>
                <c:pt idx="1623">
                  <c:v>8867.5392499999998</c:v>
                </c:pt>
                <c:pt idx="1624">
                  <c:v>8865.6106799999998</c:v>
                </c:pt>
                <c:pt idx="1625">
                  <c:v>8863.6821199999995</c:v>
                </c:pt>
                <c:pt idx="1626">
                  <c:v>8861.7535499999994</c:v>
                </c:pt>
                <c:pt idx="1627">
                  <c:v>8859.8249899999992</c:v>
                </c:pt>
                <c:pt idx="1628">
                  <c:v>8857.8964199999991</c:v>
                </c:pt>
                <c:pt idx="1629">
                  <c:v>8855.9678600000007</c:v>
                </c:pt>
                <c:pt idx="1630">
                  <c:v>8854.0392900000006</c:v>
                </c:pt>
                <c:pt idx="1631">
                  <c:v>8852.1107300000003</c:v>
                </c:pt>
                <c:pt idx="1632">
                  <c:v>8850.18217</c:v>
                </c:pt>
                <c:pt idx="1633">
                  <c:v>8848.2536</c:v>
                </c:pt>
                <c:pt idx="1634">
                  <c:v>8846.3250399999997</c:v>
                </c:pt>
                <c:pt idx="1635">
                  <c:v>8844.3964699999997</c:v>
                </c:pt>
                <c:pt idx="1636">
                  <c:v>8842.4679099999994</c:v>
                </c:pt>
                <c:pt idx="1637">
                  <c:v>8840.5393399999994</c:v>
                </c:pt>
                <c:pt idx="1638">
                  <c:v>8838.6107800000009</c:v>
                </c:pt>
                <c:pt idx="1639">
                  <c:v>8836.6822100000009</c:v>
                </c:pt>
                <c:pt idx="1640">
                  <c:v>8834.7536500000006</c:v>
                </c:pt>
                <c:pt idx="1641">
                  <c:v>8832.8250900000003</c:v>
                </c:pt>
                <c:pt idx="1642">
                  <c:v>8830.8965200000002</c:v>
                </c:pt>
                <c:pt idx="1643">
                  <c:v>8828.9679599999999</c:v>
                </c:pt>
                <c:pt idx="1644">
                  <c:v>8827.0393899999999</c:v>
                </c:pt>
                <c:pt idx="1645">
                  <c:v>8825.1108299999996</c:v>
                </c:pt>
                <c:pt idx="1646">
                  <c:v>8823.1822599999996</c:v>
                </c:pt>
                <c:pt idx="1647">
                  <c:v>8821.2536999999993</c:v>
                </c:pt>
                <c:pt idx="1648">
                  <c:v>8819.3251400000008</c:v>
                </c:pt>
                <c:pt idx="1649">
                  <c:v>8817.3965700000008</c:v>
                </c:pt>
                <c:pt idx="1650">
                  <c:v>8815.4680100000005</c:v>
                </c:pt>
                <c:pt idx="1651">
                  <c:v>8813.5394400000005</c:v>
                </c:pt>
                <c:pt idx="1652">
                  <c:v>8811.6108800000002</c:v>
                </c:pt>
                <c:pt idx="1653">
                  <c:v>8809.6823100000001</c:v>
                </c:pt>
                <c:pt idx="1654">
                  <c:v>8807.7537499999999</c:v>
                </c:pt>
                <c:pt idx="1655">
                  <c:v>8805.8251799999998</c:v>
                </c:pt>
                <c:pt idx="1656">
                  <c:v>8803.8966199999995</c:v>
                </c:pt>
                <c:pt idx="1657">
                  <c:v>8801.9680599999992</c:v>
                </c:pt>
                <c:pt idx="1658">
                  <c:v>8800.0394899999992</c:v>
                </c:pt>
                <c:pt idx="1659">
                  <c:v>8798.1109300000007</c:v>
                </c:pt>
                <c:pt idx="1660">
                  <c:v>8796.1823600000007</c:v>
                </c:pt>
                <c:pt idx="1661">
                  <c:v>8794.2538000000004</c:v>
                </c:pt>
                <c:pt idx="1662">
                  <c:v>8792.3252300000004</c:v>
                </c:pt>
                <c:pt idx="1663">
                  <c:v>8790.3966700000001</c:v>
                </c:pt>
                <c:pt idx="1664">
                  <c:v>8788.4681</c:v>
                </c:pt>
                <c:pt idx="1665">
                  <c:v>8786.5395399999998</c:v>
                </c:pt>
                <c:pt idx="1666">
                  <c:v>8784.6109799999995</c:v>
                </c:pt>
                <c:pt idx="1667">
                  <c:v>8782.6824099999994</c:v>
                </c:pt>
                <c:pt idx="1668">
                  <c:v>8780.7538499999991</c:v>
                </c:pt>
                <c:pt idx="1669">
                  <c:v>8778.8252799999991</c:v>
                </c:pt>
                <c:pt idx="1670">
                  <c:v>8776.8967200000006</c:v>
                </c:pt>
                <c:pt idx="1671">
                  <c:v>8774.9681500000006</c:v>
                </c:pt>
                <c:pt idx="1672">
                  <c:v>8773.0395900000003</c:v>
                </c:pt>
                <c:pt idx="1673">
                  <c:v>8771.1110200000003</c:v>
                </c:pt>
                <c:pt idx="1674">
                  <c:v>8769.18246</c:v>
                </c:pt>
                <c:pt idx="1675">
                  <c:v>8767.2538999999997</c:v>
                </c:pt>
                <c:pt idx="1676">
                  <c:v>8765.3253299999997</c:v>
                </c:pt>
                <c:pt idx="1677">
                  <c:v>8763.3967699999994</c:v>
                </c:pt>
                <c:pt idx="1678">
                  <c:v>8761.4681999999993</c:v>
                </c:pt>
                <c:pt idx="1679">
                  <c:v>8759.5396400000009</c:v>
                </c:pt>
                <c:pt idx="1680">
                  <c:v>8757.6110700000008</c:v>
                </c:pt>
                <c:pt idx="1681">
                  <c:v>8755.6825100000005</c:v>
                </c:pt>
                <c:pt idx="1682">
                  <c:v>8753.7539400000005</c:v>
                </c:pt>
                <c:pt idx="1683">
                  <c:v>8751.8253800000002</c:v>
                </c:pt>
                <c:pt idx="1684">
                  <c:v>8749.8968199999999</c:v>
                </c:pt>
                <c:pt idx="1685">
                  <c:v>8747.9682499999999</c:v>
                </c:pt>
                <c:pt idx="1686">
                  <c:v>8746.0396899999996</c:v>
                </c:pt>
                <c:pt idx="1687">
                  <c:v>8744.1111199999996</c:v>
                </c:pt>
                <c:pt idx="1688">
                  <c:v>8742.1825599999993</c:v>
                </c:pt>
                <c:pt idx="1689">
                  <c:v>8740.2539899999992</c:v>
                </c:pt>
                <c:pt idx="1690">
                  <c:v>8738.3254300000008</c:v>
                </c:pt>
                <c:pt idx="1691">
                  <c:v>8736.3968600000007</c:v>
                </c:pt>
                <c:pt idx="1692">
                  <c:v>8734.4683000000005</c:v>
                </c:pt>
                <c:pt idx="1693">
                  <c:v>8732.5397400000002</c:v>
                </c:pt>
                <c:pt idx="1694">
                  <c:v>8730.6111700000001</c:v>
                </c:pt>
                <c:pt idx="1695">
                  <c:v>8728.6826099999998</c:v>
                </c:pt>
                <c:pt idx="1696">
                  <c:v>8726.7540399999998</c:v>
                </c:pt>
                <c:pt idx="1697">
                  <c:v>8724.8254799999995</c:v>
                </c:pt>
                <c:pt idx="1698">
                  <c:v>8722.8969099999995</c:v>
                </c:pt>
                <c:pt idx="1699">
                  <c:v>8720.9683499999992</c:v>
                </c:pt>
                <c:pt idx="1700">
                  <c:v>8719.0397799999992</c:v>
                </c:pt>
                <c:pt idx="1701">
                  <c:v>8717.1112200000007</c:v>
                </c:pt>
                <c:pt idx="1702">
                  <c:v>8715.1826600000004</c:v>
                </c:pt>
                <c:pt idx="1703">
                  <c:v>8713.2540900000004</c:v>
                </c:pt>
                <c:pt idx="1704">
                  <c:v>8711.3255300000001</c:v>
                </c:pt>
                <c:pt idx="1705">
                  <c:v>8709.39696</c:v>
                </c:pt>
                <c:pt idx="1706">
                  <c:v>8707.4683999999997</c:v>
                </c:pt>
                <c:pt idx="1707">
                  <c:v>8705.5398299999997</c:v>
                </c:pt>
                <c:pt idx="1708">
                  <c:v>8703.6112699999994</c:v>
                </c:pt>
                <c:pt idx="1709">
                  <c:v>8701.6826999999994</c:v>
                </c:pt>
                <c:pt idx="1710">
                  <c:v>8699.7541399999991</c:v>
                </c:pt>
                <c:pt idx="1711">
                  <c:v>8697.8255800000006</c:v>
                </c:pt>
                <c:pt idx="1712">
                  <c:v>8695.8970100000006</c:v>
                </c:pt>
                <c:pt idx="1713">
                  <c:v>8693.9684500000003</c:v>
                </c:pt>
                <c:pt idx="1714">
                  <c:v>8692.0398800000003</c:v>
                </c:pt>
                <c:pt idx="1715">
                  <c:v>8690.11132</c:v>
                </c:pt>
                <c:pt idx="1716">
                  <c:v>8688.1827499999999</c:v>
                </c:pt>
                <c:pt idx="1717">
                  <c:v>8686.2541899999997</c:v>
                </c:pt>
                <c:pt idx="1718">
                  <c:v>8684.3256299999994</c:v>
                </c:pt>
                <c:pt idx="1719">
                  <c:v>8682.3970599999993</c:v>
                </c:pt>
                <c:pt idx="1720">
                  <c:v>8680.4685000000009</c:v>
                </c:pt>
                <c:pt idx="1721">
                  <c:v>8678.5399300000008</c:v>
                </c:pt>
                <c:pt idx="1722">
                  <c:v>8676.6113700000005</c:v>
                </c:pt>
                <c:pt idx="1723">
                  <c:v>8674.6828000000005</c:v>
                </c:pt>
                <c:pt idx="1724">
                  <c:v>8672.7542400000002</c:v>
                </c:pt>
                <c:pt idx="1725">
                  <c:v>8670.8256700000002</c:v>
                </c:pt>
                <c:pt idx="1726">
                  <c:v>8668.8971099999999</c:v>
                </c:pt>
                <c:pt idx="1727">
                  <c:v>8666.9685499999996</c:v>
                </c:pt>
                <c:pt idx="1728">
                  <c:v>8665.0399799999996</c:v>
                </c:pt>
                <c:pt idx="1729">
                  <c:v>8663.1114199999993</c:v>
                </c:pt>
                <c:pt idx="1730">
                  <c:v>8661.1828499999992</c:v>
                </c:pt>
                <c:pt idx="1731">
                  <c:v>8659.2542900000008</c:v>
                </c:pt>
                <c:pt idx="1732">
                  <c:v>8657.3257200000007</c:v>
                </c:pt>
                <c:pt idx="1733">
                  <c:v>8655.3971600000004</c:v>
                </c:pt>
                <c:pt idx="1734">
                  <c:v>8653.4685900000004</c:v>
                </c:pt>
                <c:pt idx="1735">
                  <c:v>8651.5400300000001</c:v>
                </c:pt>
                <c:pt idx="1736">
                  <c:v>8649.6114699999998</c:v>
                </c:pt>
                <c:pt idx="1737">
                  <c:v>8647.6828999999998</c:v>
                </c:pt>
                <c:pt idx="1738">
                  <c:v>8645.7543399999995</c:v>
                </c:pt>
                <c:pt idx="1739">
                  <c:v>8643.8257699999995</c:v>
                </c:pt>
                <c:pt idx="1740">
                  <c:v>8641.8972099999992</c:v>
                </c:pt>
                <c:pt idx="1741">
                  <c:v>8639.9686399999991</c:v>
                </c:pt>
                <c:pt idx="1742">
                  <c:v>8638.0400800000007</c:v>
                </c:pt>
                <c:pt idx="1743">
                  <c:v>8636.1115100000006</c:v>
                </c:pt>
                <c:pt idx="1744">
                  <c:v>8634.1829500000003</c:v>
                </c:pt>
                <c:pt idx="1745">
                  <c:v>8632.2543900000001</c:v>
                </c:pt>
                <c:pt idx="1746">
                  <c:v>8630.32582</c:v>
                </c:pt>
                <c:pt idx="1747">
                  <c:v>8628.3972599999997</c:v>
                </c:pt>
                <c:pt idx="1748">
                  <c:v>8626.4686899999997</c:v>
                </c:pt>
                <c:pt idx="1749">
                  <c:v>8624.5401299999994</c:v>
                </c:pt>
                <c:pt idx="1750">
                  <c:v>8622.6115599999994</c:v>
                </c:pt>
                <c:pt idx="1751">
                  <c:v>8620.6830000000009</c:v>
                </c:pt>
                <c:pt idx="1752">
                  <c:v>8618.7544300000009</c:v>
                </c:pt>
                <c:pt idx="1753">
                  <c:v>8616.8258700000006</c:v>
                </c:pt>
                <c:pt idx="1754">
                  <c:v>8614.8973100000003</c:v>
                </c:pt>
                <c:pt idx="1755">
                  <c:v>8612.9687400000003</c:v>
                </c:pt>
                <c:pt idx="1756">
                  <c:v>8611.04018</c:v>
                </c:pt>
                <c:pt idx="1757">
                  <c:v>8609.1116099999999</c:v>
                </c:pt>
                <c:pt idx="1758">
                  <c:v>8607.1830499999996</c:v>
                </c:pt>
                <c:pt idx="1759">
                  <c:v>8605.2544799999996</c:v>
                </c:pt>
                <c:pt idx="1760">
                  <c:v>8603.3259199999993</c:v>
                </c:pt>
                <c:pt idx="1761">
                  <c:v>8601.3973499999993</c:v>
                </c:pt>
                <c:pt idx="1762">
                  <c:v>8599.4687900000008</c:v>
                </c:pt>
                <c:pt idx="1763">
                  <c:v>8597.5402300000005</c:v>
                </c:pt>
                <c:pt idx="1764">
                  <c:v>8595.6116600000005</c:v>
                </c:pt>
                <c:pt idx="1765">
                  <c:v>8593.6831000000002</c:v>
                </c:pt>
                <c:pt idx="1766">
                  <c:v>8591.7545300000002</c:v>
                </c:pt>
                <c:pt idx="1767">
                  <c:v>8589.8259699999999</c:v>
                </c:pt>
                <c:pt idx="1768">
                  <c:v>8587.8973999999998</c:v>
                </c:pt>
                <c:pt idx="1769">
                  <c:v>8585.9688399999995</c:v>
                </c:pt>
                <c:pt idx="1770">
                  <c:v>8584.0402699999995</c:v>
                </c:pt>
                <c:pt idx="1771">
                  <c:v>8582.1117099999992</c:v>
                </c:pt>
                <c:pt idx="1772">
                  <c:v>8580.1831500000008</c:v>
                </c:pt>
                <c:pt idx="1773">
                  <c:v>8578.2545800000007</c:v>
                </c:pt>
                <c:pt idx="1774">
                  <c:v>8576.3260200000004</c:v>
                </c:pt>
                <c:pt idx="1775">
                  <c:v>8574.3974500000004</c:v>
                </c:pt>
                <c:pt idx="1776">
                  <c:v>8572.4688900000001</c:v>
                </c:pt>
                <c:pt idx="1777">
                  <c:v>8570.5403200000001</c:v>
                </c:pt>
                <c:pt idx="1778">
                  <c:v>8568.6117599999998</c:v>
                </c:pt>
                <c:pt idx="1779">
                  <c:v>8566.6831899999997</c:v>
                </c:pt>
                <c:pt idx="1780">
                  <c:v>8564.7546299999995</c:v>
                </c:pt>
                <c:pt idx="1781">
                  <c:v>8562.8260699999992</c:v>
                </c:pt>
                <c:pt idx="1782">
                  <c:v>8560.8974999999991</c:v>
                </c:pt>
                <c:pt idx="1783">
                  <c:v>8558.9689400000007</c:v>
                </c:pt>
                <c:pt idx="1784">
                  <c:v>8557.0403700000006</c:v>
                </c:pt>
                <c:pt idx="1785">
                  <c:v>8555.1118100000003</c:v>
                </c:pt>
                <c:pt idx="1786">
                  <c:v>8553.1832400000003</c:v>
                </c:pt>
                <c:pt idx="1787">
                  <c:v>8551.25468</c:v>
                </c:pt>
                <c:pt idx="1788">
                  <c:v>8549.3261199999997</c:v>
                </c:pt>
                <c:pt idx="1789">
                  <c:v>8547.3975499999997</c:v>
                </c:pt>
                <c:pt idx="1790">
                  <c:v>8545.4689899999994</c:v>
                </c:pt>
                <c:pt idx="1791">
                  <c:v>8543.5404199999994</c:v>
                </c:pt>
                <c:pt idx="1792">
                  <c:v>8541.6118600000009</c:v>
                </c:pt>
                <c:pt idx="1793">
                  <c:v>8539.6832900000009</c:v>
                </c:pt>
                <c:pt idx="1794">
                  <c:v>8537.7547300000006</c:v>
                </c:pt>
                <c:pt idx="1795">
                  <c:v>8535.8261600000005</c:v>
                </c:pt>
                <c:pt idx="1796">
                  <c:v>8533.8976000000002</c:v>
                </c:pt>
                <c:pt idx="1797">
                  <c:v>8531.9690399999999</c:v>
                </c:pt>
                <c:pt idx="1798">
                  <c:v>8530.0404699999999</c:v>
                </c:pt>
                <c:pt idx="1799">
                  <c:v>8528.1119099999996</c:v>
                </c:pt>
                <c:pt idx="1800">
                  <c:v>8526.1833399999996</c:v>
                </c:pt>
                <c:pt idx="1801">
                  <c:v>8524.2547799999993</c:v>
                </c:pt>
                <c:pt idx="1802">
                  <c:v>8522.3262099999993</c:v>
                </c:pt>
                <c:pt idx="1803">
                  <c:v>8520.3976500000008</c:v>
                </c:pt>
                <c:pt idx="1804">
                  <c:v>8518.4690800000008</c:v>
                </c:pt>
                <c:pt idx="1805">
                  <c:v>8516.5405200000005</c:v>
                </c:pt>
                <c:pt idx="1806">
                  <c:v>8514.6119600000002</c:v>
                </c:pt>
                <c:pt idx="1807">
                  <c:v>8512.6833900000001</c:v>
                </c:pt>
                <c:pt idx="1808">
                  <c:v>8510.7548299999999</c:v>
                </c:pt>
                <c:pt idx="1809">
                  <c:v>8508.8262599999998</c:v>
                </c:pt>
                <c:pt idx="1810">
                  <c:v>8506.8976999999995</c:v>
                </c:pt>
                <c:pt idx="1811">
                  <c:v>8504.9691299999995</c:v>
                </c:pt>
                <c:pt idx="1812">
                  <c:v>8503.0405699999992</c:v>
                </c:pt>
                <c:pt idx="1813">
                  <c:v>8501.1119999999992</c:v>
                </c:pt>
                <c:pt idx="1814">
                  <c:v>8499.1834400000007</c:v>
                </c:pt>
                <c:pt idx="1815">
                  <c:v>8497.2548800000004</c:v>
                </c:pt>
                <c:pt idx="1816">
                  <c:v>8495.3263100000004</c:v>
                </c:pt>
                <c:pt idx="1817">
                  <c:v>8493.3977500000001</c:v>
                </c:pt>
                <c:pt idx="1818">
                  <c:v>8491.4691800000001</c:v>
                </c:pt>
                <c:pt idx="1819">
                  <c:v>8489.5406199999998</c:v>
                </c:pt>
                <c:pt idx="1820">
                  <c:v>8487.6120499999997</c:v>
                </c:pt>
                <c:pt idx="1821">
                  <c:v>8485.6834899999994</c:v>
                </c:pt>
                <c:pt idx="1822">
                  <c:v>8483.7549199999994</c:v>
                </c:pt>
                <c:pt idx="1823">
                  <c:v>8481.8263599999991</c:v>
                </c:pt>
                <c:pt idx="1824">
                  <c:v>8479.8978000000006</c:v>
                </c:pt>
                <c:pt idx="1825">
                  <c:v>8477.9692300000006</c:v>
                </c:pt>
                <c:pt idx="1826">
                  <c:v>8476.0406700000003</c:v>
                </c:pt>
                <c:pt idx="1827">
                  <c:v>8474.1121000000003</c:v>
                </c:pt>
                <c:pt idx="1828">
                  <c:v>8472.18354</c:v>
                </c:pt>
                <c:pt idx="1829">
                  <c:v>8470.25497</c:v>
                </c:pt>
                <c:pt idx="1830">
                  <c:v>8468.3264099999997</c:v>
                </c:pt>
                <c:pt idx="1831">
                  <c:v>8466.3978399999996</c:v>
                </c:pt>
                <c:pt idx="1832">
                  <c:v>8464.4692799999993</c:v>
                </c:pt>
                <c:pt idx="1833">
                  <c:v>8462.5407200000009</c:v>
                </c:pt>
                <c:pt idx="1834">
                  <c:v>8460.6121500000008</c:v>
                </c:pt>
                <c:pt idx="1835">
                  <c:v>8458.6835900000005</c:v>
                </c:pt>
                <c:pt idx="1836">
                  <c:v>8456.7550200000005</c:v>
                </c:pt>
                <c:pt idx="1837">
                  <c:v>8454.8264600000002</c:v>
                </c:pt>
                <c:pt idx="1838">
                  <c:v>8452.8978900000002</c:v>
                </c:pt>
                <c:pt idx="1839">
                  <c:v>8450.9693299999999</c:v>
                </c:pt>
                <c:pt idx="1840">
                  <c:v>8449.0407599999999</c:v>
                </c:pt>
                <c:pt idx="1841">
                  <c:v>8447.1121999999996</c:v>
                </c:pt>
                <c:pt idx="1842">
                  <c:v>8445.1836399999993</c:v>
                </c:pt>
                <c:pt idx="1843">
                  <c:v>8443.2550699999993</c:v>
                </c:pt>
                <c:pt idx="1844">
                  <c:v>8441.3265100000008</c:v>
                </c:pt>
                <c:pt idx="1845">
                  <c:v>8439.3979400000007</c:v>
                </c:pt>
                <c:pt idx="1846">
                  <c:v>8437.4693800000005</c:v>
                </c:pt>
                <c:pt idx="1847">
                  <c:v>8435.5408100000004</c:v>
                </c:pt>
                <c:pt idx="1848">
                  <c:v>8433.6122500000001</c:v>
                </c:pt>
                <c:pt idx="1849">
                  <c:v>8431.6836800000001</c:v>
                </c:pt>
                <c:pt idx="1850">
                  <c:v>8429.7551199999998</c:v>
                </c:pt>
                <c:pt idx="1851">
                  <c:v>8427.8265599999995</c:v>
                </c:pt>
                <c:pt idx="1852">
                  <c:v>8425.8979899999995</c:v>
                </c:pt>
                <c:pt idx="1853">
                  <c:v>8423.9694299999992</c:v>
                </c:pt>
                <c:pt idx="1854">
                  <c:v>8422.0408599999992</c:v>
                </c:pt>
                <c:pt idx="1855">
                  <c:v>8420.1123000000007</c:v>
                </c:pt>
                <c:pt idx="1856">
                  <c:v>8418.1837300000007</c:v>
                </c:pt>
                <c:pt idx="1857">
                  <c:v>8416.2551700000004</c:v>
                </c:pt>
                <c:pt idx="1858">
                  <c:v>8414.3266000000003</c:v>
                </c:pt>
                <c:pt idx="1859">
                  <c:v>8412.39804</c:v>
                </c:pt>
                <c:pt idx="1860">
                  <c:v>8410.4694799999997</c:v>
                </c:pt>
                <c:pt idx="1861">
                  <c:v>8408.5409099999997</c:v>
                </c:pt>
                <c:pt idx="1862">
                  <c:v>8406.6123499999994</c:v>
                </c:pt>
                <c:pt idx="1863">
                  <c:v>8404.6837799999994</c:v>
                </c:pt>
                <c:pt idx="1864">
                  <c:v>8402.7552199999991</c:v>
                </c:pt>
                <c:pt idx="1865">
                  <c:v>8400.8266500000009</c:v>
                </c:pt>
                <c:pt idx="1866">
                  <c:v>8398.8980900000006</c:v>
                </c:pt>
                <c:pt idx="1867">
                  <c:v>8396.9695300000003</c:v>
                </c:pt>
                <c:pt idx="1868">
                  <c:v>8395.0409600000003</c:v>
                </c:pt>
                <c:pt idx="1869">
                  <c:v>8393.1124</c:v>
                </c:pt>
                <c:pt idx="1870">
                  <c:v>8391.1838299999999</c:v>
                </c:pt>
                <c:pt idx="1871">
                  <c:v>8389.2552699999997</c:v>
                </c:pt>
                <c:pt idx="1872">
                  <c:v>8387.3266999999996</c:v>
                </c:pt>
                <c:pt idx="1873">
                  <c:v>8385.3981399999993</c:v>
                </c:pt>
                <c:pt idx="1874">
                  <c:v>8383.4695699999993</c:v>
                </c:pt>
                <c:pt idx="1875">
                  <c:v>8381.5410100000008</c:v>
                </c:pt>
                <c:pt idx="1876">
                  <c:v>8379.6124500000005</c:v>
                </c:pt>
                <c:pt idx="1877">
                  <c:v>8377.6838800000005</c:v>
                </c:pt>
                <c:pt idx="1878">
                  <c:v>8375.7553200000002</c:v>
                </c:pt>
                <c:pt idx="1879">
                  <c:v>8373.8267500000002</c:v>
                </c:pt>
                <c:pt idx="1880">
                  <c:v>8371.8981899999999</c:v>
                </c:pt>
                <c:pt idx="1881">
                  <c:v>8369.9696199999998</c:v>
                </c:pt>
                <c:pt idx="1882">
                  <c:v>8368.0410599999996</c:v>
                </c:pt>
                <c:pt idx="1883">
                  <c:v>8366.1124899999995</c:v>
                </c:pt>
                <c:pt idx="1884">
                  <c:v>8364.1839299999992</c:v>
                </c:pt>
                <c:pt idx="1885">
                  <c:v>8362.2553700000008</c:v>
                </c:pt>
                <c:pt idx="1886">
                  <c:v>8360.3268000000007</c:v>
                </c:pt>
                <c:pt idx="1887">
                  <c:v>8358.3982400000004</c:v>
                </c:pt>
                <c:pt idx="1888">
                  <c:v>8356.4696700000004</c:v>
                </c:pt>
                <c:pt idx="1889">
                  <c:v>8354.5411100000001</c:v>
                </c:pt>
                <c:pt idx="1890">
                  <c:v>8352.6125400000001</c:v>
                </c:pt>
                <c:pt idx="1891">
                  <c:v>8350.6839799999998</c:v>
                </c:pt>
                <c:pt idx="1892">
                  <c:v>8348.7554099999998</c:v>
                </c:pt>
                <c:pt idx="1893">
                  <c:v>8346.8268499999995</c:v>
                </c:pt>
                <c:pt idx="1894">
                  <c:v>8344.8982899999992</c:v>
                </c:pt>
                <c:pt idx="1895">
                  <c:v>8342.9697199999991</c:v>
                </c:pt>
                <c:pt idx="1896">
                  <c:v>8341.0411600000007</c:v>
                </c:pt>
                <c:pt idx="1897">
                  <c:v>8339.1125900000006</c:v>
                </c:pt>
                <c:pt idx="1898">
                  <c:v>8337.1840300000003</c:v>
                </c:pt>
                <c:pt idx="1899">
                  <c:v>8335.2554600000003</c:v>
                </c:pt>
                <c:pt idx="1900">
                  <c:v>8333.3269</c:v>
                </c:pt>
                <c:pt idx="1901">
                  <c:v>8331.39833</c:v>
                </c:pt>
                <c:pt idx="1902">
                  <c:v>8329.4697699999997</c:v>
                </c:pt>
                <c:pt idx="1903">
                  <c:v>8327.5412099999994</c:v>
                </c:pt>
                <c:pt idx="1904">
                  <c:v>8325.6126399999994</c:v>
                </c:pt>
                <c:pt idx="1905">
                  <c:v>8323.6840800000009</c:v>
                </c:pt>
                <c:pt idx="1906">
                  <c:v>8321.7555100000009</c:v>
                </c:pt>
                <c:pt idx="1907">
                  <c:v>8319.8269500000006</c:v>
                </c:pt>
                <c:pt idx="1908">
                  <c:v>8317.8983800000005</c:v>
                </c:pt>
                <c:pt idx="1909">
                  <c:v>8315.9698200000003</c:v>
                </c:pt>
                <c:pt idx="1910">
                  <c:v>8314.0412500000002</c:v>
                </c:pt>
                <c:pt idx="1911">
                  <c:v>8312.1126899999999</c:v>
                </c:pt>
                <c:pt idx="1912">
                  <c:v>8310.1841299999996</c:v>
                </c:pt>
                <c:pt idx="1913">
                  <c:v>8308.2555599999996</c:v>
                </c:pt>
                <c:pt idx="1914">
                  <c:v>8306.3269999999993</c:v>
                </c:pt>
                <c:pt idx="1915">
                  <c:v>8304.3984299999993</c:v>
                </c:pt>
                <c:pt idx="1916">
                  <c:v>8302.4698700000008</c:v>
                </c:pt>
                <c:pt idx="1917">
                  <c:v>8300.5413000000008</c:v>
                </c:pt>
                <c:pt idx="1918">
                  <c:v>8298.6127400000005</c:v>
                </c:pt>
                <c:pt idx="1919">
                  <c:v>8296.6841700000004</c:v>
                </c:pt>
                <c:pt idx="1920">
                  <c:v>8294.7556100000002</c:v>
                </c:pt>
                <c:pt idx="1921">
                  <c:v>8292.8270499999999</c:v>
                </c:pt>
                <c:pt idx="1922">
                  <c:v>8290.8984799999998</c:v>
                </c:pt>
                <c:pt idx="1923">
                  <c:v>8288.9699199999995</c:v>
                </c:pt>
                <c:pt idx="1924">
                  <c:v>8287.0413499999995</c:v>
                </c:pt>
                <c:pt idx="1925">
                  <c:v>8285.1127899999992</c:v>
                </c:pt>
                <c:pt idx="1926">
                  <c:v>8283.1842199999992</c:v>
                </c:pt>
                <c:pt idx="1927">
                  <c:v>8281.2556600000007</c:v>
                </c:pt>
                <c:pt idx="1928">
                  <c:v>8279.3270900000007</c:v>
                </c:pt>
                <c:pt idx="1929">
                  <c:v>8277.3985300000004</c:v>
                </c:pt>
                <c:pt idx="1930">
                  <c:v>8275.4699700000001</c:v>
                </c:pt>
                <c:pt idx="1931">
                  <c:v>8273.5414000000001</c:v>
                </c:pt>
                <c:pt idx="1932">
                  <c:v>8271.6128399999998</c:v>
                </c:pt>
                <c:pt idx="1933">
                  <c:v>8269.6842699999997</c:v>
                </c:pt>
                <c:pt idx="1934">
                  <c:v>8267.7557099999995</c:v>
                </c:pt>
                <c:pt idx="1935">
                  <c:v>8265.8271399999994</c:v>
                </c:pt>
                <c:pt idx="1936">
                  <c:v>8263.8985799999991</c:v>
                </c:pt>
                <c:pt idx="1937">
                  <c:v>8261.9700200000007</c:v>
                </c:pt>
                <c:pt idx="1938">
                  <c:v>8260.0414500000006</c:v>
                </c:pt>
                <c:pt idx="1939">
                  <c:v>8258.1128900000003</c:v>
                </c:pt>
                <c:pt idx="1940">
                  <c:v>8256.1843200000003</c:v>
                </c:pt>
                <c:pt idx="1941">
                  <c:v>8254.25576</c:v>
                </c:pt>
                <c:pt idx="1942">
                  <c:v>8252.32719</c:v>
                </c:pt>
                <c:pt idx="1943">
                  <c:v>8250.3986299999997</c:v>
                </c:pt>
                <c:pt idx="1944">
                  <c:v>8248.4700599999996</c:v>
                </c:pt>
                <c:pt idx="1945">
                  <c:v>8246.5414999999994</c:v>
                </c:pt>
                <c:pt idx="1946">
                  <c:v>8244.6129400000009</c:v>
                </c:pt>
                <c:pt idx="1947">
                  <c:v>8242.6843700000009</c:v>
                </c:pt>
                <c:pt idx="1948">
                  <c:v>8240.7558100000006</c:v>
                </c:pt>
                <c:pt idx="1949">
                  <c:v>8238.8272400000005</c:v>
                </c:pt>
                <c:pt idx="1950">
                  <c:v>8236.8986800000002</c:v>
                </c:pt>
                <c:pt idx="1951">
                  <c:v>8234.9701100000002</c:v>
                </c:pt>
                <c:pt idx="1952">
                  <c:v>8233.0415499999999</c:v>
                </c:pt>
                <c:pt idx="1953">
                  <c:v>8231.1129799999999</c:v>
                </c:pt>
                <c:pt idx="1954">
                  <c:v>8229.1844199999996</c:v>
                </c:pt>
                <c:pt idx="1955">
                  <c:v>8227.2558599999993</c:v>
                </c:pt>
                <c:pt idx="1956">
                  <c:v>8225.3272899999993</c:v>
                </c:pt>
                <c:pt idx="1957">
                  <c:v>8223.3987300000008</c:v>
                </c:pt>
                <c:pt idx="1958">
                  <c:v>8221.4701600000008</c:v>
                </c:pt>
                <c:pt idx="1959">
                  <c:v>8219.5416000000005</c:v>
                </c:pt>
                <c:pt idx="1960">
                  <c:v>8217.6130300000004</c:v>
                </c:pt>
                <c:pt idx="1961">
                  <c:v>8215.6844700000001</c:v>
                </c:pt>
                <c:pt idx="1962">
                  <c:v>8213.7559000000001</c:v>
                </c:pt>
                <c:pt idx="1963">
                  <c:v>8211.8273399999998</c:v>
                </c:pt>
                <c:pt idx="1964">
                  <c:v>8209.8987799999995</c:v>
                </c:pt>
                <c:pt idx="1965">
                  <c:v>8207.9702099999995</c:v>
                </c:pt>
                <c:pt idx="1966">
                  <c:v>8206.0416499999992</c:v>
                </c:pt>
                <c:pt idx="1967">
                  <c:v>8204.1130799999992</c:v>
                </c:pt>
                <c:pt idx="1968">
                  <c:v>8202.1845200000007</c:v>
                </c:pt>
                <c:pt idx="1969">
                  <c:v>8200.2559500000007</c:v>
                </c:pt>
                <c:pt idx="1970">
                  <c:v>8198.3273900000004</c:v>
                </c:pt>
                <c:pt idx="1971">
                  <c:v>8196.3988200000003</c:v>
                </c:pt>
                <c:pt idx="1972">
                  <c:v>8194.4702600000001</c:v>
                </c:pt>
                <c:pt idx="1973">
                  <c:v>8192.5416999999998</c:v>
                </c:pt>
                <c:pt idx="1974">
                  <c:v>8190.6131299999997</c:v>
                </c:pt>
                <c:pt idx="1975">
                  <c:v>8188.6845700000003</c:v>
                </c:pt>
                <c:pt idx="1976">
                  <c:v>8186.7560000000003</c:v>
                </c:pt>
                <c:pt idx="1977">
                  <c:v>8184.82744</c:v>
                </c:pt>
                <c:pt idx="1978">
                  <c:v>8182.89887</c:v>
                </c:pt>
                <c:pt idx="1979">
                  <c:v>8180.9703099999997</c:v>
                </c:pt>
                <c:pt idx="1980">
                  <c:v>8179.0417399999997</c:v>
                </c:pt>
                <c:pt idx="1981">
                  <c:v>8177.1131800000003</c:v>
                </c:pt>
                <c:pt idx="1982">
                  <c:v>8175.18462</c:v>
                </c:pt>
                <c:pt idx="1983">
                  <c:v>8173.25605</c:v>
                </c:pt>
                <c:pt idx="1984">
                  <c:v>8171.3274899999997</c:v>
                </c:pt>
                <c:pt idx="1985">
                  <c:v>8169.3989199999996</c:v>
                </c:pt>
                <c:pt idx="1986">
                  <c:v>8167.4703600000003</c:v>
                </c:pt>
                <c:pt idx="1987">
                  <c:v>8165.5417900000002</c:v>
                </c:pt>
                <c:pt idx="1988">
                  <c:v>8163.6132299999999</c:v>
                </c:pt>
                <c:pt idx="1989">
                  <c:v>8161.6846599999999</c:v>
                </c:pt>
                <c:pt idx="1990">
                  <c:v>8159.7560999999996</c:v>
                </c:pt>
                <c:pt idx="1991">
                  <c:v>8157.8275400000002</c:v>
                </c:pt>
                <c:pt idx="1992">
                  <c:v>8155.8989700000002</c:v>
                </c:pt>
                <c:pt idx="1993">
                  <c:v>8153.9704099999999</c:v>
                </c:pt>
                <c:pt idx="1994">
                  <c:v>8152.0418399999999</c:v>
                </c:pt>
                <c:pt idx="1995">
                  <c:v>8150.1132799999996</c:v>
                </c:pt>
                <c:pt idx="1996">
                  <c:v>8148.1847100000005</c:v>
                </c:pt>
                <c:pt idx="1997">
                  <c:v>8146.2561500000002</c:v>
                </c:pt>
                <c:pt idx="1998">
                  <c:v>8144.3275800000001</c:v>
                </c:pt>
                <c:pt idx="1999">
                  <c:v>8142.3990199999998</c:v>
                </c:pt>
                <c:pt idx="2000">
                  <c:v>8140.4704599999995</c:v>
                </c:pt>
                <c:pt idx="2001">
                  <c:v>8138.5418900000004</c:v>
                </c:pt>
                <c:pt idx="2002">
                  <c:v>8136.6133300000001</c:v>
                </c:pt>
                <c:pt idx="2003">
                  <c:v>8134.6847600000001</c:v>
                </c:pt>
                <c:pt idx="2004">
                  <c:v>8132.7561999999998</c:v>
                </c:pt>
                <c:pt idx="2005">
                  <c:v>8130.8276299999998</c:v>
                </c:pt>
                <c:pt idx="2006">
                  <c:v>8128.8990700000004</c:v>
                </c:pt>
                <c:pt idx="2007">
                  <c:v>8126.9705000000004</c:v>
                </c:pt>
                <c:pt idx="2008">
                  <c:v>8125.0419400000001</c:v>
                </c:pt>
                <c:pt idx="2009">
                  <c:v>8123.1133799999998</c:v>
                </c:pt>
                <c:pt idx="2010">
                  <c:v>8121.1848099999997</c:v>
                </c:pt>
                <c:pt idx="2011">
                  <c:v>8119.2562500000004</c:v>
                </c:pt>
                <c:pt idx="2012">
                  <c:v>8117.3276800000003</c:v>
                </c:pt>
                <c:pt idx="2013">
                  <c:v>8115.39912</c:v>
                </c:pt>
                <c:pt idx="2014">
                  <c:v>8113.47055</c:v>
                </c:pt>
                <c:pt idx="2015">
                  <c:v>8111.5419899999997</c:v>
                </c:pt>
                <c:pt idx="2016">
                  <c:v>8109.6134300000003</c:v>
                </c:pt>
                <c:pt idx="2017">
                  <c:v>8107.6848600000003</c:v>
                </c:pt>
                <c:pt idx="2018">
                  <c:v>8105.7563</c:v>
                </c:pt>
                <c:pt idx="2019">
                  <c:v>8103.82773</c:v>
                </c:pt>
                <c:pt idx="2020">
                  <c:v>8101.8991699999997</c:v>
                </c:pt>
                <c:pt idx="2021">
                  <c:v>8099.9705999999996</c:v>
                </c:pt>
                <c:pt idx="2022">
                  <c:v>8098.0420400000003</c:v>
                </c:pt>
                <c:pt idx="2023">
                  <c:v>8096.1134700000002</c:v>
                </c:pt>
                <c:pt idx="2024">
                  <c:v>8094.1849099999999</c:v>
                </c:pt>
                <c:pt idx="2025">
                  <c:v>8092.2563499999997</c:v>
                </c:pt>
                <c:pt idx="2026">
                  <c:v>8090.3277799999996</c:v>
                </c:pt>
                <c:pt idx="2027">
                  <c:v>8088.3992200000002</c:v>
                </c:pt>
                <c:pt idx="2028">
                  <c:v>8086.4706500000002</c:v>
                </c:pt>
                <c:pt idx="2029">
                  <c:v>8084.5420899999999</c:v>
                </c:pt>
                <c:pt idx="2030">
                  <c:v>8082.6135199999999</c:v>
                </c:pt>
                <c:pt idx="2031">
                  <c:v>8080.6849599999996</c:v>
                </c:pt>
                <c:pt idx="2032">
                  <c:v>8078.7563899999996</c:v>
                </c:pt>
                <c:pt idx="2033">
                  <c:v>8076.8278300000002</c:v>
                </c:pt>
                <c:pt idx="2034">
                  <c:v>8074.8992699999999</c:v>
                </c:pt>
                <c:pt idx="2035">
                  <c:v>8072.9706999999999</c:v>
                </c:pt>
                <c:pt idx="2036">
                  <c:v>8071.0421399999996</c:v>
                </c:pt>
                <c:pt idx="2037">
                  <c:v>8069.1135700000004</c:v>
                </c:pt>
                <c:pt idx="2038">
                  <c:v>8067.1850100000001</c:v>
                </c:pt>
                <c:pt idx="2039">
                  <c:v>8065.2564400000001</c:v>
                </c:pt>
                <c:pt idx="2040">
                  <c:v>8063.3278799999998</c:v>
                </c:pt>
                <c:pt idx="2041">
                  <c:v>8061.3993099999998</c:v>
                </c:pt>
                <c:pt idx="2042">
                  <c:v>8059.4707500000004</c:v>
                </c:pt>
                <c:pt idx="2043">
                  <c:v>8057.5421900000001</c:v>
                </c:pt>
                <c:pt idx="2044">
                  <c:v>8055.6136200000001</c:v>
                </c:pt>
                <c:pt idx="2045">
                  <c:v>8053.6850599999998</c:v>
                </c:pt>
                <c:pt idx="2046">
                  <c:v>8051.7564899999998</c:v>
                </c:pt>
                <c:pt idx="2047">
                  <c:v>8049.8279300000004</c:v>
                </c:pt>
                <c:pt idx="2048">
                  <c:v>8047.8993600000003</c:v>
                </c:pt>
                <c:pt idx="2049">
                  <c:v>8045.9708000000001</c:v>
                </c:pt>
                <c:pt idx="2050">
                  <c:v>8044.04223</c:v>
                </c:pt>
                <c:pt idx="2051">
                  <c:v>8042.1136699999997</c:v>
                </c:pt>
                <c:pt idx="2052">
                  <c:v>8040.1851100000003</c:v>
                </c:pt>
                <c:pt idx="2053">
                  <c:v>8038.2565400000003</c:v>
                </c:pt>
                <c:pt idx="2054">
                  <c:v>8036.32798</c:v>
                </c:pt>
                <c:pt idx="2055">
                  <c:v>8034.39941</c:v>
                </c:pt>
                <c:pt idx="2056">
                  <c:v>8032.4708499999997</c:v>
                </c:pt>
                <c:pt idx="2057">
                  <c:v>8030.5422799999997</c:v>
                </c:pt>
                <c:pt idx="2058">
                  <c:v>8028.6137200000003</c:v>
                </c:pt>
                <c:pt idx="2059">
                  <c:v>8026.6851500000002</c:v>
                </c:pt>
                <c:pt idx="2060">
                  <c:v>8024.75659</c:v>
                </c:pt>
                <c:pt idx="2061">
                  <c:v>8022.8280299999997</c:v>
                </c:pt>
                <c:pt idx="2062">
                  <c:v>8020.8994599999996</c:v>
                </c:pt>
                <c:pt idx="2063">
                  <c:v>8018.9709000000003</c:v>
                </c:pt>
                <c:pt idx="2064">
                  <c:v>8017.0423300000002</c:v>
                </c:pt>
                <c:pt idx="2065">
                  <c:v>8015.1137699999999</c:v>
                </c:pt>
                <c:pt idx="2066">
                  <c:v>8013.1851999999999</c:v>
                </c:pt>
                <c:pt idx="2067">
                  <c:v>8011.2566399999996</c:v>
                </c:pt>
                <c:pt idx="2068">
                  <c:v>8009.3280699999996</c:v>
                </c:pt>
                <c:pt idx="2069">
                  <c:v>8007.3995100000002</c:v>
                </c:pt>
                <c:pt idx="2070">
                  <c:v>8005.4709499999999</c:v>
                </c:pt>
                <c:pt idx="2071">
                  <c:v>8003.5423799999999</c:v>
                </c:pt>
                <c:pt idx="2072">
                  <c:v>8001.6138199999996</c:v>
                </c:pt>
                <c:pt idx="2073">
                  <c:v>7999.6852500000005</c:v>
                </c:pt>
                <c:pt idx="2074">
                  <c:v>7997.7566900000002</c:v>
                </c:pt>
                <c:pt idx="2075">
                  <c:v>7995.8281200000001</c:v>
                </c:pt>
                <c:pt idx="2076">
                  <c:v>7993.8995599999998</c:v>
                </c:pt>
                <c:pt idx="2077">
                  <c:v>7991.9709899999998</c:v>
                </c:pt>
                <c:pt idx="2078">
                  <c:v>7990.0424300000004</c:v>
                </c:pt>
                <c:pt idx="2079">
                  <c:v>7988.1138700000001</c:v>
                </c:pt>
                <c:pt idx="2080">
                  <c:v>7986.1853000000001</c:v>
                </c:pt>
                <c:pt idx="2081">
                  <c:v>7984.2567399999998</c:v>
                </c:pt>
                <c:pt idx="2082">
                  <c:v>7982.3281699999998</c:v>
                </c:pt>
                <c:pt idx="2083">
                  <c:v>7980.3996100000004</c:v>
                </c:pt>
                <c:pt idx="2084">
                  <c:v>7978.4710400000004</c:v>
                </c:pt>
                <c:pt idx="2085">
                  <c:v>7976.5424800000001</c:v>
                </c:pt>
                <c:pt idx="2086">
                  <c:v>7974.6139199999998</c:v>
                </c:pt>
                <c:pt idx="2087">
                  <c:v>7972.6853499999997</c:v>
                </c:pt>
                <c:pt idx="2088">
                  <c:v>7970.7567900000004</c:v>
                </c:pt>
                <c:pt idx="2089">
                  <c:v>7968.8282200000003</c:v>
                </c:pt>
                <c:pt idx="2090">
                  <c:v>7966.89966</c:v>
                </c:pt>
                <c:pt idx="2091">
                  <c:v>7964.97109</c:v>
                </c:pt>
                <c:pt idx="2092">
                  <c:v>7963.0425299999997</c:v>
                </c:pt>
                <c:pt idx="2093">
                  <c:v>7961.1139599999997</c:v>
                </c:pt>
                <c:pt idx="2094">
                  <c:v>7959.1854000000003</c:v>
                </c:pt>
                <c:pt idx="2095">
                  <c:v>7957.25684</c:v>
                </c:pt>
                <c:pt idx="2096">
                  <c:v>7955.32827</c:v>
                </c:pt>
                <c:pt idx="2097">
                  <c:v>7953.3997099999997</c:v>
                </c:pt>
                <c:pt idx="2098">
                  <c:v>7951.4711399999997</c:v>
                </c:pt>
                <c:pt idx="2099">
                  <c:v>7949.5425800000003</c:v>
                </c:pt>
                <c:pt idx="2100">
                  <c:v>7947.6140100000002</c:v>
                </c:pt>
                <c:pt idx="2101">
                  <c:v>7945.6854499999999</c:v>
                </c:pt>
                <c:pt idx="2102">
                  <c:v>7943.7568799999999</c:v>
                </c:pt>
                <c:pt idx="2103">
                  <c:v>7941.8283199999996</c:v>
                </c:pt>
                <c:pt idx="2104">
                  <c:v>7939.8997600000002</c:v>
                </c:pt>
                <c:pt idx="2105">
                  <c:v>7937.9711900000002</c:v>
                </c:pt>
                <c:pt idx="2106">
                  <c:v>7936.0426299999999</c:v>
                </c:pt>
                <c:pt idx="2107">
                  <c:v>7934.1140599999999</c:v>
                </c:pt>
                <c:pt idx="2108">
                  <c:v>7932.1854999999996</c:v>
                </c:pt>
                <c:pt idx="2109">
                  <c:v>7930.2569299999996</c:v>
                </c:pt>
                <c:pt idx="2110">
                  <c:v>7928.3283700000002</c:v>
                </c:pt>
                <c:pt idx="2111">
                  <c:v>7926.3998000000001</c:v>
                </c:pt>
                <c:pt idx="2112">
                  <c:v>7924.4712399999999</c:v>
                </c:pt>
                <c:pt idx="2113">
                  <c:v>7922.5426799999996</c:v>
                </c:pt>
                <c:pt idx="2114">
                  <c:v>7920.6141100000004</c:v>
                </c:pt>
                <c:pt idx="2115">
                  <c:v>7918.6855500000001</c:v>
                </c:pt>
                <c:pt idx="2116">
                  <c:v>7916.7569800000001</c:v>
                </c:pt>
                <c:pt idx="2117">
                  <c:v>7914.8284199999998</c:v>
                </c:pt>
                <c:pt idx="2118">
                  <c:v>7912.8998499999998</c:v>
                </c:pt>
                <c:pt idx="2119">
                  <c:v>7910.9712900000004</c:v>
                </c:pt>
                <c:pt idx="2120">
                  <c:v>7909.0427200000004</c:v>
                </c:pt>
                <c:pt idx="2121">
                  <c:v>7907.1141600000001</c:v>
                </c:pt>
                <c:pt idx="2122">
                  <c:v>7905.1855999999998</c:v>
                </c:pt>
                <c:pt idx="2123">
                  <c:v>7903.2570299999998</c:v>
                </c:pt>
                <c:pt idx="2124">
                  <c:v>7901.3284700000004</c:v>
                </c:pt>
                <c:pt idx="2125">
                  <c:v>7899.3999000000003</c:v>
                </c:pt>
                <c:pt idx="2126">
                  <c:v>7897.4713400000001</c:v>
                </c:pt>
                <c:pt idx="2127">
                  <c:v>7895.54277</c:v>
                </c:pt>
                <c:pt idx="2128">
                  <c:v>7893.6142099999997</c:v>
                </c:pt>
                <c:pt idx="2129">
                  <c:v>7891.6856399999997</c:v>
                </c:pt>
                <c:pt idx="2130">
                  <c:v>7889.7570800000003</c:v>
                </c:pt>
                <c:pt idx="2131">
                  <c:v>7887.82852</c:v>
                </c:pt>
                <c:pt idx="2132">
                  <c:v>7885.89995</c:v>
                </c:pt>
                <c:pt idx="2133">
                  <c:v>7883.9713899999997</c:v>
                </c:pt>
                <c:pt idx="2134">
                  <c:v>7882.0428199999997</c:v>
                </c:pt>
                <c:pt idx="2135">
                  <c:v>7880.1142600000003</c:v>
                </c:pt>
                <c:pt idx="2136">
                  <c:v>7878.1856900000002</c:v>
                </c:pt>
                <c:pt idx="2137">
                  <c:v>7876.25713</c:v>
                </c:pt>
                <c:pt idx="2138">
                  <c:v>7874.3285599999999</c:v>
                </c:pt>
                <c:pt idx="2139">
                  <c:v>7872.4</c:v>
                </c:pt>
                <c:pt idx="2140">
                  <c:v>7870.4714400000003</c:v>
                </c:pt>
                <c:pt idx="2141">
                  <c:v>7868.5428700000002</c:v>
                </c:pt>
                <c:pt idx="2142">
                  <c:v>7866.6143099999999</c:v>
                </c:pt>
                <c:pt idx="2143">
                  <c:v>7864.6857399999999</c:v>
                </c:pt>
                <c:pt idx="2144">
                  <c:v>7862.7571799999996</c:v>
                </c:pt>
                <c:pt idx="2145">
                  <c:v>7860.8286099999996</c:v>
                </c:pt>
                <c:pt idx="2146">
                  <c:v>7858.9000500000002</c:v>
                </c:pt>
                <c:pt idx="2147">
                  <c:v>7856.9714800000002</c:v>
                </c:pt>
                <c:pt idx="2148">
                  <c:v>7855.0429199999999</c:v>
                </c:pt>
                <c:pt idx="2149">
                  <c:v>7853.1143599999996</c:v>
                </c:pt>
                <c:pt idx="2150">
                  <c:v>7851.1857900000005</c:v>
                </c:pt>
                <c:pt idx="2151">
                  <c:v>7849.2572300000002</c:v>
                </c:pt>
                <c:pt idx="2152">
                  <c:v>7847.3286600000001</c:v>
                </c:pt>
                <c:pt idx="2153">
                  <c:v>7845.4000999999998</c:v>
                </c:pt>
                <c:pt idx="2154">
                  <c:v>7843.4715299999998</c:v>
                </c:pt>
                <c:pt idx="2155">
                  <c:v>7841.5429700000004</c:v>
                </c:pt>
                <c:pt idx="2156">
                  <c:v>7839.6144100000001</c:v>
                </c:pt>
                <c:pt idx="2157">
                  <c:v>7837.6858400000001</c:v>
                </c:pt>
                <c:pt idx="2158">
                  <c:v>7835.7572799999998</c:v>
                </c:pt>
                <c:pt idx="2159">
                  <c:v>7833.8287099999998</c:v>
                </c:pt>
                <c:pt idx="2160">
                  <c:v>7831.9001500000004</c:v>
                </c:pt>
                <c:pt idx="2161">
                  <c:v>7829.9715800000004</c:v>
                </c:pt>
                <c:pt idx="2162">
                  <c:v>7828.0430200000001</c:v>
                </c:pt>
                <c:pt idx="2163">
                  <c:v>7826.11445</c:v>
                </c:pt>
                <c:pt idx="2164">
                  <c:v>7824.1858899999997</c:v>
                </c:pt>
                <c:pt idx="2165">
                  <c:v>7822.2573300000004</c:v>
                </c:pt>
                <c:pt idx="2166">
                  <c:v>7820.3287600000003</c:v>
                </c:pt>
                <c:pt idx="2167">
                  <c:v>7818.4002</c:v>
                </c:pt>
                <c:pt idx="2168">
                  <c:v>7816.47163</c:v>
                </c:pt>
                <c:pt idx="2169">
                  <c:v>7814.5430699999997</c:v>
                </c:pt>
                <c:pt idx="2170">
                  <c:v>7812.6144999999997</c:v>
                </c:pt>
                <c:pt idx="2171">
                  <c:v>7810.6859400000003</c:v>
                </c:pt>
                <c:pt idx="2172">
                  <c:v>7808.7573700000003</c:v>
                </c:pt>
                <c:pt idx="2173">
                  <c:v>7806.82881</c:v>
                </c:pt>
                <c:pt idx="2174">
                  <c:v>7804.9002499999997</c:v>
                </c:pt>
                <c:pt idx="2175">
                  <c:v>7802.9716799999997</c:v>
                </c:pt>
                <c:pt idx="2176">
                  <c:v>7801.0431200000003</c:v>
                </c:pt>
                <c:pt idx="2177">
                  <c:v>7799.1145500000002</c:v>
                </c:pt>
                <c:pt idx="2178">
                  <c:v>7797.1859899999999</c:v>
                </c:pt>
                <c:pt idx="2179">
                  <c:v>7795.2574199999999</c:v>
                </c:pt>
                <c:pt idx="2180">
                  <c:v>7793.3288599999996</c:v>
                </c:pt>
                <c:pt idx="2181">
                  <c:v>7791.4002899999996</c:v>
                </c:pt>
                <c:pt idx="2182">
                  <c:v>7789.4717300000002</c:v>
                </c:pt>
                <c:pt idx="2183">
                  <c:v>7787.5431699999999</c:v>
                </c:pt>
                <c:pt idx="2184">
                  <c:v>7785.6145999999999</c:v>
                </c:pt>
                <c:pt idx="2185">
                  <c:v>7783.6860399999996</c:v>
                </c:pt>
                <c:pt idx="2186">
                  <c:v>7781.7574699999996</c:v>
                </c:pt>
                <c:pt idx="2187">
                  <c:v>7779.8289100000002</c:v>
                </c:pt>
                <c:pt idx="2188">
                  <c:v>7777.9003400000001</c:v>
                </c:pt>
                <c:pt idx="2189">
                  <c:v>7775.9717799999999</c:v>
                </c:pt>
                <c:pt idx="2190">
                  <c:v>7774.0432099999998</c:v>
                </c:pt>
                <c:pt idx="2191">
                  <c:v>7772.1146500000004</c:v>
                </c:pt>
                <c:pt idx="2192">
                  <c:v>7770.1860900000001</c:v>
                </c:pt>
                <c:pt idx="2193">
                  <c:v>7768.2575200000001</c:v>
                </c:pt>
                <c:pt idx="2194">
                  <c:v>7766.3289599999998</c:v>
                </c:pt>
                <c:pt idx="2195">
                  <c:v>7764.4003899999998</c:v>
                </c:pt>
                <c:pt idx="2196">
                  <c:v>7762.4718300000004</c:v>
                </c:pt>
                <c:pt idx="2197">
                  <c:v>7760.5432600000004</c:v>
                </c:pt>
                <c:pt idx="2198">
                  <c:v>7758.6147000000001</c:v>
                </c:pt>
                <c:pt idx="2199">
                  <c:v>7756.68613</c:v>
                </c:pt>
                <c:pt idx="2200">
                  <c:v>7754.7575699999998</c:v>
                </c:pt>
                <c:pt idx="2201">
                  <c:v>7752.8290100000004</c:v>
                </c:pt>
                <c:pt idx="2202">
                  <c:v>7750.9004400000003</c:v>
                </c:pt>
                <c:pt idx="2203">
                  <c:v>7748.9718800000001</c:v>
                </c:pt>
                <c:pt idx="2204">
                  <c:v>7747.04331</c:v>
                </c:pt>
                <c:pt idx="2205">
                  <c:v>7745.1147499999997</c:v>
                </c:pt>
                <c:pt idx="2206">
                  <c:v>7743.1861799999997</c:v>
                </c:pt>
                <c:pt idx="2207">
                  <c:v>7741.2576200000003</c:v>
                </c:pt>
                <c:pt idx="2208">
                  <c:v>7739.3290500000003</c:v>
                </c:pt>
                <c:pt idx="2209">
                  <c:v>7737.40049</c:v>
                </c:pt>
                <c:pt idx="2210">
                  <c:v>7735.4719299999997</c:v>
                </c:pt>
                <c:pt idx="2211">
                  <c:v>7733.5433599999997</c:v>
                </c:pt>
                <c:pt idx="2212">
                  <c:v>7731.6148000000003</c:v>
                </c:pt>
                <c:pt idx="2213">
                  <c:v>7729.6862300000003</c:v>
                </c:pt>
                <c:pt idx="2214">
                  <c:v>7727.75767</c:v>
                </c:pt>
                <c:pt idx="2215">
                  <c:v>7725.8290999999999</c:v>
                </c:pt>
                <c:pt idx="2216">
                  <c:v>7723.9005399999996</c:v>
                </c:pt>
                <c:pt idx="2217">
                  <c:v>7721.9719699999996</c:v>
                </c:pt>
                <c:pt idx="2218">
                  <c:v>7720.0434100000002</c:v>
                </c:pt>
                <c:pt idx="2219">
                  <c:v>7718.1148499999999</c:v>
                </c:pt>
                <c:pt idx="2220">
                  <c:v>7716.1862799999999</c:v>
                </c:pt>
                <c:pt idx="2221">
                  <c:v>7714.2577199999996</c:v>
                </c:pt>
                <c:pt idx="2222">
                  <c:v>7712.3291499999996</c:v>
                </c:pt>
                <c:pt idx="2223">
                  <c:v>7710.4005900000002</c:v>
                </c:pt>
                <c:pt idx="2224">
                  <c:v>7708.4720200000002</c:v>
                </c:pt>
                <c:pt idx="2225">
                  <c:v>7706.5434599999999</c:v>
                </c:pt>
                <c:pt idx="2226">
                  <c:v>7704.6148899999998</c:v>
                </c:pt>
                <c:pt idx="2227">
                  <c:v>7702.6863300000005</c:v>
                </c:pt>
                <c:pt idx="2228">
                  <c:v>7700.7577700000002</c:v>
                </c:pt>
                <c:pt idx="2229">
                  <c:v>7698.8292000000001</c:v>
                </c:pt>
                <c:pt idx="2230">
                  <c:v>7696.9006399999998</c:v>
                </c:pt>
                <c:pt idx="2231">
                  <c:v>7694.9720699999998</c:v>
                </c:pt>
                <c:pt idx="2232">
                  <c:v>7693.0435100000004</c:v>
                </c:pt>
                <c:pt idx="2233">
                  <c:v>7691.1149400000004</c:v>
                </c:pt>
                <c:pt idx="2234">
                  <c:v>7689.1863800000001</c:v>
                </c:pt>
                <c:pt idx="2235">
                  <c:v>7687.2578199999998</c:v>
                </c:pt>
                <c:pt idx="2236">
                  <c:v>7685.3292499999998</c:v>
                </c:pt>
                <c:pt idx="2237">
                  <c:v>7683.4006900000004</c:v>
                </c:pt>
                <c:pt idx="2238">
                  <c:v>7681.4721200000004</c:v>
                </c:pt>
                <c:pt idx="2239">
                  <c:v>7679.5435600000001</c:v>
                </c:pt>
                <c:pt idx="2240">
                  <c:v>7677.61499</c:v>
                </c:pt>
                <c:pt idx="2241">
                  <c:v>7675.6864299999997</c:v>
                </c:pt>
                <c:pt idx="2242">
                  <c:v>7673.7578599999997</c:v>
                </c:pt>
                <c:pt idx="2243">
                  <c:v>7671.8293000000003</c:v>
                </c:pt>
                <c:pt idx="2244">
                  <c:v>7669.90074</c:v>
                </c:pt>
                <c:pt idx="2245">
                  <c:v>7667.97217</c:v>
                </c:pt>
                <c:pt idx="2246">
                  <c:v>7666.0436099999997</c:v>
                </c:pt>
                <c:pt idx="2247">
                  <c:v>7664.1150399999997</c:v>
                </c:pt>
                <c:pt idx="2248">
                  <c:v>7662.1864800000003</c:v>
                </c:pt>
                <c:pt idx="2249">
                  <c:v>7660.2579100000003</c:v>
                </c:pt>
                <c:pt idx="2250">
                  <c:v>7658.32935</c:v>
                </c:pt>
                <c:pt idx="2251">
                  <c:v>7656.4007799999999</c:v>
                </c:pt>
                <c:pt idx="2252">
                  <c:v>7654.4722199999997</c:v>
                </c:pt>
                <c:pt idx="2253">
                  <c:v>7652.5436600000003</c:v>
                </c:pt>
                <c:pt idx="2254">
                  <c:v>7650.6150900000002</c:v>
                </c:pt>
                <c:pt idx="2255">
                  <c:v>7648.6865299999999</c:v>
                </c:pt>
                <c:pt idx="2256">
                  <c:v>7646.7579599999999</c:v>
                </c:pt>
                <c:pt idx="2257">
                  <c:v>7644.8293999999996</c:v>
                </c:pt>
                <c:pt idx="2258">
                  <c:v>7642.9008299999996</c:v>
                </c:pt>
                <c:pt idx="2259">
                  <c:v>7640.9722700000002</c:v>
                </c:pt>
                <c:pt idx="2260">
                  <c:v>7639.0437000000002</c:v>
                </c:pt>
                <c:pt idx="2261">
                  <c:v>7637.1151399999999</c:v>
                </c:pt>
                <c:pt idx="2262">
                  <c:v>7635.1865799999996</c:v>
                </c:pt>
                <c:pt idx="2263">
                  <c:v>7633.2580099999996</c:v>
                </c:pt>
                <c:pt idx="2264">
                  <c:v>7631.3294500000002</c:v>
                </c:pt>
                <c:pt idx="2265">
                  <c:v>7629.4008800000001</c:v>
                </c:pt>
                <c:pt idx="2266">
                  <c:v>7627.4723199999999</c:v>
                </c:pt>
                <c:pt idx="2267">
                  <c:v>7625.5437499999998</c:v>
                </c:pt>
                <c:pt idx="2268">
                  <c:v>7623.6151900000004</c:v>
                </c:pt>
                <c:pt idx="2269">
                  <c:v>7621.6866200000004</c:v>
                </c:pt>
                <c:pt idx="2270">
                  <c:v>7619.7580600000001</c:v>
                </c:pt>
                <c:pt idx="2271">
                  <c:v>7617.8294999999998</c:v>
                </c:pt>
                <c:pt idx="2272">
                  <c:v>7615.9009299999998</c:v>
                </c:pt>
                <c:pt idx="2273">
                  <c:v>7613.9723700000004</c:v>
                </c:pt>
                <c:pt idx="2274">
                  <c:v>7612.0438000000004</c:v>
                </c:pt>
                <c:pt idx="2275">
                  <c:v>7610.1152400000001</c:v>
                </c:pt>
                <c:pt idx="2276">
                  <c:v>7608.18667</c:v>
                </c:pt>
                <c:pt idx="2277">
                  <c:v>7606.2581099999998</c:v>
                </c:pt>
                <c:pt idx="2278">
                  <c:v>7604.3295399999997</c:v>
                </c:pt>
                <c:pt idx="2279">
                  <c:v>7602.4009800000003</c:v>
                </c:pt>
                <c:pt idx="2280">
                  <c:v>7600.4724200000001</c:v>
                </c:pt>
                <c:pt idx="2281">
                  <c:v>7598.54385</c:v>
                </c:pt>
                <c:pt idx="2282">
                  <c:v>7596.6152899999997</c:v>
                </c:pt>
                <c:pt idx="2283">
                  <c:v>7594.6867199999997</c:v>
                </c:pt>
                <c:pt idx="2284">
                  <c:v>7592.7581600000003</c:v>
                </c:pt>
                <c:pt idx="2285">
                  <c:v>7590.8295900000003</c:v>
                </c:pt>
                <c:pt idx="2286">
                  <c:v>7588.90103</c:v>
                </c:pt>
                <c:pt idx="2287">
                  <c:v>7586.97246</c:v>
                </c:pt>
                <c:pt idx="2288">
                  <c:v>7585.0438999999997</c:v>
                </c:pt>
                <c:pt idx="2289">
                  <c:v>7583.1153400000003</c:v>
                </c:pt>
                <c:pt idx="2290">
                  <c:v>7581.1867700000003</c:v>
                </c:pt>
                <c:pt idx="2291">
                  <c:v>7579.25821</c:v>
                </c:pt>
                <c:pt idx="2292">
                  <c:v>7577.3296399999999</c:v>
                </c:pt>
                <c:pt idx="2293">
                  <c:v>7575.4010799999996</c:v>
                </c:pt>
                <c:pt idx="2294">
                  <c:v>7573.4725099999996</c:v>
                </c:pt>
                <c:pt idx="2295">
                  <c:v>7571.5439500000002</c:v>
                </c:pt>
                <c:pt idx="2296">
                  <c:v>7569.6153800000002</c:v>
                </c:pt>
                <c:pt idx="2297">
                  <c:v>7567.6868199999999</c:v>
                </c:pt>
                <c:pt idx="2298">
                  <c:v>7565.7582599999996</c:v>
                </c:pt>
                <c:pt idx="2299">
                  <c:v>7563.8296899999996</c:v>
                </c:pt>
                <c:pt idx="2300">
                  <c:v>7561.9011300000002</c:v>
                </c:pt>
                <c:pt idx="2301">
                  <c:v>7559.9725600000002</c:v>
                </c:pt>
                <c:pt idx="2302">
                  <c:v>7558.0439999999999</c:v>
                </c:pt>
                <c:pt idx="2303">
                  <c:v>7556.1154299999998</c:v>
                </c:pt>
                <c:pt idx="2304">
                  <c:v>7554.1868700000005</c:v>
                </c:pt>
                <c:pt idx="2305">
                  <c:v>7552.2583100000002</c:v>
                </c:pt>
                <c:pt idx="2306">
                  <c:v>7550.3297400000001</c:v>
                </c:pt>
                <c:pt idx="2307">
                  <c:v>7548.4011799999998</c:v>
                </c:pt>
                <c:pt idx="2308">
                  <c:v>7546.4726099999998</c:v>
                </c:pt>
                <c:pt idx="2309">
                  <c:v>7544.5440500000004</c:v>
                </c:pt>
                <c:pt idx="2310">
                  <c:v>7542.6154800000004</c:v>
                </c:pt>
                <c:pt idx="2311">
                  <c:v>7540.6869200000001</c:v>
                </c:pt>
                <c:pt idx="2312">
                  <c:v>7538.7583500000001</c:v>
                </c:pt>
                <c:pt idx="2313">
                  <c:v>7536.8297899999998</c:v>
                </c:pt>
                <c:pt idx="2314">
                  <c:v>7534.9012300000004</c:v>
                </c:pt>
                <c:pt idx="2315">
                  <c:v>7532.9726600000004</c:v>
                </c:pt>
                <c:pt idx="2316">
                  <c:v>7531.0441000000001</c:v>
                </c:pt>
                <c:pt idx="2317">
                  <c:v>7529.11553</c:v>
                </c:pt>
                <c:pt idx="2318">
                  <c:v>7527.1869699999997</c:v>
                </c:pt>
                <c:pt idx="2319">
                  <c:v>7525.2583999999997</c:v>
                </c:pt>
                <c:pt idx="2320">
                  <c:v>7523.3298400000003</c:v>
                </c:pt>
                <c:pt idx="2321">
                  <c:v>7521.4012700000003</c:v>
                </c:pt>
                <c:pt idx="2322">
                  <c:v>7519.47271</c:v>
                </c:pt>
                <c:pt idx="2323">
                  <c:v>7517.5441499999997</c:v>
                </c:pt>
                <c:pt idx="2324">
                  <c:v>7515.6155799999997</c:v>
                </c:pt>
                <c:pt idx="2325">
                  <c:v>7513.6870200000003</c:v>
                </c:pt>
                <c:pt idx="2326">
                  <c:v>7511.7584500000003</c:v>
                </c:pt>
                <c:pt idx="2327">
                  <c:v>7509.82989</c:v>
                </c:pt>
                <c:pt idx="2328">
                  <c:v>7507.9013199999999</c:v>
                </c:pt>
                <c:pt idx="2329">
                  <c:v>7505.9727599999997</c:v>
                </c:pt>
                <c:pt idx="2330">
                  <c:v>7504.0441899999996</c:v>
                </c:pt>
                <c:pt idx="2331">
                  <c:v>7502.1156300000002</c:v>
                </c:pt>
                <c:pt idx="2332">
                  <c:v>7500.1870699999999</c:v>
                </c:pt>
                <c:pt idx="2333">
                  <c:v>7498.2584999999999</c:v>
                </c:pt>
                <c:pt idx="2334">
                  <c:v>7496.3299399999996</c:v>
                </c:pt>
                <c:pt idx="2335">
                  <c:v>7494.4013699999996</c:v>
                </c:pt>
                <c:pt idx="2336">
                  <c:v>7492.4728100000002</c:v>
                </c:pt>
                <c:pt idx="2337">
                  <c:v>7490.5442400000002</c:v>
                </c:pt>
                <c:pt idx="2338">
                  <c:v>7488.6156799999999</c:v>
                </c:pt>
                <c:pt idx="2339">
                  <c:v>7486.6871099999998</c:v>
                </c:pt>
                <c:pt idx="2340">
                  <c:v>7484.7585499999996</c:v>
                </c:pt>
                <c:pt idx="2341">
                  <c:v>7482.8299900000002</c:v>
                </c:pt>
                <c:pt idx="2342">
                  <c:v>7480.9014200000001</c:v>
                </c:pt>
                <c:pt idx="2343">
                  <c:v>7478.9728599999999</c:v>
                </c:pt>
                <c:pt idx="2344">
                  <c:v>7477.0442899999998</c:v>
                </c:pt>
                <c:pt idx="2345">
                  <c:v>7475.1157300000004</c:v>
                </c:pt>
                <c:pt idx="2346">
                  <c:v>7473.1871600000004</c:v>
                </c:pt>
                <c:pt idx="2347">
                  <c:v>7471.2586000000001</c:v>
                </c:pt>
                <c:pt idx="2348">
                  <c:v>7469.3300300000001</c:v>
                </c:pt>
                <c:pt idx="2349">
                  <c:v>7467.4014699999998</c:v>
                </c:pt>
                <c:pt idx="2350">
                  <c:v>7465.4729100000004</c:v>
                </c:pt>
                <c:pt idx="2351">
                  <c:v>7463.5443400000004</c:v>
                </c:pt>
                <c:pt idx="2352">
                  <c:v>7461.6157800000001</c:v>
                </c:pt>
                <c:pt idx="2353">
                  <c:v>7459.6872100000001</c:v>
                </c:pt>
                <c:pt idx="2354">
                  <c:v>7457.7586499999998</c:v>
                </c:pt>
                <c:pt idx="2355">
                  <c:v>7455.8300799999997</c:v>
                </c:pt>
                <c:pt idx="2356">
                  <c:v>7453.9015200000003</c:v>
                </c:pt>
                <c:pt idx="2357">
                  <c:v>7451.9729500000003</c:v>
                </c:pt>
                <c:pt idx="2358">
                  <c:v>7450.04439</c:v>
                </c:pt>
                <c:pt idx="2359">
                  <c:v>7448.1158299999997</c:v>
                </c:pt>
                <c:pt idx="2360">
                  <c:v>7446.1872599999997</c:v>
                </c:pt>
                <c:pt idx="2361">
                  <c:v>7444.2587000000003</c:v>
                </c:pt>
                <c:pt idx="2362">
                  <c:v>7442.3301300000003</c:v>
                </c:pt>
                <c:pt idx="2363">
                  <c:v>7440.40157</c:v>
                </c:pt>
                <c:pt idx="2364">
                  <c:v>7438.473</c:v>
                </c:pt>
                <c:pt idx="2365">
                  <c:v>7436.5444399999997</c:v>
                </c:pt>
                <c:pt idx="2366">
                  <c:v>7434.6158699999996</c:v>
                </c:pt>
                <c:pt idx="2367">
                  <c:v>7432.6873100000003</c:v>
                </c:pt>
                <c:pt idx="2368">
                  <c:v>7430.75875</c:v>
                </c:pt>
                <c:pt idx="2369">
                  <c:v>7428.8301799999999</c:v>
                </c:pt>
                <c:pt idx="2370">
                  <c:v>7426.9016199999996</c:v>
                </c:pt>
                <c:pt idx="2371">
                  <c:v>7424.9730499999996</c:v>
                </c:pt>
                <c:pt idx="2372">
                  <c:v>7423.0444900000002</c:v>
                </c:pt>
                <c:pt idx="2373">
                  <c:v>7421.1159200000002</c:v>
                </c:pt>
                <c:pt idx="2374">
                  <c:v>7419.1873599999999</c:v>
                </c:pt>
                <c:pt idx="2375">
                  <c:v>7417.2587999999996</c:v>
                </c:pt>
                <c:pt idx="2376">
                  <c:v>7415.3302299999996</c:v>
                </c:pt>
                <c:pt idx="2377">
                  <c:v>7413.4016700000002</c:v>
                </c:pt>
                <c:pt idx="2378">
                  <c:v>7411.4731000000002</c:v>
                </c:pt>
                <c:pt idx="2379">
                  <c:v>7409.5445399999999</c:v>
                </c:pt>
                <c:pt idx="2380">
                  <c:v>7407.6159699999998</c:v>
                </c:pt>
                <c:pt idx="2381">
                  <c:v>7405.6874100000005</c:v>
                </c:pt>
                <c:pt idx="2382">
                  <c:v>7403.7588400000004</c:v>
                </c:pt>
                <c:pt idx="2383">
                  <c:v>7401.8302800000001</c:v>
                </c:pt>
                <c:pt idx="2384">
                  <c:v>7399.9017199999998</c:v>
                </c:pt>
                <c:pt idx="2385">
                  <c:v>7397.9731499999998</c:v>
                </c:pt>
                <c:pt idx="2386">
                  <c:v>7396.0445900000004</c:v>
                </c:pt>
                <c:pt idx="2387">
                  <c:v>7394.1160200000004</c:v>
                </c:pt>
                <c:pt idx="2388">
                  <c:v>7392.1874600000001</c:v>
                </c:pt>
                <c:pt idx="2389">
                  <c:v>7390.2588900000001</c:v>
                </c:pt>
                <c:pt idx="2390">
                  <c:v>7388.3303299999998</c:v>
                </c:pt>
                <c:pt idx="2391">
                  <c:v>7386.4017599999997</c:v>
                </c:pt>
                <c:pt idx="2392">
                  <c:v>7384.4732000000004</c:v>
                </c:pt>
                <c:pt idx="2393">
                  <c:v>7382.5446400000001</c:v>
                </c:pt>
                <c:pt idx="2394">
                  <c:v>7380.61607</c:v>
                </c:pt>
                <c:pt idx="2395">
                  <c:v>7378.6875099999997</c:v>
                </c:pt>
                <c:pt idx="2396">
                  <c:v>7376.7589399999997</c:v>
                </c:pt>
                <c:pt idx="2397">
                  <c:v>7374.8303800000003</c:v>
                </c:pt>
                <c:pt idx="2398">
                  <c:v>7372.9018100000003</c:v>
                </c:pt>
                <c:pt idx="2399">
                  <c:v>7370.97325</c:v>
                </c:pt>
                <c:pt idx="2400">
                  <c:v>7369.04468</c:v>
                </c:pt>
                <c:pt idx="2401">
                  <c:v>7367.1161199999997</c:v>
                </c:pt>
                <c:pt idx="2402">
                  <c:v>7365.1875600000003</c:v>
                </c:pt>
                <c:pt idx="2403">
                  <c:v>7363.2589900000003</c:v>
                </c:pt>
                <c:pt idx="2404">
                  <c:v>7361.33043</c:v>
                </c:pt>
                <c:pt idx="2405">
                  <c:v>7359.4018599999999</c:v>
                </c:pt>
                <c:pt idx="2406">
                  <c:v>7357.4732999999997</c:v>
                </c:pt>
                <c:pt idx="2407">
                  <c:v>7355.5447299999996</c:v>
                </c:pt>
                <c:pt idx="2408">
                  <c:v>7353.6161700000002</c:v>
                </c:pt>
                <c:pt idx="2409">
                  <c:v>7351.6876000000002</c:v>
                </c:pt>
                <c:pt idx="2410">
                  <c:v>7349.7590399999999</c:v>
                </c:pt>
                <c:pt idx="2411">
                  <c:v>7347.8304799999996</c:v>
                </c:pt>
                <c:pt idx="2412">
                  <c:v>7345.9019099999996</c:v>
                </c:pt>
                <c:pt idx="2413">
                  <c:v>7343.9733500000002</c:v>
                </c:pt>
                <c:pt idx="2414">
                  <c:v>7342.0447800000002</c:v>
                </c:pt>
                <c:pt idx="2415">
                  <c:v>7340.1162199999999</c:v>
                </c:pt>
                <c:pt idx="2416">
                  <c:v>7338.1876499999998</c:v>
                </c:pt>
                <c:pt idx="2417">
                  <c:v>7336.2590899999996</c:v>
                </c:pt>
                <c:pt idx="2418">
                  <c:v>7334.3305200000004</c:v>
                </c:pt>
                <c:pt idx="2419">
                  <c:v>7332.4019600000001</c:v>
                </c:pt>
                <c:pt idx="2420">
                  <c:v>7330.4733999999999</c:v>
                </c:pt>
                <c:pt idx="2421">
                  <c:v>7328.5448299999998</c:v>
                </c:pt>
                <c:pt idx="2422">
                  <c:v>7326.6162700000004</c:v>
                </c:pt>
                <c:pt idx="2423">
                  <c:v>7324.6877000000004</c:v>
                </c:pt>
                <c:pt idx="2424">
                  <c:v>7322.7591400000001</c:v>
                </c:pt>
                <c:pt idx="2425">
                  <c:v>7320.8305700000001</c:v>
                </c:pt>
                <c:pt idx="2426">
                  <c:v>7318.9020099999998</c:v>
                </c:pt>
                <c:pt idx="2427">
                  <c:v>7316.9734399999998</c:v>
                </c:pt>
                <c:pt idx="2428">
                  <c:v>7315.0448800000004</c:v>
                </c:pt>
                <c:pt idx="2429">
                  <c:v>7313.1163200000001</c:v>
                </c:pt>
                <c:pt idx="2430">
                  <c:v>7311.1877500000001</c:v>
                </c:pt>
                <c:pt idx="2431">
                  <c:v>7309.2591899999998</c:v>
                </c:pt>
                <c:pt idx="2432">
                  <c:v>7307.3306199999997</c:v>
                </c:pt>
                <c:pt idx="2433">
                  <c:v>7305.4020600000003</c:v>
                </c:pt>
                <c:pt idx="2434">
                  <c:v>7303.4734900000003</c:v>
                </c:pt>
                <c:pt idx="2435">
                  <c:v>7301.54493</c:v>
                </c:pt>
                <c:pt idx="2436">
                  <c:v>7299.61636</c:v>
                </c:pt>
                <c:pt idx="2437">
                  <c:v>7297.6877999999997</c:v>
                </c:pt>
                <c:pt idx="2438">
                  <c:v>7295.7592400000003</c:v>
                </c:pt>
                <c:pt idx="2439">
                  <c:v>7293.8306700000003</c:v>
                </c:pt>
                <c:pt idx="2440">
                  <c:v>7291.90211</c:v>
                </c:pt>
                <c:pt idx="2441">
                  <c:v>7289.97354</c:v>
                </c:pt>
                <c:pt idx="2442">
                  <c:v>7288.0449799999997</c:v>
                </c:pt>
                <c:pt idx="2443">
                  <c:v>7286.1164099999996</c:v>
                </c:pt>
                <c:pt idx="2444">
                  <c:v>7284.1878500000003</c:v>
                </c:pt>
                <c:pt idx="2445">
                  <c:v>7282.2592800000002</c:v>
                </c:pt>
                <c:pt idx="2446">
                  <c:v>7280.3307199999999</c:v>
                </c:pt>
                <c:pt idx="2447">
                  <c:v>7278.4021599999996</c:v>
                </c:pt>
                <c:pt idx="2448">
                  <c:v>7276.4735899999996</c:v>
                </c:pt>
                <c:pt idx="2449">
                  <c:v>7274.5450300000002</c:v>
                </c:pt>
                <c:pt idx="2450">
                  <c:v>7272.6164600000002</c:v>
                </c:pt>
                <c:pt idx="2451">
                  <c:v>7270.6878999999999</c:v>
                </c:pt>
                <c:pt idx="2452">
                  <c:v>7268.7593299999999</c:v>
                </c:pt>
                <c:pt idx="2453">
                  <c:v>7266.8307699999996</c:v>
                </c:pt>
                <c:pt idx="2454">
                  <c:v>7264.9022100000002</c:v>
                </c:pt>
                <c:pt idx="2455">
                  <c:v>7262.9736400000002</c:v>
                </c:pt>
                <c:pt idx="2456">
                  <c:v>7261.0450799999999</c:v>
                </c:pt>
                <c:pt idx="2457">
                  <c:v>7259.1165099999998</c:v>
                </c:pt>
                <c:pt idx="2458">
                  <c:v>7257.1879499999995</c:v>
                </c:pt>
                <c:pt idx="2459">
                  <c:v>7255.2593800000004</c:v>
                </c:pt>
                <c:pt idx="2460">
                  <c:v>7253.3308200000001</c:v>
                </c:pt>
                <c:pt idx="2461">
                  <c:v>7251.4022500000001</c:v>
                </c:pt>
                <c:pt idx="2462">
                  <c:v>7249.4736899999998</c:v>
                </c:pt>
                <c:pt idx="2463">
                  <c:v>7247.5451300000004</c:v>
                </c:pt>
                <c:pt idx="2464">
                  <c:v>7245.6165600000004</c:v>
                </c:pt>
                <c:pt idx="2465">
                  <c:v>7243.6880000000001</c:v>
                </c:pt>
                <c:pt idx="2466">
                  <c:v>7241.7594300000001</c:v>
                </c:pt>
                <c:pt idx="2467">
                  <c:v>7239.8308699999998</c:v>
                </c:pt>
                <c:pt idx="2468">
                  <c:v>7237.9022999999997</c:v>
                </c:pt>
                <c:pt idx="2469">
                  <c:v>7235.9737400000004</c:v>
                </c:pt>
                <c:pt idx="2470">
                  <c:v>7234.0451700000003</c:v>
                </c:pt>
                <c:pt idx="2471">
                  <c:v>7232.11661</c:v>
                </c:pt>
                <c:pt idx="2472">
                  <c:v>7230.1880499999997</c:v>
                </c:pt>
                <c:pt idx="2473">
                  <c:v>7228.2594799999997</c:v>
                </c:pt>
                <c:pt idx="2474">
                  <c:v>7226.3309200000003</c:v>
                </c:pt>
                <c:pt idx="2475">
                  <c:v>7224.4023500000003</c:v>
                </c:pt>
                <c:pt idx="2476">
                  <c:v>7222.47379</c:v>
                </c:pt>
                <c:pt idx="2477">
                  <c:v>7220.54522</c:v>
                </c:pt>
                <c:pt idx="2478">
                  <c:v>7218.6166599999997</c:v>
                </c:pt>
                <c:pt idx="2479">
                  <c:v>7216.6880899999996</c:v>
                </c:pt>
                <c:pt idx="2480">
                  <c:v>7214.7595300000003</c:v>
                </c:pt>
                <c:pt idx="2481">
                  <c:v>7212.83097</c:v>
                </c:pt>
                <c:pt idx="2482">
                  <c:v>7210.9023999999999</c:v>
                </c:pt>
                <c:pt idx="2483">
                  <c:v>7208.9738399999997</c:v>
                </c:pt>
                <c:pt idx="2484">
                  <c:v>7207.0452699999996</c:v>
                </c:pt>
                <c:pt idx="2485">
                  <c:v>7205.1167100000002</c:v>
                </c:pt>
                <c:pt idx="2486">
                  <c:v>7203.1881400000002</c:v>
                </c:pt>
                <c:pt idx="2487">
                  <c:v>7201.2595799999999</c:v>
                </c:pt>
                <c:pt idx="2488">
                  <c:v>7199.3310099999999</c:v>
                </c:pt>
                <c:pt idx="2489">
                  <c:v>7197.4024499999996</c:v>
                </c:pt>
                <c:pt idx="2490">
                  <c:v>7195.4738900000002</c:v>
                </c:pt>
                <c:pt idx="2491">
                  <c:v>7193.5453200000002</c:v>
                </c:pt>
                <c:pt idx="2492">
                  <c:v>7191.6167599999999</c:v>
                </c:pt>
                <c:pt idx="2493">
                  <c:v>7189.6881899999998</c:v>
                </c:pt>
                <c:pt idx="2494">
                  <c:v>7187.7596299999996</c:v>
                </c:pt>
                <c:pt idx="2495">
                  <c:v>7185.8310600000004</c:v>
                </c:pt>
                <c:pt idx="2496">
                  <c:v>7183.9025000000001</c:v>
                </c:pt>
                <c:pt idx="2497">
                  <c:v>7181.9739300000001</c:v>
                </c:pt>
                <c:pt idx="2498">
                  <c:v>7180.0453699999998</c:v>
                </c:pt>
                <c:pt idx="2499">
                  <c:v>7178.1168100000004</c:v>
                </c:pt>
                <c:pt idx="2500">
                  <c:v>7176.1882400000004</c:v>
                </c:pt>
                <c:pt idx="2501">
                  <c:v>7174.2596800000001</c:v>
                </c:pt>
                <c:pt idx="2502">
                  <c:v>7172.3311100000001</c:v>
                </c:pt>
                <c:pt idx="2503">
                  <c:v>7170.4025499999998</c:v>
                </c:pt>
                <c:pt idx="2504">
                  <c:v>7168.4739799999998</c:v>
                </c:pt>
                <c:pt idx="2505">
                  <c:v>7166.5454200000004</c:v>
                </c:pt>
                <c:pt idx="2506">
                  <c:v>7164.6168500000003</c:v>
                </c:pt>
                <c:pt idx="2507">
                  <c:v>7162.6882900000001</c:v>
                </c:pt>
                <c:pt idx="2508">
                  <c:v>7160.7597299999998</c:v>
                </c:pt>
                <c:pt idx="2509">
                  <c:v>7158.8311599999997</c:v>
                </c:pt>
                <c:pt idx="2510">
                  <c:v>7156.9026000000003</c:v>
                </c:pt>
                <c:pt idx="2511">
                  <c:v>7154.9740300000003</c:v>
                </c:pt>
                <c:pt idx="2512">
                  <c:v>7153.04547</c:v>
                </c:pt>
                <c:pt idx="2513">
                  <c:v>7151.1169</c:v>
                </c:pt>
                <c:pt idx="2514">
                  <c:v>7149.1883399999997</c:v>
                </c:pt>
                <c:pt idx="2515">
                  <c:v>7147.2597699999997</c:v>
                </c:pt>
                <c:pt idx="2516">
                  <c:v>7145.3312100000003</c:v>
                </c:pt>
                <c:pt idx="2517">
                  <c:v>7143.40265</c:v>
                </c:pt>
                <c:pt idx="2518">
                  <c:v>7141.47408</c:v>
                </c:pt>
                <c:pt idx="2519">
                  <c:v>7139.5455199999997</c:v>
                </c:pt>
                <c:pt idx="2520">
                  <c:v>7137.6169499999996</c:v>
                </c:pt>
                <c:pt idx="2521">
                  <c:v>7135.6883900000003</c:v>
                </c:pt>
                <c:pt idx="2522">
                  <c:v>7133.7598200000002</c:v>
                </c:pt>
                <c:pt idx="2523">
                  <c:v>7131.8312599999999</c:v>
                </c:pt>
                <c:pt idx="2524">
                  <c:v>7129.9026999999996</c:v>
                </c:pt>
                <c:pt idx="2525">
                  <c:v>7127.9741299999996</c:v>
                </c:pt>
                <c:pt idx="2526">
                  <c:v>7126.0455700000002</c:v>
                </c:pt>
                <c:pt idx="2527">
                  <c:v>7124.1170000000002</c:v>
                </c:pt>
                <c:pt idx="2528">
                  <c:v>7122.1884399999999</c:v>
                </c:pt>
                <c:pt idx="2529">
                  <c:v>7120.2598699999999</c:v>
                </c:pt>
                <c:pt idx="2530">
                  <c:v>7118.3313099999996</c:v>
                </c:pt>
                <c:pt idx="2531">
                  <c:v>7116.4027400000004</c:v>
                </c:pt>
                <c:pt idx="2532">
                  <c:v>7114.4741800000002</c:v>
                </c:pt>
                <c:pt idx="2533">
                  <c:v>7112.5456199999999</c:v>
                </c:pt>
                <c:pt idx="2534">
                  <c:v>7110.6170499999998</c:v>
                </c:pt>
                <c:pt idx="2535">
                  <c:v>7108.6884899999995</c:v>
                </c:pt>
                <c:pt idx="2536">
                  <c:v>7106.7599200000004</c:v>
                </c:pt>
                <c:pt idx="2537">
                  <c:v>7104.8313600000001</c:v>
                </c:pt>
                <c:pt idx="2538">
                  <c:v>7102.9027900000001</c:v>
                </c:pt>
                <c:pt idx="2539">
                  <c:v>7100.9742299999998</c:v>
                </c:pt>
                <c:pt idx="2540">
                  <c:v>7099.0456599999998</c:v>
                </c:pt>
                <c:pt idx="2541">
                  <c:v>7097.1171000000004</c:v>
                </c:pt>
                <c:pt idx="2542">
                  <c:v>7095.1885400000001</c:v>
                </c:pt>
                <c:pt idx="2543">
                  <c:v>7093.2599700000001</c:v>
                </c:pt>
                <c:pt idx="2544">
                  <c:v>7091.3314099999998</c:v>
                </c:pt>
                <c:pt idx="2545">
                  <c:v>7089.4028399999997</c:v>
                </c:pt>
                <c:pt idx="2546">
                  <c:v>7087.4742800000004</c:v>
                </c:pt>
                <c:pt idx="2547">
                  <c:v>7085.5457100000003</c:v>
                </c:pt>
                <c:pt idx="2548">
                  <c:v>7083.61715</c:v>
                </c:pt>
                <c:pt idx="2549">
                  <c:v>7081.68858</c:v>
                </c:pt>
                <c:pt idx="2550">
                  <c:v>7079.7600199999997</c:v>
                </c:pt>
                <c:pt idx="2551">
                  <c:v>7077.8314600000003</c:v>
                </c:pt>
                <c:pt idx="2552">
                  <c:v>7075.9028900000003</c:v>
                </c:pt>
                <c:pt idx="2553">
                  <c:v>7073.97433</c:v>
                </c:pt>
                <c:pt idx="2554">
                  <c:v>7072.04576</c:v>
                </c:pt>
                <c:pt idx="2555">
                  <c:v>7070.1171999999997</c:v>
                </c:pt>
                <c:pt idx="2556">
                  <c:v>7068.1886299999996</c:v>
                </c:pt>
                <c:pt idx="2557">
                  <c:v>7066.2600700000003</c:v>
                </c:pt>
                <c:pt idx="2558">
                  <c:v>7064.3315000000002</c:v>
                </c:pt>
                <c:pt idx="2559">
                  <c:v>7062.4029399999999</c:v>
                </c:pt>
                <c:pt idx="2560">
                  <c:v>7060.4743799999997</c:v>
                </c:pt>
                <c:pt idx="2561">
                  <c:v>7058.5458099999996</c:v>
                </c:pt>
                <c:pt idx="2562">
                  <c:v>7056.6172500000002</c:v>
                </c:pt>
                <c:pt idx="2563">
                  <c:v>7054.6886800000002</c:v>
                </c:pt>
                <c:pt idx="2564">
                  <c:v>7052.7601199999999</c:v>
                </c:pt>
                <c:pt idx="2565">
                  <c:v>7050.8315499999999</c:v>
                </c:pt>
                <c:pt idx="2566">
                  <c:v>7048.9029899999996</c:v>
                </c:pt>
                <c:pt idx="2567">
                  <c:v>7046.9744199999996</c:v>
                </c:pt>
                <c:pt idx="2568">
                  <c:v>7045.0458600000002</c:v>
                </c:pt>
                <c:pt idx="2569">
                  <c:v>7043.1172999999999</c:v>
                </c:pt>
                <c:pt idx="2570">
                  <c:v>7041.1887299999999</c:v>
                </c:pt>
                <c:pt idx="2571">
                  <c:v>7039.2601699999996</c:v>
                </c:pt>
                <c:pt idx="2572">
                  <c:v>7037.3316000000004</c:v>
                </c:pt>
                <c:pt idx="2573">
                  <c:v>7035.4030400000001</c:v>
                </c:pt>
                <c:pt idx="2574">
                  <c:v>7033.4744700000001</c:v>
                </c:pt>
                <c:pt idx="2575">
                  <c:v>7031.5459099999998</c:v>
                </c:pt>
                <c:pt idx="2576">
                  <c:v>7029.6173399999998</c:v>
                </c:pt>
                <c:pt idx="2577">
                  <c:v>7027.6887800000004</c:v>
                </c:pt>
                <c:pt idx="2578">
                  <c:v>7025.7602200000001</c:v>
                </c:pt>
                <c:pt idx="2579">
                  <c:v>7023.8316500000001</c:v>
                </c:pt>
                <c:pt idx="2580">
                  <c:v>7021.9030899999998</c:v>
                </c:pt>
                <c:pt idx="2581">
                  <c:v>7019.9745199999998</c:v>
                </c:pt>
                <c:pt idx="2582">
                  <c:v>7018.0459600000004</c:v>
                </c:pt>
                <c:pt idx="2583">
                  <c:v>7016.1173900000003</c:v>
                </c:pt>
                <c:pt idx="2584">
                  <c:v>7014.1888300000001</c:v>
                </c:pt>
                <c:pt idx="2585">
                  <c:v>7012.26026</c:v>
                </c:pt>
                <c:pt idx="2586">
                  <c:v>7010.3316999999997</c:v>
                </c:pt>
                <c:pt idx="2587">
                  <c:v>7008.4031400000003</c:v>
                </c:pt>
                <c:pt idx="2588">
                  <c:v>7006.4745700000003</c:v>
                </c:pt>
                <c:pt idx="2589">
                  <c:v>7004.54601</c:v>
                </c:pt>
                <c:pt idx="2590">
                  <c:v>7002.61744</c:v>
                </c:pt>
                <c:pt idx="2591">
                  <c:v>7000.6888799999997</c:v>
                </c:pt>
                <c:pt idx="2592">
                  <c:v>6998.7603099999997</c:v>
                </c:pt>
                <c:pt idx="2593">
                  <c:v>6996.8317500000003</c:v>
                </c:pt>
                <c:pt idx="2594">
                  <c:v>6994.90319</c:v>
                </c:pt>
                <c:pt idx="2595">
                  <c:v>6992.97462</c:v>
                </c:pt>
                <c:pt idx="2596">
                  <c:v>6991.0460599999997</c:v>
                </c:pt>
                <c:pt idx="2597">
                  <c:v>6989.1174899999996</c:v>
                </c:pt>
                <c:pt idx="2598">
                  <c:v>6987.1889300000003</c:v>
                </c:pt>
                <c:pt idx="2599">
                  <c:v>6985.2603600000002</c:v>
                </c:pt>
                <c:pt idx="2600">
                  <c:v>6983.3317999999999</c:v>
                </c:pt>
                <c:pt idx="2601">
                  <c:v>6981.4032299999999</c:v>
                </c:pt>
                <c:pt idx="2602">
                  <c:v>6979.4746699999996</c:v>
                </c:pt>
                <c:pt idx="2603">
                  <c:v>6977.5461100000002</c:v>
                </c:pt>
                <c:pt idx="2604">
                  <c:v>6975.6175400000002</c:v>
                </c:pt>
                <c:pt idx="2605">
                  <c:v>6973.6889799999999</c:v>
                </c:pt>
                <c:pt idx="2606">
                  <c:v>6971.7604099999999</c:v>
                </c:pt>
                <c:pt idx="2607">
                  <c:v>6969.8318499999996</c:v>
                </c:pt>
                <c:pt idx="2608">
                  <c:v>6967.9032800000004</c:v>
                </c:pt>
                <c:pt idx="2609">
                  <c:v>6965.9747200000002</c:v>
                </c:pt>
                <c:pt idx="2610">
                  <c:v>6964.0461500000001</c:v>
                </c:pt>
                <c:pt idx="2611">
                  <c:v>6962.1175899999998</c:v>
                </c:pt>
                <c:pt idx="2612">
                  <c:v>6960.1890299999995</c:v>
                </c:pt>
                <c:pt idx="2613">
                  <c:v>6958.2604600000004</c:v>
                </c:pt>
                <c:pt idx="2614">
                  <c:v>6956.3319000000001</c:v>
                </c:pt>
                <c:pt idx="2615">
                  <c:v>6954.4033300000001</c:v>
                </c:pt>
                <c:pt idx="2616">
                  <c:v>6952.4747699999998</c:v>
                </c:pt>
                <c:pt idx="2617">
                  <c:v>6950.5461999999998</c:v>
                </c:pt>
                <c:pt idx="2618">
                  <c:v>6948.6176400000004</c:v>
                </c:pt>
                <c:pt idx="2619">
                  <c:v>6946.6890700000004</c:v>
                </c:pt>
                <c:pt idx="2620">
                  <c:v>6944.7605100000001</c:v>
                </c:pt>
                <c:pt idx="2621">
                  <c:v>6942.8319499999998</c:v>
                </c:pt>
                <c:pt idx="2622">
                  <c:v>6940.9033799999997</c:v>
                </c:pt>
                <c:pt idx="2623">
                  <c:v>6938.9748200000004</c:v>
                </c:pt>
                <c:pt idx="2624">
                  <c:v>6937.0462500000003</c:v>
                </c:pt>
                <c:pt idx="2625">
                  <c:v>6935.11769</c:v>
                </c:pt>
                <c:pt idx="2626">
                  <c:v>6933.18912</c:v>
                </c:pt>
                <c:pt idx="2627">
                  <c:v>6931.2605599999997</c:v>
                </c:pt>
                <c:pt idx="2628">
                  <c:v>6929.3319899999997</c:v>
                </c:pt>
                <c:pt idx="2629">
                  <c:v>6927.4034300000003</c:v>
                </c:pt>
                <c:pt idx="2630">
                  <c:v>6925.47487</c:v>
                </c:pt>
                <c:pt idx="2631">
                  <c:v>6923.5463</c:v>
                </c:pt>
                <c:pt idx="2632">
                  <c:v>6921.6177399999997</c:v>
                </c:pt>
                <c:pt idx="2633">
                  <c:v>6919.6891699999996</c:v>
                </c:pt>
                <c:pt idx="2634">
                  <c:v>6917.7606100000003</c:v>
                </c:pt>
                <c:pt idx="2635">
                  <c:v>6915.8320400000002</c:v>
                </c:pt>
                <c:pt idx="2636">
                  <c:v>6913.9034799999999</c:v>
                </c:pt>
                <c:pt idx="2637">
                  <c:v>6911.9749099999999</c:v>
                </c:pt>
                <c:pt idx="2638">
                  <c:v>6910.0463499999996</c:v>
                </c:pt>
                <c:pt idx="2639">
                  <c:v>6908.1177900000002</c:v>
                </c:pt>
                <c:pt idx="2640">
                  <c:v>6906.1892200000002</c:v>
                </c:pt>
                <c:pt idx="2641">
                  <c:v>6904.2606599999999</c:v>
                </c:pt>
                <c:pt idx="2642">
                  <c:v>6902.3320899999999</c:v>
                </c:pt>
                <c:pt idx="2643">
                  <c:v>6900.4035299999996</c:v>
                </c:pt>
                <c:pt idx="2644">
                  <c:v>6898.4749599999996</c:v>
                </c:pt>
                <c:pt idx="2645">
                  <c:v>6896.5464000000002</c:v>
                </c:pt>
                <c:pt idx="2646">
                  <c:v>6894.6178300000001</c:v>
                </c:pt>
                <c:pt idx="2647">
                  <c:v>6892.6892699999999</c:v>
                </c:pt>
                <c:pt idx="2648">
                  <c:v>6890.7607099999996</c:v>
                </c:pt>
                <c:pt idx="2649">
                  <c:v>6888.8321400000004</c:v>
                </c:pt>
                <c:pt idx="2650">
                  <c:v>6886.9035800000001</c:v>
                </c:pt>
                <c:pt idx="2651">
                  <c:v>6884.9750100000001</c:v>
                </c:pt>
                <c:pt idx="2652">
                  <c:v>6883.0464499999998</c:v>
                </c:pt>
                <c:pt idx="2653">
                  <c:v>6881.1178799999998</c:v>
                </c:pt>
                <c:pt idx="2654">
                  <c:v>6879.1893200000004</c:v>
                </c:pt>
                <c:pt idx="2655">
                  <c:v>6877.2607500000004</c:v>
                </c:pt>
                <c:pt idx="2656">
                  <c:v>6875.3321900000001</c:v>
                </c:pt>
                <c:pt idx="2657">
                  <c:v>6873.4036299999998</c:v>
                </c:pt>
                <c:pt idx="2658">
                  <c:v>6871.4750599999998</c:v>
                </c:pt>
                <c:pt idx="2659">
                  <c:v>6869.5465000000004</c:v>
                </c:pt>
                <c:pt idx="2660">
                  <c:v>6867.6179300000003</c:v>
                </c:pt>
                <c:pt idx="2661">
                  <c:v>6865.6893700000001</c:v>
                </c:pt>
                <c:pt idx="2662">
                  <c:v>6863.7608</c:v>
                </c:pt>
                <c:pt idx="2663">
                  <c:v>6861.8322399999997</c:v>
                </c:pt>
                <c:pt idx="2664">
                  <c:v>6859.9036699999997</c:v>
                </c:pt>
                <c:pt idx="2665">
                  <c:v>6857.9751100000003</c:v>
                </c:pt>
                <c:pt idx="2666">
                  <c:v>6856.04655</c:v>
                </c:pt>
                <c:pt idx="2667">
                  <c:v>6854.11798</c:v>
                </c:pt>
                <c:pt idx="2668">
                  <c:v>6852.1894199999997</c:v>
                </c:pt>
                <c:pt idx="2669">
                  <c:v>6850.2608499999997</c:v>
                </c:pt>
                <c:pt idx="2670">
                  <c:v>6848.3322900000003</c:v>
                </c:pt>
                <c:pt idx="2671">
                  <c:v>6846.4037200000002</c:v>
                </c:pt>
                <c:pt idx="2672">
                  <c:v>6844.47516</c:v>
                </c:pt>
                <c:pt idx="2673">
                  <c:v>6842.5465999999997</c:v>
                </c:pt>
                <c:pt idx="2674">
                  <c:v>6840.6180299999996</c:v>
                </c:pt>
                <c:pt idx="2675">
                  <c:v>6838.6894700000003</c:v>
                </c:pt>
                <c:pt idx="2676">
                  <c:v>6836.7609000000002</c:v>
                </c:pt>
                <c:pt idx="2677">
                  <c:v>6834.8323399999999</c:v>
                </c:pt>
                <c:pt idx="2678">
                  <c:v>6832.9037699999999</c:v>
                </c:pt>
                <c:pt idx="2679">
                  <c:v>6830.9752099999996</c:v>
                </c:pt>
                <c:pt idx="2680">
                  <c:v>6829.0466399999996</c:v>
                </c:pt>
                <c:pt idx="2681">
                  <c:v>6827.1180800000002</c:v>
                </c:pt>
                <c:pt idx="2682">
                  <c:v>6825.1895199999999</c:v>
                </c:pt>
                <c:pt idx="2683">
                  <c:v>6823.2609499999999</c:v>
                </c:pt>
                <c:pt idx="2684">
                  <c:v>6821.3323899999996</c:v>
                </c:pt>
                <c:pt idx="2685">
                  <c:v>6819.4038200000005</c:v>
                </c:pt>
                <c:pt idx="2686">
                  <c:v>6817.4752600000002</c:v>
                </c:pt>
                <c:pt idx="2687">
                  <c:v>6815.5466900000001</c:v>
                </c:pt>
                <c:pt idx="2688">
                  <c:v>6813.6181299999998</c:v>
                </c:pt>
                <c:pt idx="2689">
                  <c:v>6811.6895599999998</c:v>
                </c:pt>
                <c:pt idx="2690">
                  <c:v>6809.7610000000004</c:v>
                </c:pt>
                <c:pt idx="2691">
                  <c:v>6807.8324400000001</c:v>
                </c:pt>
                <c:pt idx="2692">
                  <c:v>6805.9038700000001</c:v>
                </c:pt>
                <c:pt idx="2693">
                  <c:v>6803.9753099999998</c:v>
                </c:pt>
                <c:pt idx="2694">
                  <c:v>6802.0467399999998</c:v>
                </c:pt>
                <c:pt idx="2695">
                  <c:v>6800.1181800000004</c:v>
                </c:pt>
                <c:pt idx="2696">
                  <c:v>6798.1896100000004</c:v>
                </c:pt>
                <c:pt idx="2697">
                  <c:v>6796.2610500000001</c:v>
                </c:pt>
                <c:pt idx="2698">
                  <c:v>6794.33248</c:v>
                </c:pt>
                <c:pt idx="2699">
                  <c:v>6792.4039199999997</c:v>
                </c:pt>
                <c:pt idx="2700">
                  <c:v>6790.4753600000004</c:v>
                </c:pt>
                <c:pt idx="2701">
                  <c:v>6788.5467900000003</c:v>
                </c:pt>
                <c:pt idx="2702">
                  <c:v>6786.61823</c:v>
                </c:pt>
                <c:pt idx="2703">
                  <c:v>6784.68966</c:v>
                </c:pt>
                <c:pt idx="2704">
                  <c:v>6782.7610999999997</c:v>
                </c:pt>
                <c:pt idx="2705">
                  <c:v>6780.8325299999997</c:v>
                </c:pt>
                <c:pt idx="2706">
                  <c:v>6778.9039700000003</c:v>
                </c:pt>
                <c:pt idx="2707">
                  <c:v>6776.9754000000003</c:v>
                </c:pt>
                <c:pt idx="2708">
                  <c:v>6775.04684</c:v>
                </c:pt>
                <c:pt idx="2709">
                  <c:v>6773.1182799999997</c:v>
                </c:pt>
                <c:pt idx="2710">
                  <c:v>6771.1897099999996</c:v>
                </c:pt>
                <c:pt idx="2711">
                  <c:v>6769.2611500000003</c:v>
                </c:pt>
                <c:pt idx="2712">
                  <c:v>6767.3325800000002</c:v>
                </c:pt>
                <c:pt idx="2713">
                  <c:v>6765.4040199999999</c:v>
                </c:pt>
                <c:pt idx="2714">
                  <c:v>6763.4754499999999</c:v>
                </c:pt>
                <c:pt idx="2715">
                  <c:v>6761.5468899999996</c:v>
                </c:pt>
                <c:pt idx="2716">
                  <c:v>6759.6183199999996</c:v>
                </c:pt>
                <c:pt idx="2717">
                  <c:v>6757.6897600000002</c:v>
                </c:pt>
                <c:pt idx="2718">
                  <c:v>6755.7611999999999</c:v>
                </c:pt>
                <c:pt idx="2719">
                  <c:v>6753.8326299999999</c:v>
                </c:pt>
                <c:pt idx="2720">
                  <c:v>6751.9040699999996</c:v>
                </c:pt>
                <c:pt idx="2721">
                  <c:v>6749.9754999999996</c:v>
                </c:pt>
                <c:pt idx="2722">
                  <c:v>6748.0469400000002</c:v>
                </c:pt>
                <c:pt idx="2723">
                  <c:v>6746.1183700000001</c:v>
                </c:pt>
                <c:pt idx="2724">
                  <c:v>6744.1898099999999</c:v>
                </c:pt>
                <c:pt idx="2725">
                  <c:v>6742.2612399999998</c:v>
                </c:pt>
                <c:pt idx="2726">
                  <c:v>6740.3326800000004</c:v>
                </c:pt>
                <c:pt idx="2727">
                  <c:v>6738.4041200000001</c:v>
                </c:pt>
                <c:pt idx="2728">
                  <c:v>6736.4755500000001</c:v>
                </c:pt>
                <c:pt idx="2729">
                  <c:v>6734.5469899999998</c:v>
                </c:pt>
                <c:pt idx="2730">
                  <c:v>6732.6184199999998</c:v>
                </c:pt>
                <c:pt idx="2731">
                  <c:v>6730.6898600000004</c:v>
                </c:pt>
                <c:pt idx="2732">
                  <c:v>6728.7612900000004</c:v>
                </c:pt>
                <c:pt idx="2733">
                  <c:v>6726.8327300000001</c:v>
                </c:pt>
                <c:pt idx="2734">
                  <c:v>6724.90416</c:v>
                </c:pt>
                <c:pt idx="2735">
                  <c:v>6722.9755999999998</c:v>
                </c:pt>
                <c:pt idx="2736">
                  <c:v>6721.0470400000004</c:v>
                </c:pt>
                <c:pt idx="2737">
                  <c:v>6719.1184700000003</c:v>
                </c:pt>
                <c:pt idx="2738">
                  <c:v>6717.1899100000001</c:v>
                </c:pt>
                <c:pt idx="2739">
                  <c:v>6715.26134</c:v>
                </c:pt>
                <c:pt idx="2740">
                  <c:v>6713.3327799999997</c:v>
                </c:pt>
                <c:pt idx="2741">
                  <c:v>6711.4042099999997</c:v>
                </c:pt>
                <c:pt idx="2742">
                  <c:v>6709.4756500000003</c:v>
                </c:pt>
                <c:pt idx="2743">
                  <c:v>6707.54709</c:v>
                </c:pt>
                <c:pt idx="2744">
                  <c:v>6705.61852</c:v>
                </c:pt>
                <c:pt idx="2745">
                  <c:v>6703.6899599999997</c:v>
                </c:pt>
                <c:pt idx="2746">
                  <c:v>6701.7613899999997</c:v>
                </c:pt>
                <c:pt idx="2747">
                  <c:v>6699.8328300000003</c:v>
                </c:pt>
                <c:pt idx="2748">
                  <c:v>6697.9042600000002</c:v>
                </c:pt>
                <c:pt idx="2749">
                  <c:v>6695.9757</c:v>
                </c:pt>
                <c:pt idx="2750">
                  <c:v>6694.0471299999999</c:v>
                </c:pt>
                <c:pt idx="2751">
                  <c:v>6692.1185699999996</c:v>
                </c:pt>
                <c:pt idx="2752">
                  <c:v>6690.1900100000003</c:v>
                </c:pt>
                <c:pt idx="2753">
                  <c:v>6688.2614400000002</c:v>
                </c:pt>
                <c:pt idx="2754">
                  <c:v>6686.3328799999999</c:v>
                </c:pt>
                <c:pt idx="2755">
                  <c:v>6684.4043099999999</c:v>
                </c:pt>
                <c:pt idx="2756">
                  <c:v>6682.4757499999996</c:v>
                </c:pt>
                <c:pt idx="2757">
                  <c:v>6680.5471799999996</c:v>
                </c:pt>
                <c:pt idx="2758">
                  <c:v>6678.6186200000002</c:v>
                </c:pt>
                <c:pt idx="2759">
                  <c:v>6676.6900500000002</c:v>
                </c:pt>
                <c:pt idx="2760">
                  <c:v>6674.7614899999999</c:v>
                </c:pt>
                <c:pt idx="2761">
                  <c:v>6672.8329299999996</c:v>
                </c:pt>
                <c:pt idx="2762">
                  <c:v>6670.9043600000005</c:v>
                </c:pt>
                <c:pt idx="2763">
                  <c:v>6668.9758000000002</c:v>
                </c:pt>
                <c:pt idx="2764">
                  <c:v>6667.0472300000001</c:v>
                </c:pt>
                <c:pt idx="2765">
                  <c:v>6665.1186699999998</c:v>
                </c:pt>
                <c:pt idx="2766">
                  <c:v>6663.1900999999998</c:v>
                </c:pt>
                <c:pt idx="2767">
                  <c:v>6661.2615400000004</c:v>
                </c:pt>
                <c:pt idx="2768">
                  <c:v>6659.3329700000004</c:v>
                </c:pt>
                <c:pt idx="2769">
                  <c:v>6657.4044100000001</c:v>
                </c:pt>
                <c:pt idx="2770">
                  <c:v>6655.4758499999998</c:v>
                </c:pt>
                <c:pt idx="2771">
                  <c:v>6653.5472799999998</c:v>
                </c:pt>
                <c:pt idx="2772">
                  <c:v>6651.6187200000004</c:v>
                </c:pt>
                <c:pt idx="2773">
                  <c:v>6649.6901500000004</c:v>
                </c:pt>
                <c:pt idx="2774">
                  <c:v>6647.7615900000001</c:v>
                </c:pt>
                <c:pt idx="2775">
                  <c:v>6645.83302</c:v>
                </c:pt>
                <c:pt idx="2776">
                  <c:v>6643.9044599999997</c:v>
                </c:pt>
                <c:pt idx="2777">
                  <c:v>6641.9758899999997</c:v>
                </c:pt>
                <c:pt idx="2778">
                  <c:v>6640.0473300000003</c:v>
                </c:pt>
                <c:pt idx="2779">
                  <c:v>6638.11877</c:v>
                </c:pt>
                <c:pt idx="2780">
                  <c:v>6636.1902</c:v>
                </c:pt>
                <c:pt idx="2781">
                  <c:v>6634.2616399999997</c:v>
                </c:pt>
                <c:pt idx="2782">
                  <c:v>6632.3330699999997</c:v>
                </c:pt>
                <c:pt idx="2783">
                  <c:v>6630.4045100000003</c:v>
                </c:pt>
                <c:pt idx="2784">
                  <c:v>6628.4759400000003</c:v>
                </c:pt>
                <c:pt idx="2785">
                  <c:v>6626.54738</c:v>
                </c:pt>
                <c:pt idx="2786">
                  <c:v>6624.6188099999999</c:v>
                </c:pt>
                <c:pt idx="2787">
                  <c:v>6622.6902499999997</c:v>
                </c:pt>
                <c:pt idx="2788">
                  <c:v>6620.7616900000003</c:v>
                </c:pt>
                <c:pt idx="2789">
                  <c:v>6618.8331200000002</c:v>
                </c:pt>
                <c:pt idx="2790">
                  <c:v>6616.9045599999999</c:v>
                </c:pt>
                <c:pt idx="2791">
                  <c:v>6614.9759899999999</c:v>
                </c:pt>
                <c:pt idx="2792">
                  <c:v>6613.0474299999996</c:v>
                </c:pt>
                <c:pt idx="2793">
                  <c:v>6611.1188599999996</c:v>
                </c:pt>
                <c:pt idx="2794">
                  <c:v>6609.1903000000002</c:v>
                </c:pt>
                <c:pt idx="2795">
                  <c:v>6607.2617300000002</c:v>
                </c:pt>
                <c:pt idx="2796">
                  <c:v>6605.3331699999999</c:v>
                </c:pt>
                <c:pt idx="2797">
                  <c:v>6603.4046099999996</c:v>
                </c:pt>
                <c:pt idx="2798">
                  <c:v>6601.4760399999996</c:v>
                </c:pt>
                <c:pt idx="2799">
                  <c:v>6599.5474800000002</c:v>
                </c:pt>
                <c:pt idx="2800">
                  <c:v>6597.6189100000001</c:v>
                </c:pt>
                <c:pt idx="2801">
                  <c:v>6595.6903499999999</c:v>
                </c:pt>
                <c:pt idx="2802">
                  <c:v>6593.7617799999998</c:v>
                </c:pt>
                <c:pt idx="2803">
                  <c:v>6591.8332200000004</c:v>
                </c:pt>
                <c:pt idx="2804">
                  <c:v>6589.9046500000004</c:v>
                </c:pt>
                <c:pt idx="2805">
                  <c:v>6587.9760900000001</c:v>
                </c:pt>
                <c:pt idx="2806">
                  <c:v>6586.0475299999998</c:v>
                </c:pt>
                <c:pt idx="2807">
                  <c:v>6584.1189599999998</c:v>
                </c:pt>
                <c:pt idx="2808">
                  <c:v>6582.1904000000004</c:v>
                </c:pt>
                <c:pt idx="2809">
                  <c:v>6580.2618300000004</c:v>
                </c:pt>
                <c:pt idx="2810">
                  <c:v>6578.3332700000001</c:v>
                </c:pt>
                <c:pt idx="2811">
                  <c:v>6576.4047</c:v>
                </c:pt>
                <c:pt idx="2812">
                  <c:v>6574.4761399999998</c:v>
                </c:pt>
                <c:pt idx="2813">
                  <c:v>6572.5475699999997</c:v>
                </c:pt>
                <c:pt idx="2814">
                  <c:v>6570.6190100000003</c:v>
                </c:pt>
                <c:pt idx="2815">
                  <c:v>6568.6904500000001</c:v>
                </c:pt>
                <c:pt idx="2816">
                  <c:v>6566.76188</c:v>
                </c:pt>
                <c:pt idx="2817">
                  <c:v>6564.8333199999997</c:v>
                </c:pt>
                <c:pt idx="2818">
                  <c:v>6562.9047499999997</c:v>
                </c:pt>
                <c:pt idx="2819">
                  <c:v>6560.9761900000003</c:v>
                </c:pt>
                <c:pt idx="2820">
                  <c:v>6559.0476200000003</c:v>
                </c:pt>
                <c:pt idx="2821">
                  <c:v>6557.11906</c:v>
                </c:pt>
                <c:pt idx="2822">
                  <c:v>6555.1904999999997</c:v>
                </c:pt>
                <c:pt idx="2823">
                  <c:v>6553.2619299999997</c:v>
                </c:pt>
                <c:pt idx="2824">
                  <c:v>6551.3333700000003</c:v>
                </c:pt>
                <c:pt idx="2825">
                  <c:v>6549.4048000000003</c:v>
                </c:pt>
                <c:pt idx="2826">
                  <c:v>6547.47624</c:v>
                </c:pt>
                <c:pt idx="2827">
                  <c:v>6545.5476699999999</c:v>
                </c:pt>
                <c:pt idx="2828">
                  <c:v>6543.6191099999996</c:v>
                </c:pt>
                <c:pt idx="2829">
                  <c:v>6541.6905399999996</c:v>
                </c:pt>
                <c:pt idx="2830">
                  <c:v>6539.7619800000002</c:v>
                </c:pt>
                <c:pt idx="2831">
                  <c:v>6537.8334199999999</c:v>
                </c:pt>
                <c:pt idx="2832">
                  <c:v>6535.9048499999999</c:v>
                </c:pt>
                <c:pt idx="2833">
                  <c:v>6533.9762899999996</c:v>
                </c:pt>
                <c:pt idx="2834">
                  <c:v>6532.0477199999996</c:v>
                </c:pt>
                <c:pt idx="2835">
                  <c:v>6530.1191600000002</c:v>
                </c:pt>
                <c:pt idx="2836">
                  <c:v>6528.1905900000002</c:v>
                </c:pt>
                <c:pt idx="2837">
                  <c:v>6526.2620299999999</c:v>
                </c:pt>
                <c:pt idx="2838">
                  <c:v>6524.3334599999998</c:v>
                </c:pt>
                <c:pt idx="2839">
                  <c:v>6522.4049000000005</c:v>
                </c:pt>
                <c:pt idx="2840">
                  <c:v>6520.4763400000002</c:v>
                </c:pt>
                <c:pt idx="2841">
                  <c:v>6518.5477700000001</c:v>
                </c:pt>
                <c:pt idx="2842">
                  <c:v>6516.6192099999998</c:v>
                </c:pt>
                <c:pt idx="2843">
                  <c:v>6514.6906399999998</c:v>
                </c:pt>
                <c:pt idx="2844">
                  <c:v>6512.7620800000004</c:v>
                </c:pt>
                <c:pt idx="2845">
                  <c:v>6510.8335100000004</c:v>
                </c:pt>
                <c:pt idx="2846">
                  <c:v>6508.9049500000001</c:v>
                </c:pt>
                <c:pt idx="2847">
                  <c:v>6506.9763800000001</c:v>
                </c:pt>
                <c:pt idx="2848">
                  <c:v>6505.0478199999998</c:v>
                </c:pt>
                <c:pt idx="2849">
                  <c:v>6503.1192600000004</c:v>
                </c:pt>
                <c:pt idx="2850">
                  <c:v>6501.1906900000004</c:v>
                </c:pt>
                <c:pt idx="2851">
                  <c:v>6499.2621300000001</c:v>
                </c:pt>
                <c:pt idx="2852">
                  <c:v>6497.33356</c:v>
                </c:pt>
                <c:pt idx="2853">
                  <c:v>6495.4049999999997</c:v>
                </c:pt>
                <c:pt idx="2854">
                  <c:v>6493.4764299999997</c:v>
                </c:pt>
                <c:pt idx="2855">
                  <c:v>6491.5478700000003</c:v>
                </c:pt>
                <c:pt idx="2856">
                  <c:v>6489.6193000000003</c:v>
                </c:pt>
                <c:pt idx="2857">
                  <c:v>6487.69074</c:v>
                </c:pt>
                <c:pt idx="2858">
                  <c:v>6485.7621799999997</c:v>
                </c:pt>
                <c:pt idx="2859">
                  <c:v>6483.8336099999997</c:v>
                </c:pt>
                <c:pt idx="2860">
                  <c:v>6481.9050500000003</c:v>
                </c:pt>
                <c:pt idx="2861">
                  <c:v>6479.9764800000003</c:v>
                </c:pt>
                <c:pt idx="2862">
                  <c:v>6478.04792</c:v>
                </c:pt>
                <c:pt idx="2863">
                  <c:v>6476.1193499999999</c:v>
                </c:pt>
                <c:pt idx="2864">
                  <c:v>6474.1907899999997</c:v>
                </c:pt>
                <c:pt idx="2865">
                  <c:v>6472.2622199999996</c:v>
                </c:pt>
                <c:pt idx="2866">
                  <c:v>6470.3336600000002</c:v>
                </c:pt>
                <c:pt idx="2867">
                  <c:v>6468.4050999999999</c:v>
                </c:pt>
                <c:pt idx="2868">
                  <c:v>6466.4765299999999</c:v>
                </c:pt>
                <c:pt idx="2869">
                  <c:v>6464.5479699999996</c:v>
                </c:pt>
                <c:pt idx="2870">
                  <c:v>6462.6193999999996</c:v>
                </c:pt>
                <c:pt idx="2871">
                  <c:v>6460.6908400000002</c:v>
                </c:pt>
                <c:pt idx="2872">
                  <c:v>6458.7622700000002</c:v>
                </c:pt>
                <c:pt idx="2873">
                  <c:v>6456.8337099999999</c:v>
                </c:pt>
                <c:pt idx="2874">
                  <c:v>6454.9051399999998</c:v>
                </c:pt>
                <c:pt idx="2875">
                  <c:v>6452.9765799999996</c:v>
                </c:pt>
                <c:pt idx="2876">
                  <c:v>6451.0480200000002</c:v>
                </c:pt>
                <c:pt idx="2877">
                  <c:v>6449.1194500000001</c:v>
                </c:pt>
                <c:pt idx="2878">
                  <c:v>6447.1908899999999</c:v>
                </c:pt>
                <c:pt idx="2879">
                  <c:v>6445.2623199999998</c:v>
                </c:pt>
                <c:pt idx="2880">
                  <c:v>6443.3337600000004</c:v>
                </c:pt>
                <c:pt idx="2881">
                  <c:v>6441.4051900000004</c:v>
                </c:pt>
                <c:pt idx="2882">
                  <c:v>6439.4766300000001</c:v>
                </c:pt>
                <c:pt idx="2883">
                  <c:v>6437.5480600000001</c:v>
                </c:pt>
                <c:pt idx="2884">
                  <c:v>6435.6194999999998</c:v>
                </c:pt>
                <c:pt idx="2885">
                  <c:v>6433.6909400000004</c:v>
                </c:pt>
                <c:pt idx="2886">
                  <c:v>6431.7623700000004</c:v>
                </c:pt>
                <c:pt idx="2887">
                  <c:v>6429.8338100000001</c:v>
                </c:pt>
                <c:pt idx="2888">
                  <c:v>6427.90524</c:v>
                </c:pt>
                <c:pt idx="2889">
                  <c:v>6425.9766799999998</c:v>
                </c:pt>
                <c:pt idx="2890">
                  <c:v>6424.0481099999997</c:v>
                </c:pt>
                <c:pt idx="2891">
                  <c:v>6422.1195500000003</c:v>
                </c:pt>
                <c:pt idx="2892">
                  <c:v>6420.1909900000001</c:v>
                </c:pt>
                <c:pt idx="2893">
                  <c:v>6418.26242</c:v>
                </c:pt>
                <c:pt idx="2894">
                  <c:v>6416.3338599999997</c:v>
                </c:pt>
                <c:pt idx="2895">
                  <c:v>6414.4052899999997</c:v>
                </c:pt>
                <c:pt idx="2896">
                  <c:v>6412.4767300000003</c:v>
                </c:pt>
                <c:pt idx="2897">
                  <c:v>6410.5481600000003</c:v>
                </c:pt>
                <c:pt idx="2898">
                  <c:v>6408.6196</c:v>
                </c:pt>
                <c:pt idx="2899">
                  <c:v>6406.69103</c:v>
                </c:pt>
                <c:pt idx="2900">
                  <c:v>6404.7624699999997</c:v>
                </c:pt>
                <c:pt idx="2901">
                  <c:v>6402.8339100000003</c:v>
                </c:pt>
                <c:pt idx="2902">
                  <c:v>6400.9053400000003</c:v>
                </c:pt>
                <c:pt idx="2903">
                  <c:v>6398.97678</c:v>
                </c:pt>
                <c:pt idx="2904">
                  <c:v>6397.0482099999999</c:v>
                </c:pt>
                <c:pt idx="2905">
                  <c:v>6395.1196499999996</c:v>
                </c:pt>
                <c:pt idx="2906">
                  <c:v>6393.1910799999996</c:v>
                </c:pt>
                <c:pt idx="2907">
                  <c:v>6391.2625200000002</c:v>
                </c:pt>
                <c:pt idx="2908">
                  <c:v>6389.3339500000002</c:v>
                </c:pt>
                <c:pt idx="2909">
                  <c:v>6387.4053899999999</c:v>
                </c:pt>
                <c:pt idx="2910">
                  <c:v>6385.4768299999996</c:v>
                </c:pt>
                <c:pt idx="2911">
                  <c:v>6383.5482599999996</c:v>
                </c:pt>
                <c:pt idx="2912">
                  <c:v>6381.6197000000002</c:v>
                </c:pt>
                <c:pt idx="2913">
                  <c:v>6379.6911300000002</c:v>
                </c:pt>
                <c:pt idx="2914">
                  <c:v>6377.7625699999999</c:v>
                </c:pt>
                <c:pt idx="2915">
                  <c:v>6375.8339999999998</c:v>
                </c:pt>
                <c:pt idx="2916">
                  <c:v>6373.9054400000005</c:v>
                </c:pt>
                <c:pt idx="2917">
                  <c:v>6371.9768700000004</c:v>
                </c:pt>
                <c:pt idx="2918">
                  <c:v>6370.0483100000001</c:v>
                </c:pt>
                <c:pt idx="2919">
                  <c:v>6368.1197499999998</c:v>
                </c:pt>
                <c:pt idx="2920">
                  <c:v>6366.1911799999998</c:v>
                </c:pt>
                <c:pt idx="2921">
                  <c:v>6364.2626200000004</c:v>
                </c:pt>
                <c:pt idx="2922">
                  <c:v>6362.3340500000004</c:v>
                </c:pt>
                <c:pt idx="2923">
                  <c:v>6360.4054900000001</c:v>
                </c:pt>
                <c:pt idx="2924">
                  <c:v>6358.4769200000001</c:v>
                </c:pt>
                <c:pt idx="2925">
                  <c:v>6356.5483599999998</c:v>
                </c:pt>
                <c:pt idx="2926">
                  <c:v>6354.6197899999997</c:v>
                </c:pt>
                <c:pt idx="2927">
                  <c:v>6352.6912300000004</c:v>
                </c:pt>
                <c:pt idx="2928">
                  <c:v>6350.7626700000001</c:v>
                </c:pt>
                <c:pt idx="2929">
                  <c:v>6348.8341</c:v>
                </c:pt>
                <c:pt idx="2930">
                  <c:v>6346.9055399999997</c:v>
                </c:pt>
                <c:pt idx="2931">
                  <c:v>6344.9769699999997</c:v>
                </c:pt>
                <c:pt idx="2932">
                  <c:v>6343.0484100000003</c:v>
                </c:pt>
                <c:pt idx="2933">
                  <c:v>6341.1198400000003</c:v>
                </c:pt>
                <c:pt idx="2934">
                  <c:v>6339.19128</c:v>
                </c:pt>
                <c:pt idx="2935">
                  <c:v>6337.26271</c:v>
                </c:pt>
                <c:pt idx="2936">
                  <c:v>6335.3341499999997</c:v>
                </c:pt>
                <c:pt idx="2937">
                  <c:v>6333.4055900000003</c:v>
                </c:pt>
                <c:pt idx="2938">
                  <c:v>6331.4770200000003</c:v>
                </c:pt>
                <c:pt idx="2939">
                  <c:v>6329.54846</c:v>
                </c:pt>
                <c:pt idx="2940">
                  <c:v>6327.6198899999999</c:v>
                </c:pt>
                <c:pt idx="2941">
                  <c:v>6325.6913299999997</c:v>
                </c:pt>
                <c:pt idx="2942">
                  <c:v>6323.7627599999996</c:v>
                </c:pt>
                <c:pt idx="2943">
                  <c:v>6321.8342000000002</c:v>
                </c:pt>
                <c:pt idx="2944">
                  <c:v>6319.9056300000002</c:v>
                </c:pt>
                <c:pt idx="2945">
                  <c:v>6317.9770699999999</c:v>
                </c:pt>
                <c:pt idx="2946">
                  <c:v>6316.0485099999996</c:v>
                </c:pt>
                <c:pt idx="2947">
                  <c:v>6314.1199399999996</c:v>
                </c:pt>
                <c:pt idx="2948">
                  <c:v>6312.1913800000002</c:v>
                </c:pt>
                <c:pt idx="2949">
                  <c:v>6310.2628100000002</c:v>
                </c:pt>
                <c:pt idx="2950">
                  <c:v>6308.3342499999999</c:v>
                </c:pt>
                <c:pt idx="2951">
                  <c:v>6306.4056799999998</c:v>
                </c:pt>
                <c:pt idx="2952">
                  <c:v>6304.4771199999996</c:v>
                </c:pt>
                <c:pt idx="2953">
                  <c:v>6302.5485500000004</c:v>
                </c:pt>
                <c:pt idx="2954">
                  <c:v>6300.6199900000001</c:v>
                </c:pt>
                <c:pt idx="2955">
                  <c:v>6298.6914299999999</c:v>
                </c:pt>
                <c:pt idx="2956">
                  <c:v>6296.7628599999998</c:v>
                </c:pt>
                <c:pt idx="2957">
                  <c:v>6294.8343000000004</c:v>
                </c:pt>
                <c:pt idx="2958">
                  <c:v>6292.9057300000004</c:v>
                </c:pt>
                <c:pt idx="2959">
                  <c:v>6290.9771700000001</c:v>
                </c:pt>
                <c:pt idx="2960">
                  <c:v>6289.0486000000001</c:v>
                </c:pt>
                <c:pt idx="2961">
                  <c:v>6287.1200399999998</c:v>
                </c:pt>
                <c:pt idx="2962">
                  <c:v>6285.1914800000004</c:v>
                </c:pt>
                <c:pt idx="2963">
                  <c:v>6283.2629100000004</c:v>
                </c:pt>
                <c:pt idx="2964">
                  <c:v>6281.3343500000001</c:v>
                </c:pt>
                <c:pt idx="2965">
                  <c:v>6279.40578</c:v>
                </c:pt>
                <c:pt idx="2966">
                  <c:v>6277.4772199999998</c:v>
                </c:pt>
                <c:pt idx="2967">
                  <c:v>6275.5486499999997</c:v>
                </c:pt>
                <c:pt idx="2968">
                  <c:v>6273.6200900000003</c:v>
                </c:pt>
                <c:pt idx="2969">
                  <c:v>6271.6915200000003</c:v>
                </c:pt>
                <c:pt idx="2970">
                  <c:v>6269.76296</c:v>
                </c:pt>
                <c:pt idx="2971">
                  <c:v>6267.8343999999997</c:v>
                </c:pt>
                <c:pt idx="2972">
                  <c:v>6265.9058299999997</c:v>
                </c:pt>
                <c:pt idx="2973">
                  <c:v>6263.9772700000003</c:v>
                </c:pt>
                <c:pt idx="2974">
                  <c:v>6262.0487000000003</c:v>
                </c:pt>
                <c:pt idx="2975">
                  <c:v>6260.12014</c:v>
                </c:pt>
                <c:pt idx="2976">
                  <c:v>6258.19157</c:v>
                </c:pt>
                <c:pt idx="2977">
                  <c:v>6256.2630099999997</c:v>
                </c:pt>
                <c:pt idx="2978">
                  <c:v>6254.3344399999996</c:v>
                </c:pt>
                <c:pt idx="2979">
                  <c:v>6252.4058800000003</c:v>
                </c:pt>
                <c:pt idx="2980">
                  <c:v>6250.47732</c:v>
                </c:pt>
                <c:pt idx="2981">
                  <c:v>6248.5487499999999</c:v>
                </c:pt>
                <c:pt idx="2982">
                  <c:v>6246.6201899999996</c:v>
                </c:pt>
                <c:pt idx="2983">
                  <c:v>6244.6916199999996</c:v>
                </c:pt>
                <c:pt idx="2984">
                  <c:v>6242.7630600000002</c:v>
                </c:pt>
                <c:pt idx="2985">
                  <c:v>6240.8344900000002</c:v>
                </c:pt>
                <c:pt idx="2986">
                  <c:v>6238.9059299999999</c:v>
                </c:pt>
                <c:pt idx="2987">
                  <c:v>6236.9773599999999</c:v>
                </c:pt>
                <c:pt idx="2988">
                  <c:v>6235.0487999999996</c:v>
                </c:pt>
                <c:pt idx="2989">
                  <c:v>6233.1202400000002</c:v>
                </c:pt>
                <c:pt idx="2990">
                  <c:v>6231.1916700000002</c:v>
                </c:pt>
                <c:pt idx="2991">
                  <c:v>6229.2631099999999</c:v>
                </c:pt>
                <c:pt idx="2992">
                  <c:v>6227.3345399999998</c:v>
                </c:pt>
                <c:pt idx="2993">
                  <c:v>6225.4059800000005</c:v>
                </c:pt>
                <c:pt idx="2994">
                  <c:v>6223.4774100000004</c:v>
                </c:pt>
                <c:pt idx="2995">
                  <c:v>6221.5488500000001</c:v>
                </c:pt>
                <c:pt idx="2996">
                  <c:v>6219.6202800000001</c:v>
                </c:pt>
                <c:pt idx="2997">
                  <c:v>6217.6917199999998</c:v>
                </c:pt>
                <c:pt idx="2998">
                  <c:v>6215.7631600000004</c:v>
                </c:pt>
                <c:pt idx="2999">
                  <c:v>6213.8345900000004</c:v>
                </c:pt>
                <c:pt idx="3000">
                  <c:v>6211.9060300000001</c:v>
                </c:pt>
                <c:pt idx="3001">
                  <c:v>6209.9774600000001</c:v>
                </c:pt>
                <c:pt idx="3002">
                  <c:v>6208.0488999999998</c:v>
                </c:pt>
                <c:pt idx="3003">
                  <c:v>6206.1203299999997</c:v>
                </c:pt>
                <c:pt idx="3004">
                  <c:v>6204.1917700000004</c:v>
                </c:pt>
                <c:pt idx="3005">
                  <c:v>6202.2632000000003</c:v>
                </c:pt>
                <c:pt idx="3006">
                  <c:v>6200.33464</c:v>
                </c:pt>
                <c:pt idx="3007">
                  <c:v>6198.4060799999997</c:v>
                </c:pt>
                <c:pt idx="3008">
                  <c:v>6196.4775099999997</c:v>
                </c:pt>
                <c:pt idx="3009">
                  <c:v>6194.5489500000003</c:v>
                </c:pt>
                <c:pt idx="3010">
                  <c:v>6192.6203800000003</c:v>
                </c:pt>
                <c:pt idx="3011">
                  <c:v>6190.69182</c:v>
                </c:pt>
                <c:pt idx="3012">
                  <c:v>6188.76325</c:v>
                </c:pt>
                <c:pt idx="3013">
                  <c:v>6186.8346899999997</c:v>
                </c:pt>
                <c:pt idx="3014">
                  <c:v>6184.9061199999996</c:v>
                </c:pt>
                <c:pt idx="3015">
                  <c:v>6182.9775600000003</c:v>
                </c:pt>
                <c:pt idx="3016">
                  <c:v>6181.049</c:v>
                </c:pt>
                <c:pt idx="3017">
                  <c:v>6179.1204299999999</c:v>
                </c:pt>
                <c:pt idx="3018">
                  <c:v>6177.1918699999997</c:v>
                </c:pt>
                <c:pt idx="3019">
                  <c:v>6175.2632999999996</c:v>
                </c:pt>
                <c:pt idx="3020">
                  <c:v>6173.3347400000002</c:v>
                </c:pt>
                <c:pt idx="3021">
                  <c:v>6171.4061700000002</c:v>
                </c:pt>
                <c:pt idx="3022">
                  <c:v>6169.4776099999999</c:v>
                </c:pt>
                <c:pt idx="3023">
                  <c:v>6167.5490399999999</c:v>
                </c:pt>
                <c:pt idx="3024">
                  <c:v>6165.6204799999996</c:v>
                </c:pt>
                <c:pt idx="3025">
                  <c:v>6163.6919200000002</c:v>
                </c:pt>
                <c:pt idx="3026">
                  <c:v>6161.7633500000002</c:v>
                </c:pt>
                <c:pt idx="3027">
                  <c:v>6159.8347899999999</c:v>
                </c:pt>
                <c:pt idx="3028">
                  <c:v>6157.9062199999998</c:v>
                </c:pt>
                <c:pt idx="3029">
                  <c:v>6155.9776599999996</c:v>
                </c:pt>
                <c:pt idx="3030">
                  <c:v>6154.0490900000004</c:v>
                </c:pt>
                <c:pt idx="3031">
                  <c:v>6152.1205300000001</c:v>
                </c:pt>
                <c:pt idx="3032">
                  <c:v>6150.1919600000001</c:v>
                </c:pt>
                <c:pt idx="3033">
                  <c:v>6148.2633999999998</c:v>
                </c:pt>
                <c:pt idx="3034">
                  <c:v>6146.3348400000004</c:v>
                </c:pt>
                <c:pt idx="3035">
                  <c:v>6144.4062700000004</c:v>
                </c:pt>
                <c:pt idx="3036">
                  <c:v>6142.4777100000001</c:v>
                </c:pt>
                <c:pt idx="3037">
                  <c:v>6140.5491400000001</c:v>
                </c:pt>
                <c:pt idx="3038">
                  <c:v>6138.6205799999998</c:v>
                </c:pt>
                <c:pt idx="3039">
                  <c:v>6136.6920099999998</c:v>
                </c:pt>
                <c:pt idx="3040">
                  <c:v>6134.7634500000004</c:v>
                </c:pt>
                <c:pt idx="3041">
                  <c:v>6132.8348900000001</c:v>
                </c:pt>
                <c:pt idx="3042">
                  <c:v>6130.9063200000001</c:v>
                </c:pt>
                <c:pt idx="3043">
                  <c:v>6128.9777599999998</c:v>
                </c:pt>
                <c:pt idx="3044">
                  <c:v>6127.0491899999997</c:v>
                </c:pt>
                <c:pt idx="3045">
                  <c:v>6125.1206300000003</c:v>
                </c:pt>
                <c:pt idx="3046">
                  <c:v>6123.1920600000003</c:v>
                </c:pt>
                <c:pt idx="3047">
                  <c:v>6121.2635</c:v>
                </c:pt>
                <c:pt idx="3048">
                  <c:v>6119.33493</c:v>
                </c:pt>
                <c:pt idx="3049">
                  <c:v>6117.4063699999997</c:v>
                </c:pt>
                <c:pt idx="3050">
                  <c:v>6115.4778100000003</c:v>
                </c:pt>
                <c:pt idx="3051">
                  <c:v>6113.5492400000003</c:v>
                </c:pt>
                <c:pt idx="3052">
                  <c:v>6111.62068</c:v>
                </c:pt>
                <c:pt idx="3053">
                  <c:v>6109.69211</c:v>
                </c:pt>
                <c:pt idx="3054">
                  <c:v>6107.7635499999997</c:v>
                </c:pt>
                <c:pt idx="3055">
                  <c:v>6105.8349799999996</c:v>
                </c:pt>
                <c:pt idx="3056">
                  <c:v>6103.9064200000003</c:v>
                </c:pt>
                <c:pt idx="3057">
                  <c:v>6101.9778500000002</c:v>
                </c:pt>
                <c:pt idx="3058">
                  <c:v>6100.0492899999999</c:v>
                </c:pt>
                <c:pt idx="3059">
                  <c:v>6098.1207299999996</c:v>
                </c:pt>
                <c:pt idx="3060">
                  <c:v>6096.1921599999996</c:v>
                </c:pt>
                <c:pt idx="3061">
                  <c:v>6094.2636000000002</c:v>
                </c:pt>
                <c:pt idx="3062">
                  <c:v>6092.3350300000002</c:v>
                </c:pt>
                <c:pt idx="3063">
                  <c:v>6090.4064699999999</c:v>
                </c:pt>
                <c:pt idx="3064">
                  <c:v>6088.4778999999999</c:v>
                </c:pt>
                <c:pt idx="3065">
                  <c:v>6086.5493399999996</c:v>
                </c:pt>
                <c:pt idx="3066">
                  <c:v>6084.6207700000004</c:v>
                </c:pt>
                <c:pt idx="3067">
                  <c:v>6082.6922100000002</c:v>
                </c:pt>
                <c:pt idx="3068">
                  <c:v>6080.7636499999999</c:v>
                </c:pt>
                <c:pt idx="3069">
                  <c:v>6078.8350799999998</c:v>
                </c:pt>
                <c:pt idx="3070">
                  <c:v>6076.9065199999995</c:v>
                </c:pt>
                <c:pt idx="3071">
                  <c:v>6074.9779500000004</c:v>
                </c:pt>
                <c:pt idx="3072">
                  <c:v>6073.0493900000001</c:v>
                </c:pt>
                <c:pt idx="3073">
                  <c:v>6071.1208200000001</c:v>
                </c:pt>
                <c:pt idx="3074">
                  <c:v>6069.1922599999998</c:v>
                </c:pt>
                <c:pt idx="3075">
                  <c:v>6067.2636899999998</c:v>
                </c:pt>
                <c:pt idx="3076">
                  <c:v>6065.3351300000004</c:v>
                </c:pt>
                <c:pt idx="3077">
                  <c:v>6063.4065700000001</c:v>
                </c:pt>
                <c:pt idx="3078">
                  <c:v>6061.4780000000001</c:v>
                </c:pt>
                <c:pt idx="3079">
                  <c:v>6059.5494399999998</c:v>
                </c:pt>
                <c:pt idx="3080">
                  <c:v>6057.6208699999997</c:v>
                </c:pt>
                <c:pt idx="3081">
                  <c:v>6055.6923100000004</c:v>
                </c:pt>
                <c:pt idx="3082">
                  <c:v>6053.7637400000003</c:v>
                </c:pt>
                <c:pt idx="3083">
                  <c:v>6051.83518</c:v>
                </c:pt>
                <c:pt idx="3084">
                  <c:v>6049.90661</c:v>
                </c:pt>
                <c:pt idx="3085">
                  <c:v>6047.9780499999997</c:v>
                </c:pt>
                <c:pt idx="3086">
                  <c:v>6046.0494900000003</c:v>
                </c:pt>
                <c:pt idx="3087">
                  <c:v>6044.1209200000003</c:v>
                </c:pt>
                <c:pt idx="3088">
                  <c:v>6042.19236</c:v>
                </c:pt>
                <c:pt idx="3089">
                  <c:v>6040.26379</c:v>
                </c:pt>
                <c:pt idx="3090">
                  <c:v>6038.3352299999997</c:v>
                </c:pt>
                <c:pt idx="3091">
                  <c:v>6036.4066599999996</c:v>
                </c:pt>
                <c:pt idx="3092">
                  <c:v>6034.4781000000003</c:v>
                </c:pt>
                <c:pt idx="3093">
                  <c:v>6032.5495300000002</c:v>
                </c:pt>
                <c:pt idx="3094">
                  <c:v>6030.6209699999999</c:v>
                </c:pt>
                <c:pt idx="3095">
                  <c:v>6028.6924099999997</c:v>
                </c:pt>
                <c:pt idx="3096">
                  <c:v>6026.7638399999996</c:v>
                </c:pt>
                <c:pt idx="3097">
                  <c:v>6024.8352800000002</c:v>
                </c:pt>
                <c:pt idx="3098">
                  <c:v>6022.9067100000002</c:v>
                </c:pt>
                <c:pt idx="3099">
                  <c:v>6020.9781499999999</c:v>
                </c:pt>
                <c:pt idx="3100">
                  <c:v>6019.0495799999999</c:v>
                </c:pt>
                <c:pt idx="3101">
                  <c:v>6017.1210199999996</c:v>
                </c:pt>
                <c:pt idx="3102">
                  <c:v>6015.1924499999996</c:v>
                </c:pt>
                <c:pt idx="3103">
                  <c:v>6013.2638900000002</c:v>
                </c:pt>
                <c:pt idx="3104">
                  <c:v>6011.3353299999999</c:v>
                </c:pt>
                <c:pt idx="3105">
                  <c:v>6009.4067599999998</c:v>
                </c:pt>
                <c:pt idx="3106">
                  <c:v>6007.4781999999996</c:v>
                </c:pt>
                <c:pt idx="3107">
                  <c:v>6005.5496300000004</c:v>
                </c:pt>
                <c:pt idx="3108">
                  <c:v>6003.6210700000001</c:v>
                </c:pt>
                <c:pt idx="3109">
                  <c:v>6001.6925000000001</c:v>
                </c:pt>
                <c:pt idx="3110">
                  <c:v>5999.7639399999998</c:v>
                </c:pt>
                <c:pt idx="3111">
                  <c:v>5997.8353800000004</c:v>
                </c:pt>
                <c:pt idx="3112">
                  <c:v>5995.9068100000004</c:v>
                </c:pt>
                <c:pt idx="3113">
                  <c:v>5993.9782500000001</c:v>
                </c:pt>
                <c:pt idx="3114">
                  <c:v>5992.0496800000001</c:v>
                </c:pt>
                <c:pt idx="3115">
                  <c:v>5990.1211199999998</c:v>
                </c:pt>
                <c:pt idx="3116">
                  <c:v>5988.1925499999998</c:v>
                </c:pt>
                <c:pt idx="3117">
                  <c:v>5986.2639900000004</c:v>
                </c:pt>
                <c:pt idx="3118">
                  <c:v>5984.3354200000003</c:v>
                </c:pt>
                <c:pt idx="3119">
                  <c:v>5982.4068600000001</c:v>
                </c:pt>
                <c:pt idx="3120">
                  <c:v>5980.4782999999998</c:v>
                </c:pt>
                <c:pt idx="3121">
                  <c:v>5978.5497299999997</c:v>
                </c:pt>
                <c:pt idx="3122">
                  <c:v>5976.6211700000003</c:v>
                </c:pt>
                <c:pt idx="3123">
                  <c:v>5974.6926000000003</c:v>
                </c:pt>
                <c:pt idx="3124">
                  <c:v>5972.76404</c:v>
                </c:pt>
                <c:pt idx="3125">
                  <c:v>5970.83547</c:v>
                </c:pt>
                <c:pt idx="3126">
                  <c:v>5968.9069099999997</c:v>
                </c:pt>
                <c:pt idx="3127">
                  <c:v>5966.9783399999997</c:v>
                </c:pt>
                <c:pt idx="3128">
                  <c:v>5965.0497800000003</c:v>
                </c:pt>
                <c:pt idx="3129">
                  <c:v>5963.12122</c:v>
                </c:pt>
                <c:pt idx="3130">
                  <c:v>5961.19265</c:v>
                </c:pt>
                <c:pt idx="3131">
                  <c:v>5959.2640899999997</c:v>
                </c:pt>
                <c:pt idx="3132">
                  <c:v>5957.3355199999996</c:v>
                </c:pt>
                <c:pt idx="3133">
                  <c:v>5955.4069600000003</c:v>
                </c:pt>
                <c:pt idx="3134">
                  <c:v>5953.4783900000002</c:v>
                </c:pt>
                <c:pt idx="3135">
                  <c:v>5951.5498299999999</c:v>
                </c:pt>
                <c:pt idx="3136">
                  <c:v>5949.6212599999999</c:v>
                </c:pt>
                <c:pt idx="3137">
                  <c:v>5947.6926999999996</c:v>
                </c:pt>
                <c:pt idx="3138">
                  <c:v>5945.7641400000002</c:v>
                </c:pt>
                <c:pt idx="3139">
                  <c:v>5943.8355700000002</c:v>
                </c:pt>
                <c:pt idx="3140">
                  <c:v>5941.9070099999999</c:v>
                </c:pt>
                <c:pt idx="3141">
                  <c:v>5939.9784399999999</c:v>
                </c:pt>
                <c:pt idx="3142">
                  <c:v>5938.0498799999996</c:v>
                </c:pt>
                <c:pt idx="3143">
                  <c:v>5936.1213100000004</c:v>
                </c:pt>
                <c:pt idx="3144">
                  <c:v>5934.1927500000002</c:v>
                </c:pt>
                <c:pt idx="3145">
                  <c:v>5932.2641800000001</c:v>
                </c:pt>
                <c:pt idx="3146">
                  <c:v>5930.3356199999998</c:v>
                </c:pt>
                <c:pt idx="3147">
                  <c:v>5928.4070599999995</c:v>
                </c:pt>
                <c:pt idx="3148">
                  <c:v>5926.4784900000004</c:v>
                </c:pt>
                <c:pt idx="3149">
                  <c:v>5924.5499300000001</c:v>
                </c:pt>
                <c:pt idx="3150">
                  <c:v>5922.6213600000001</c:v>
                </c:pt>
                <c:pt idx="3151">
                  <c:v>5920.6927999999998</c:v>
                </c:pt>
                <c:pt idx="3152">
                  <c:v>5918.7642299999998</c:v>
                </c:pt>
                <c:pt idx="3153">
                  <c:v>5916.8356700000004</c:v>
                </c:pt>
                <c:pt idx="3154">
                  <c:v>5914.9071000000004</c:v>
                </c:pt>
                <c:pt idx="3155">
                  <c:v>5912.9785400000001</c:v>
                </c:pt>
                <c:pt idx="3156">
                  <c:v>5911.0499799999998</c:v>
                </c:pt>
                <c:pt idx="3157">
                  <c:v>5909.1214099999997</c:v>
                </c:pt>
                <c:pt idx="3158">
                  <c:v>5907.1928500000004</c:v>
                </c:pt>
                <c:pt idx="3159">
                  <c:v>5905.2642800000003</c:v>
                </c:pt>
                <c:pt idx="3160">
                  <c:v>5903.33572</c:v>
                </c:pt>
                <c:pt idx="3161">
                  <c:v>5901.40715</c:v>
                </c:pt>
                <c:pt idx="3162">
                  <c:v>5899.4785899999997</c:v>
                </c:pt>
                <c:pt idx="3163">
                  <c:v>5897.5500199999997</c:v>
                </c:pt>
                <c:pt idx="3164">
                  <c:v>5895.6214600000003</c:v>
                </c:pt>
                <c:pt idx="3165">
                  <c:v>5893.6929</c:v>
                </c:pt>
                <c:pt idx="3166">
                  <c:v>5891.76433</c:v>
                </c:pt>
                <c:pt idx="3167">
                  <c:v>5889.8357699999997</c:v>
                </c:pt>
                <c:pt idx="3168">
                  <c:v>5887.9071999999996</c:v>
                </c:pt>
                <c:pt idx="3169">
                  <c:v>5885.9786400000003</c:v>
                </c:pt>
                <c:pt idx="3170">
                  <c:v>5884.0500700000002</c:v>
                </c:pt>
                <c:pt idx="3171">
                  <c:v>5882.1215099999999</c:v>
                </c:pt>
                <c:pt idx="3172">
                  <c:v>5880.1929399999999</c:v>
                </c:pt>
                <c:pt idx="3173">
                  <c:v>5878.2643799999996</c:v>
                </c:pt>
                <c:pt idx="3174">
                  <c:v>5876.3358200000002</c:v>
                </c:pt>
                <c:pt idx="3175">
                  <c:v>5874.4072500000002</c:v>
                </c:pt>
                <c:pt idx="3176">
                  <c:v>5872.4786899999999</c:v>
                </c:pt>
                <c:pt idx="3177">
                  <c:v>5870.5501199999999</c:v>
                </c:pt>
                <c:pt idx="3178">
                  <c:v>5868.6215599999996</c:v>
                </c:pt>
                <c:pt idx="3179">
                  <c:v>5866.6929899999996</c:v>
                </c:pt>
                <c:pt idx="3180">
                  <c:v>5864.7644300000002</c:v>
                </c:pt>
                <c:pt idx="3181">
                  <c:v>5862.8358699999999</c:v>
                </c:pt>
                <c:pt idx="3182">
                  <c:v>5860.9072999999999</c:v>
                </c:pt>
                <c:pt idx="3183">
                  <c:v>5858.9787399999996</c:v>
                </c:pt>
                <c:pt idx="3184">
                  <c:v>5857.0501700000004</c:v>
                </c:pt>
                <c:pt idx="3185">
                  <c:v>5855.1216100000001</c:v>
                </c:pt>
                <c:pt idx="3186">
                  <c:v>5853.1930400000001</c:v>
                </c:pt>
                <c:pt idx="3187">
                  <c:v>5851.2644799999998</c:v>
                </c:pt>
                <c:pt idx="3188">
                  <c:v>5849.3359099999998</c:v>
                </c:pt>
                <c:pt idx="3189">
                  <c:v>5847.4073500000004</c:v>
                </c:pt>
                <c:pt idx="3190">
                  <c:v>5845.4787900000001</c:v>
                </c:pt>
                <c:pt idx="3191">
                  <c:v>5843.5502200000001</c:v>
                </c:pt>
                <c:pt idx="3192">
                  <c:v>5841.6216599999998</c:v>
                </c:pt>
                <c:pt idx="3193">
                  <c:v>5839.6930899999998</c:v>
                </c:pt>
                <c:pt idx="3194">
                  <c:v>5837.7645300000004</c:v>
                </c:pt>
                <c:pt idx="3195">
                  <c:v>5835.8359600000003</c:v>
                </c:pt>
                <c:pt idx="3196">
                  <c:v>5833.9074000000001</c:v>
                </c:pt>
                <c:pt idx="3197">
                  <c:v>5831.97883</c:v>
                </c:pt>
                <c:pt idx="3198">
                  <c:v>5830.0502699999997</c:v>
                </c:pt>
                <c:pt idx="3199">
                  <c:v>5828.1217100000003</c:v>
                </c:pt>
                <c:pt idx="3200">
                  <c:v>5826.1931400000003</c:v>
                </c:pt>
                <c:pt idx="3201">
                  <c:v>5824.26458</c:v>
                </c:pt>
                <c:pt idx="3202">
                  <c:v>5822.33601</c:v>
                </c:pt>
                <c:pt idx="3203">
                  <c:v>5820.4074499999997</c:v>
                </c:pt>
                <c:pt idx="3204">
                  <c:v>5818.4788799999997</c:v>
                </c:pt>
                <c:pt idx="3205">
                  <c:v>5816.5503200000003</c:v>
                </c:pt>
                <c:pt idx="3206">
                  <c:v>5814.6217500000002</c:v>
                </c:pt>
                <c:pt idx="3207">
                  <c:v>5812.69319</c:v>
                </c:pt>
                <c:pt idx="3208">
                  <c:v>5810.7646299999997</c:v>
                </c:pt>
                <c:pt idx="3209">
                  <c:v>5808.8360599999996</c:v>
                </c:pt>
                <c:pt idx="3210">
                  <c:v>5806.9075000000003</c:v>
                </c:pt>
                <c:pt idx="3211">
                  <c:v>5804.9789300000002</c:v>
                </c:pt>
                <c:pt idx="3212">
                  <c:v>5803.0503699999999</c:v>
                </c:pt>
                <c:pt idx="3213">
                  <c:v>5801.1217999999999</c:v>
                </c:pt>
                <c:pt idx="3214">
                  <c:v>5799.1932399999996</c:v>
                </c:pt>
                <c:pt idx="3215">
                  <c:v>5797.2646699999996</c:v>
                </c:pt>
                <c:pt idx="3216">
                  <c:v>5795.3361100000002</c:v>
                </c:pt>
                <c:pt idx="3217">
                  <c:v>5793.4075499999999</c:v>
                </c:pt>
                <c:pt idx="3218">
                  <c:v>5791.4789799999999</c:v>
                </c:pt>
                <c:pt idx="3219">
                  <c:v>5789.5504199999996</c:v>
                </c:pt>
                <c:pt idx="3220">
                  <c:v>5787.6218500000004</c:v>
                </c:pt>
                <c:pt idx="3221">
                  <c:v>5785.6932900000002</c:v>
                </c:pt>
                <c:pt idx="3222">
                  <c:v>5783.7647200000001</c:v>
                </c:pt>
                <c:pt idx="3223">
                  <c:v>5781.8361599999998</c:v>
                </c:pt>
                <c:pt idx="3224">
                  <c:v>5779.9075899999998</c:v>
                </c:pt>
                <c:pt idx="3225">
                  <c:v>5777.9790300000004</c:v>
                </c:pt>
                <c:pt idx="3226">
                  <c:v>5776.0504700000001</c:v>
                </c:pt>
                <c:pt idx="3227">
                  <c:v>5774.1219000000001</c:v>
                </c:pt>
                <c:pt idx="3228">
                  <c:v>5772.1933399999998</c:v>
                </c:pt>
                <c:pt idx="3229">
                  <c:v>5770.2647699999998</c:v>
                </c:pt>
                <c:pt idx="3230">
                  <c:v>5768.3362100000004</c:v>
                </c:pt>
                <c:pt idx="3231">
                  <c:v>5766.4076400000004</c:v>
                </c:pt>
                <c:pt idx="3232">
                  <c:v>5764.4790800000001</c:v>
                </c:pt>
                <c:pt idx="3233">
                  <c:v>5762.55051</c:v>
                </c:pt>
                <c:pt idx="3234">
                  <c:v>5760.6219499999997</c:v>
                </c:pt>
                <c:pt idx="3235">
                  <c:v>5758.6933900000004</c:v>
                </c:pt>
                <c:pt idx="3236">
                  <c:v>5756.7648200000003</c:v>
                </c:pt>
                <c:pt idx="3237">
                  <c:v>5754.83626</c:v>
                </c:pt>
                <c:pt idx="3238">
                  <c:v>5752.90769</c:v>
                </c:pt>
                <c:pt idx="3239">
                  <c:v>5750.9791299999997</c:v>
                </c:pt>
                <c:pt idx="3240">
                  <c:v>5749.0505599999997</c:v>
                </c:pt>
                <c:pt idx="3241">
                  <c:v>5747.1220000000003</c:v>
                </c:pt>
                <c:pt idx="3242">
                  <c:v>5745.1934300000003</c:v>
                </c:pt>
                <c:pt idx="3243">
                  <c:v>5743.26487</c:v>
                </c:pt>
                <c:pt idx="3244">
                  <c:v>5741.3363099999997</c:v>
                </c:pt>
                <c:pt idx="3245">
                  <c:v>5739.4077399999996</c:v>
                </c:pt>
                <c:pt idx="3246">
                  <c:v>5737.4791800000003</c:v>
                </c:pt>
                <c:pt idx="3247">
                  <c:v>5735.5506100000002</c:v>
                </c:pt>
                <c:pt idx="3248">
                  <c:v>5733.6220499999999</c:v>
                </c:pt>
                <c:pt idx="3249">
                  <c:v>5731.6934799999999</c:v>
                </c:pt>
                <c:pt idx="3250">
                  <c:v>5729.7649199999996</c:v>
                </c:pt>
                <c:pt idx="3251">
                  <c:v>5727.8363499999996</c:v>
                </c:pt>
                <c:pt idx="3252">
                  <c:v>5725.9077900000002</c:v>
                </c:pt>
                <c:pt idx="3253">
                  <c:v>5723.9792299999999</c:v>
                </c:pt>
                <c:pt idx="3254">
                  <c:v>5722.0506599999999</c:v>
                </c:pt>
                <c:pt idx="3255">
                  <c:v>5720.1220999999996</c:v>
                </c:pt>
                <c:pt idx="3256">
                  <c:v>5718.1935299999996</c:v>
                </c:pt>
                <c:pt idx="3257">
                  <c:v>5716.2649700000002</c:v>
                </c:pt>
                <c:pt idx="3258">
                  <c:v>5714.3364000000001</c:v>
                </c:pt>
                <c:pt idx="3259">
                  <c:v>5712.4078399999999</c:v>
                </c:pt>
                <c:pt idx="3260">
                  <c:v>5710.4792799999996</c:v>
                </c:pt>
                <c:pt idx="3261">
                  <c:v>5708.5507100000004</c:v>
                </c:pt>
                <c:pt idx="3262">
                  <c:v>5706.6221500000001</c:v>
                </c:pt>
                <c:pt idx="3263">
                  <c:v>5704.6935800000001</c:v>
                </c:pt>
                <c:pt idx="3264">
                  <c:v>5702.7650199999998</c:v>
                </c:pt>
                <c:pt idx="3265">
                  <c:v>5700.8364499999998</c:v>
                </c:pt>
                <c:pt idx="3266">
                  <c:v>5698.9078900000004</c:v>
                </c:pt>
                <c:pt idx="3267">
                  <c:v>5696.9793200000004</c:v>
                </c:pt>
                <c:pt idx="3268">
                  <c:v>5695.0507600000001</c:v>
                </c:pt>
                <c:pt idx="3269">
                  <c:v>5693.1221999999998</c:v>
                </c:pt>
                <c:pt idx="3270">
                  <c:v>5691.1936299999998</c:v>
                </c:pt>
                <c:pt idx="3271">
                  <c:v>5689.2650700000004</c:v>
                </c:pt>
                <c:pt idx="3272">
                  <c:v>5687.3365000000003</c:v>
                </c:pt>
                <c:pt idx="3273">
                  <c:v>5685.4079400000001</c:v>
                </c:pt>
                <c:pt idx="3274">
                  <c:v>5683.47937</c:v>
                </c:pt>
                <c:pt idx="3275">
                  <c:v>5681.5508099999997</c:v>
                </c:pt>
                <c:pt idx="3276">
                  <c:v>5679.6222399999997</c:v>
                </c:pt>
                <c:pt idx="3277">
                  <c:v>5677.6936800000003</c:v>
                </c:pt>
                <c:pt idx="3278">
                  <c:v>5675.76512</c:v>
                </c:pt>
                <c:pt idx="3279">
                  <c:v>5673.83655</c:v>
                </c:pt>
                <c:pt idx="3280">
                  <c:v>5671.9079899999997</c:v>
                </c:pt>
                <c:pt idx="3281">
                  <c:v>5669.9794199999997</c:v>
                </c:pt>
                <c:pt idx="3282">
                  <c:v>5668.0508600000003</c:v>
                </c:pt>
                <c:pt idx="3283">
                  <c:v>5666.1222900000002</c:v>
                </c:pt>
                <c:pt idx="3284">
                  <c:v>5664.19373</c:v>
                </c:pt>
                <c:pt idx="3285">
                  <c:v>5662.2651599999999</c:v>
                </c:pt>
                <c:pt idx="3286">
                  <c:v>5660.3365999999996</c:v>
                </c:pt>
                <c:pt idx="3287">
                  <c:v>5658.4080400000003</c:v>
                </c:pt>
                <c:pt idx="3288">
                  <c:v>5656.4794700000002</c:v>
                </c:pt>
                <c:pt idx="3289">
                  <c:v>5654.5509099999999</c:v>
                </c:pt>
                <c:pt idx="3290">
                  <c:v>5652.6223399999999</c:v>
                </c:pt>
                <c:pt idx="3291">
                  <c:v>5650.6937799999996</c:v>
                </c:pt>
                <c:pt idx="3292">
                  <c:v>5648.7652099999996</c:v>
                </c:pt>
                <c:pt idx="3293">
                  <c:v>5646.8366500000002</c:v>
                </c:pt>
                <c:pt idx="3294">
                  <c:v>5644.9080800000002</c:v>
                </c:pt>
                <c:pt idx="3295">
                  <c:v>5642.9795199999999</c:v>
                </c:pt>
                <c:pt idx="3296">
                  <c:v>5641.0509599999996</c:v>
                </c:pt>
                <c:pt idx="3297">
                  <c:v>5639.1223900000005</c:v>
                </c:pt>
                <c:pt idx="3298">
                  <c:v>5637.1938300000002</c:v>
                </c:pt>
                <c:pt idx="3299">
                  <c:v>5635.2652600000001</c:v>
                </c:pt>
                <c:pt idx="3300">
                  <c:v>5633.3366999999998</c:v>
                </c:pt>
                <c:pt idx="3301">
                  <c:v>5631.4081299999998</c:v>
                </c:pt>
                <c:pt idx="3302">
                  <c:v>5629.4795700000004</c:v>
                </c:pt>
                <c:pt idx="3303">
                  <c:v>5627.5510000000004</c:v>
                </c:pt>
                <c:pt idx="3304">
                  <c:v>5625.6224400000001</c:v>
                </c:pt>
                <c:pt idx="3305">
                  <c:v>5623.6938799999998</c:v>
                </c:pt>
                <c:pt idx="3306">
                  <c:v>5621.7653099999998</c:v>
                </c:pt>
                <c:pt idx="3307">
                  <c:v>5619.8367500000004</c:v>
                </c:pt>
                <c:pt idx="3308">
                  <c:v>5617.9081800000004</c:v>
                </c:pt>
                <c:pt idx="3309">
                  <c:v>5615.9796200000001</c:v>
                </c:pt>
                <c:pt idx="3310">
                  <c:v>5614.05105</c:v>
                </c:pt>
                <c:pt idx="3311">
                  <c:v>5612.1224899999997</c:v>
                </c:pt>
                <c:pt idx="3312">
                  <c:v>5610.1939199999997</c:v>
                </c:pt>
                <c:pt idx="3313">
                  <c:v>5608.2653600000003</c:v>
                </c:pt>
                <c:pt idx="3314">
                  <c:v>5606.3368</c:v>
                </c:pt>
                <c:pt idx="3315">
                  <c:v>5604.40823</c:v>
                </c:pt>
                <c:pt idx="3316">
                  <c:v>5602.4796699999997</c:v>
                </c:pt>
                <c:pt idx="3317">
                  <c:v>5600.5510999999997</c:v>
                </c:pt>
                <c:pt idx="3318">
                  <c:v>5598.6225400000003</c:v>
                </c:pt>
                <c:pt idx="3319">
                  <c:v>5596.6939700000003</c:v>
                </c:pt>
                <c:pt idx="3320">
                  <c:v>5594.76541</c:v>
                </c:pt>
                <c:pt idx="3321">
                  <c:v>5592.8368399999999</c:v>
                </c:pt>
                <c:pt idx="3322">
                  <c:v>5590.9082799999996</c:v>
                </c:pt>
                <c:pt idx="3323">
                  <c:v>5588.9797200000003</c:v>
                </c:pt>
                <c:pt idx="3324">
                  <c:v>5587.0511500000002</c:v>
                </c:pt>
                <c:pt idx="3325">
                  <c:v>5585.1225899999999</c:v>
                </c:pt>
                <c:pt idx="3326">
                  <c:v>5583.1940199999999</c:v>
                </c:pt>
                <c:pt idx="3327">
                  <c:v>5581.2654599999996</c:v>
                </c:pt>
                <c:pt idx="3328">
                  <c:v>5579.3368899999996</c:v>
                </c:pt>
                <c:pt idx="3329">
                  <c:v>5577.4083300000002</c:v>
                </c:pt>
                <c:pt idx="3330">
                  <c:v>5575.4797699999999</c:v>
                </c:pt>
                <c:pt idx="3331">
                  <c:v>5573.5511999999999</c:v>
                </c:pt>
                <c:pt idx="3332">
                  <c:v>5571.6226399999996</c:v>
                </c:pt>
                <c:pt idx="3333">
                  <c:v>5569.6940699999996</c:v>
                </c:pt>
                <c:pt idx="3334">
                  <c:v>5567.7655100000002</c:v>
                </c:pt>
                <c:pt idx="3335">
                  <c:v>5565.8369400000001</c:v>
                </c:pt>
                <c:pt idx="3336">
                  <c:v>5563.9083799999999</c:v>
                </c:pt>
                <c:pt idx="3337">
                  <c:v>5561.9798099999998</c:v>
                </c:pt>
                <c:pt idx="3338">
                  <c:v>5560.0512500000004</c:v>
                </c:pt>
                <c:pt idx="3339">
                  <c:v>5558.1226900000001</c:v>
                </c:pt>
                <c:pt idx="3340">
                  <c:v>5556.1941200000001</c:v>
                </c:pt>
                <c:pt idx="3341">
                  <c:v>5554.2655599999998</c:v>
                </c:pt>
                <c:pt idx="3342">
                  <c:v>5552.3369899999998</c:v>
                </c:pt>
                <c:pt idx="3343">
                  <c:v>5550.4084300000004</c:v>
                </c:pt>
                <c:pt idx="3344">
                  <c:v>5548.4798600000004</c:v>
                </c:pt>
                <c:pt idx="3345">
                  <c:v>5546.5513000000001</c:v>
                </c:pt>
                <c:pt idx="3346">
                  <c:v>5544.62273</c:v>
                </c:pt>
                <c:pt idx="3347">
                  <c:v>5542.6941699999998</c:v>
                </c:pt>
                <c:pt idx="3348">
                  <c:v>5540.7656100000004</c:v>
                </c:pt>
                <c:pt idx="3349">
                  <c:v>5538.8370400000003</c:v>
                </c:pt>
                <c:pt idx="3350">
                  <c:v>5536.9084800000001</c:v>
                </c:pt>
                <c:pt idx="3351">
                  <c:v>5534.97991</c:v>
                </c:pt>
                <c:pt idx="3352">
                  <c:v>5533.0513499999997</c:v>
                </c:pt>
                <c:pt idx="3353">
                  <c:v>5531.1227799999997</c:v>
                </c:pt>
                <c:pt idx="3354">
                  <c:v>5529.1942200000003</c:v>
                </c:pt>
                <c:pt idx="3355">
                  <c:v>5527.2656500000003</c:v>
                </c:pt>
                <c:pt idx="3356">
                  <c:v>5525.33709</c:v>
                </c:pt>
                <c:pt idx="3357">
                  <c:v>5523.4085299999997</c:v>
                </c:pt>
                <c:pt idx="3358">
                  <c:v>5521.4799599999997</c:v>
                </c:pt>
                <c:pt idx="3359">
                  <c:v>5519.5514000000003</c:v>
                </c:pt>
                <c:pt idx="3360">
                  <c:v>5517.6228300000002</c:v>
                </c:pt>
                <c:pt idx="3361">
                  <c:v>5515.69427</c:v>
                </c:pt>
                <c:pt idx="3362">
                  <c:v>5513.7656999999999</c:v>
                </c:pt>
                <c:pt idx="3363">
                  <c:v>5511.8371399999996</c:v>
                </c:pt>
                <c:pt idx="3364">
                  <c:v>5509.9085699999996</c:v>
                </c:pt>
                <c:pt idx="3365">
                  <c:v>5507.9800100000002</c:v>
                </c:pt>
                <c:pt idx="3366">
                  <c:v>5506.0514499999999</c:v>
                </c:pt>
                <c:pt idx="3367">
                  <c:v>5504.1228799999999</c:v>
                </c:pt>
                <c:pt idx="3368">
                  <c:v>5502.1943199999996</c:v>
                </c:pt>
                <c:pt idx="3369">
                  <c:v>5500.2657499999996</c:v>
                </c:pt>
                <c:pt idx="3370">
                  <c:v>5498.3371900000002</c:v>
                </c:pt>
                <c:pt idx="3371">
                  <c:v>5496.4086200000002</c:v>
                </c:pt>
                <c:pt idx="3372">
                  <c:v>5494.4800599999999</c:v>
                </c:pt>
                <c:pt idx="3373">
                  <c:v>5492.5514899999998</c:v>
                </c:pt>
                <c:pt idx="3374">
                  <c:v>5490.6229300000005</c:v>
                </c:pt>
                <c:pt idx="3375">
                  <c:v>5488.6943700000002</c:v>
                </c:pt>
                <c:pt idx="3376">
                  <c:v>5486.7658000000001</c:v>
                </c:pt>
                <c:pt idx="3377">
                  <c:v>5484.8372399999998</c:v>
                </c:pt>
                <c:pt idx="3378">
                  <c:v>5482.9086699999998</c:v>
                </c:pt>
                <c:pt idx="3379">
                  <c:v>5480.9801100000004</c:v>
                </c:pt>
                <c:pt idx="3380">
                  <c:v>5479.0515400000004</c:v>
                </c:pt>
                <c:pt idx="3381">
                  <c:v>5477.1229800000001</c:v>
                </c:pt>
                <c:pt idx="3382">
                  <c:v>5475.1944100000001</c:v>
                </c:pt>
                <c:pt idx="3383">
                  <c:v>5473.2658499999998</c:v>
                </c:pt>
                <c:pt idx="3384">
                  <c:v>5471.3372900000004</c:v>
                </c:pt>
                <c:pt idx="3385">
                  <c:v>5469.4087200000004</c:v>
                </c:pt>
                <c:pt idx="3386">
                  <c:v>5467.4801600000001</c:v>
                </c:pt>
                <c:pt idx="3387">
                  <c:v>5465.55159</c:v>
                </c:pt>
                <c:pt idx="3388">
                  <c:v>5463.6230299999997</c:v>
                </c:pt>
                <c:pt idx="3389">
                  <c:v>5461.6944599999997</c:v>
                </c:pt>
                <c:pt idx="3390">
                  <c:v>5459.7659000000003</c:v>
                </c:pt>
                <c:pt idx="3391">
                  <c:v>5457.8373300000003</c:v>
                </c:pt>
                <c:pt idx="3392">
                  <c:v>5455.90877</c:v>
                </c:pt>
                <c:pt idx="3393">
                  <c:v>5453.9802099999997</c:v>
                </c:pt>
                <c:pt idx="3394">
                  <c:v>5452.0516399999997</c:v>
                </c:pt>
                <c:pt idx="3395">
                  <c:v>5450.1230800000003</c:v>
                </c:pt>
                <c:pt idx="3396">
                  <c:v>5448.1945100000003</c:v>
                </c:pt>
                <c:pt idx="3397">
                  <c:v>5446.26595</c:v>
                </c:pt>
                <c:pt idx="3398">
                  <c:v>5444.3373799999999</c:v>
                </c:pt>
                <c:pt idx="3399">
                  <c:v>5442.4088199999997</c:v>
                </c:pt>
                <c:pt idx="3400">
                  <c:v>5440.4802600000003</c:v>
                </c:pt>
                <c:pt idx="3401">
                  <c:v>5438.5516900000002</c:v>
                </c:pt>
                <c:pt idx="3402">
                  <c:v>5436.6231299999999</c:v>
                </c:pt>
                <c:pt idx="3403">
                  <c:v>5434.6945599999999</c:v>
                </c:pt>
                <c:pt idx="3404">
                  <c:v>5432.7659999999996</c:v>
                </c:pt>
                <c:pt idx="3405">
                  <c:v>5430.8374299999996</c:v>
                </c:pt>
                <c:pt idx="3406">
                  <c:v>5428.9088700000002</c:v>
                </c:pt>
                <c:pt idx="3407">
                  <c:v>5426.9803000000002</c:v>
                </c:pt>
                <c:pt idx="3408">
                  <c:v>5425.0517399999999</c:v>
                </c:pt>
                <c:pt idx="3409">
                  <c:v>5423.1231799999996</c:v>
                </c:pt>
                <c:pt idx="3410">
                  <c:v>5421.1946099999996</c:v>
                </c:pt>
                <c:pt idx="3411">
                  <c:v>5419.2660500000002</c:v>
                </c:pt>
                <c:pt idx="3412">
                  <c:v>5417.3374800000001</c:v>
                </c:pt>
                <c:pt idx="3413">
                  <c:v>5415.4089199999999</c:v>
                </c:pt>
                <c:pt idx="3414">
                  <c:v>5413.4803499999998</c:v>
                </c:pt>
                <c:pt idx="3415">
                  <c:v>5411.5517900000004</c:v>
                </c:pt>
                <c:pt idx="3416">
                  <c:v>5409.6232200000004</c:v>
                </c:pt>
                <c:pt idx="3417">
                  <c:v>5407.6946600000001</c:v>
                </c:pt>
                <c:pt idx="3418">
                  <c:v>5405.7660999999998</c:v>
                </c:pt>
                <c:pt idx="3419">
                  <c:v>5403.8375299999998</c:v>
                </c:pt>
                <c:pt idx="3420">
                  <c:v>5401.9089700000004</c:v>
                </c:pt>
                <c:pt idx="3421">
                  <c:v>5399.9804000000004</c:v>
                </c:pt>
                <c:pt idx="3422">
                  <c:v>5398.0518400000001</c:v>
                </c:pt>
                <c:pt idx="3423">
                  <c:v>5396.12327</c:v>
                </c:pt>
                <c:pt idx="3424">
                  <c:v>5394.1947099999998</c:v>
                </c:pt>
                <c:pt idx="3425">
                  <c:v>5392.2661399999997</c:v>
                </c:pt>
                <c:pt idx="3426">
                  <c:v>5390.3375800000003</c:v>
                </c:pt>
                <c:pt idx="3427">
                  <c:v>5388.4090200000001</c:v>
                </c:pt>
                <c:pt idx="3428">
                  <c:v>5386.48045</c:v>
                </c:pt>
                <c:pt idx="3429">
                  <c:v>5384.5518899999997</c:v>
                </c:pt>
                <c:pt idx="3430">
                  <c:v>5382.6233199999997</c:v>
                </c:pt>
                <c:pt idx="3431">
                  <c:v>5380.6947600000003</c:v>
                </c:pt>
                <c:pt idx="3432">
                  <c:v>5378.7661900000003</c:v>
                </c:pt>
                <c:pt idx="3433">
                  <c:v>5376.83763</c:v>
                </c:pt>
                <c:pt idx="3434">
                  <c:v>5374.90906</c:v>
                </c:pt>
                <c:pt idx="3435">
                  <c:v>5372.9804999999997</c:v>
                </c:pt>
                <c:pt idx="3436">
                  <c:v>5371.0519400000003</c:v>
                </c:pt>
                <c:pt idx="3437">
                  <c:v>5369.1233700000003</c:v>
                </c:pt>
                <c:pt idx="3438">
                  <c:v>5367.19481</c:v>
                </c:pt>
                <c:pt idx="3439">
                  <c:v>5365.2662399999999</c:v>
                </c:pt>
                <c:pt idx="3440">
                  <c:v>5363.3376799999996</c:v>
                </c:pt>
                <c:pt idx="3441">
                  <c:v>5361.4091099999996</c:v>
                </c:pt>
                <c:pt idx="3442">
                  <c:v>5359.4805500000002</c:v>
                </c:pt>
                <c:pt idx="3443">
                  <c:v>5357.5519800000002</c:v>
                </c:pt>
                <c:pt idx="3444">
                  <c:v>5355.6234199999999</c:v>
                </c:pt>
                <c:pt idx="3445">
                  <c:v>5353.6948599999996</c:v>
                </c:pt>
                <c:pt idx="3446">
                  <c:v>5351.7662899999996</c:v>
                </c:pt>
                <c:pt idx="3447">
                  <c:v>5349.8377300000002</c:v>
                </c:pt>
                <c:pt idx="3448">
                  <c:v>5347.9091600000002</c:v>
                </c:pt>
                <c:pt idx="3449">
                  <c:v>5345.9805999999999</c:v>
                </c:pt>
                <c:pt idx="3450">
                  <c:v>5344.0520299999998</c:v>
                </c:pt>
                <c:pt idx="3451">
                  <c:v>5342.1234700000005</c:v>
                </c:pt>
                <c:pt idx="3452">
                  <c:v>5340.1949000000004</c:v>
                </c:pt>
                <c:pt idx="3453">
                  <c:v>5338.2663400000001</c:v>
                </c:pt>
                <c:pt idx="3454">
                  <c:v>5336.3377799999998</c:v>
                </c:pt>
                <c:pt idx="3455">
                  <c:v>5334.4092099999998</c:v>
                </c:pt>
                <c:pt idx="3456">
                  <c:v>5332.4806500000004</c:v>
                </c:pt>
                <c:pt idx="3457">
                  <c:v>5330.5520800000004</c:v>
                </c:pt>
                <c:pt idx="3458">
                  <c:v>5328.6235200000001</c:v>
                </c:pt>
                <c:pt idx="3459">
                  <c:v>5326.6949500000001</c:v>
                </c:pt>
                <c:pt idx="3460">
                  <c:v>5324.7663899999998</c:v>
                </c:pt>
                <c:pt idx="3461">
                  <c:v>5322.8378199999997</c:v>
                </c:pt>
                <c:pt idx="3462">
                  <c:v>5320.9092600000004</c:v>
                </c:pt>
                <c:pt idx="3463">
                  <c:v>5318.9807000000001</c:v>
                </c:pt>
                <c:pt idx="3464">
                  <c:v>5317.05213</c:v>
                </c:pt>
                <c:pt idx="3465">
                  <c:v>5315.1235699999997</c:v>
                </c:pt>
                <c:pt idx="3466">
                  <c:v>5313.1949999999997</c:v>
                </c:pt>
                <c:pt idx="3467">
                  <c:v>5311.2664400000003</c:v>
                </c:pt>
                <c:pt idx="3468">
                  <c:v>5309.3378700000003</c:v>
                </c:pt>
                <c:pt idx="3469">
                  <c:v>5307.40931</c:v>
                </c:pt>
                <c:pt idx="3470">
                  <c:v>5305.48074</c:v>
                </c:pt>
                <c:pt idx="3471">
                  <c:v>5303.5521799999997</c:v>
                </c:pt>
                <c:pt idx="3472">
                  <c:v>5301.6236200000003</c:v>
                </c:pt>
                <c:pt idx="3473">
                  <c:v>5299.6950500000003</c:v>
                </c:pt>
                <c:pt idx="3474">
                  <c:v>5297.76649</c:v>
                </c:pt>
                <c:pt idx="3475">
                  <c:v>5295.8379199999999</c:v>
                </c:pt>
                <c:pt idx="3476">
                  <c:v>5293.9093599999997</c:v>
                </c:pt>
                <c:pt idx="3477">
                  <c:v>5291.9807899999996</c:v>
                </c:pt>
                <c:pt idx="3478">
                  <c:v>5290.0522300000002</c:v>
                </c:pt>
                <c:pt idx="3479">
                  <c:v>5288.1236699999999</c:v>
                </c:pt>
                <c:pt idx="3480">
                  <c:v>5286.1950999999999</c:v>
                </c:pt>
                <c:pt idx="3481">
                  <c:v>5284.2665399999996</c:v>
                </c:pt>
                <c:pt idx="3482">
                  <c:v>5282.3379699999996</c:v>
                </c:pt>
                <c:pt idx="3483">
                  <c:v>5280.4094100000002</c:v>
                </c:pt>
                <c:pt idx="3484">
                  <c:v>5278.4808400000002</c:v>
                </c:pt>
                <c:pt idx="3485">
                  <c:v>5276.5522799999999</c:v>
                </c:pt>
                <c:pt idx="3486">
                  <c:v>5274.6237099999998</c:v>
                </c:pt>
                <c:pt idx="3487">
                  <c:v>5272.6951499999996</c:v>
                </c:pt>
                <c:pt idx="3488">
                  <c:v>5270.7665900000002</c:v>
                </c:pt>
                <c:pt idx="3489">
                  <c:v>5268.8380200000001</c:v>
                </c:pt>
                <c:pt idx="3490">
                  <c:v>5266.9094599999999</c:v>
                </c:pt>
                <c:pt idx="3491">
                  <c:v>5264.9808899999998</c:v>
                </c:pt>
                <c:pt idx="3492">
                  <c:v>5263.0523300000004</c:v>
                </c:pt>
                <c:pt idx="3493">
                  <c:v>5261.1237600000004</c:v>
                </c:pt>
                <c:pt idx="3494">
                  <c:v>5259.1952000000001</c:v>
                </c:pt>
                <c:pt idx="3495">
                  <c:v>5257.2666300000001</c:v>
                </c:pt>
                <c:pt idx="3496">
                  <c:v>5255.3380699999998</c:v>
                </c:pt>
                <c:pt idx="3497">
                  <c:v>5253.4095100000004</c:v>
                </c:pt>
                <c:pt idx="3498">
                  <c:v>5251.4809400000004</c:v>
                </c:pt>
                <c:pt idx="3499">
                  <c:v>5249.5523800000001</c:v>
                </c:pt>
                <c:pt idx="3500">
                  <c:v>5247.62381</c:v>
                </c:pt>
                <c:pt idx="3501">
                  <c:v>5245.6952499999998</c:v>
                </c:pt>
                <c:pt idx="3502">
                  <c:v>5243.7666799999997</c:v>
                </c:pt>
                <c:pt idx="3503">
                  <c:v>5241.8381200000003</c:v>
                </c:pt>
                <c:pt idx="3504">
                  <c:v>5239.9095500000003</c:v>
                </c:pt>
                <c:pt idx="3505">
                  <c:v>5237.98099</c:v>
                </c:pt>
                <c:pt idx="3506">
                  <c:v>5236.0524299999997</c:v>
                </c:pt>
                <c:pt idx="3507">
                  <c:v>5234.1238599999997</c:v>
                </c:pt>
                <c:pt idx="3508">
                  <c:v>5232.1953000000003</c:v>
                </c:pt>
                <c:pt idx="3509">
                  <c:v>5230.2667300000003</c:v>
                </c:pt>
                <c:pt idx="3510">
                  <c:v>5228.33817</c:v>
                </c:pt>
                <c:pt idx="3511">
                  <c:v>5226.4096</c:v>
                </c:pt>
                <c:pt idx="3512">
                  <c:v>5224.4810399999997</c:v>
                </c:pt>
                <c:pt idx="3513">
                  <c:v>5222.5524699999996</c:v>
                </c:pt>
                <c:pt idx="3514">
                  <c:v>5220.6239100000003</c:v>
                </c:pt>
                <c:pt idx="3515">
                  <c:v>5218.69535</c:v>
                </c:pt>
                <c:pt idx="3516">
                  <c:v>5216.7667799999999</c:v>
                </c:pt>
                <c:pt idx="3517">
                  <c:v>5214.8382199999996</c:v>
                </c:pt>
                <c:pt idx="3518">
                  <c:v>5212.9096499999996</c:v>
                </c:pt>
                <c:pt idx="3519">
                  <c:v>5210.9810900000002</c:v>
                </c:pt>
                <c:pt idx="3520">
                  <c:v>5209.0525200000002</c:v>
                </c:pt>
                <c:pt idx="3521">
                  <c:v>5207.1239599999999</c:v>
                </c:pt>
                <c:pt idx="3522">
                  <c:v>5205.1953899999999</c:v>
                </c:pt>
                <c:pt idx="3523">
                  <c:v>5203.2668299999996</c:v>
                </c:pt>
                <c:pt idx="3524">
                  <c:v>5201.3382700000002</c:v>
                </c:pt>
                <c:pt idx="3525">
                  <c:v>5199.4097000000002</c:v>
                </c:pt>
                <c:pt idx="3526">
                  <c:v>5197.4811399999999</c:v>
                </c:pt>
                <c:pt idx="3527">
                  <c:v>5195.5525699999998</c:v>
                </c:pt>
                <c:pt idx="3528">
                  <c:v>5193.6240100000005</c:v>
                </c:pt>
                <c:pt idx="3529">
                  <c:v>5191.6954400000004</c:v>
                </c:pt>
                <c:pt idx="3530">
                  <c:v>5189.7668800000001</c:v>
                </c:pt>
                <c:pt idx="3531">
                  <c:v>5187.8383100000001</c:v>
                </c:pt>
                <c:pt idx="3532">
                  <c:v>5185.9097499999998</c:v>
                </c:pt>
                <c:pt idx="3533">
                  <c:v>5183.9811900000004</c:v>
                </c:pt>
                <c:pt idx="3534">
                  <c:v>5182.0526200000004</c:v>
                </c:pt>
                <c:pt idx="3535">
                  <c:v>5180.1240600000001</c:v>
                </c:pt>
                <c:pt idx="3536">
                  <c:v>5178.1954900000001</c:v>
                </c:pt>
                <c:pt idx="3537">
                  <c:v>5176.2669299999998</c:v>
                </c:pt>
                <c:pt idx="3538">
                  <c:v>5174.3383599999997</c:v>
                </c:pt>
                <c:pt idx="3539">
                  <c:v>5172.4098000000004</c:v>
                </c:pt>
                <c:pt idx="3540">
                  <c:v>5170.4812300000003</c:v>
                </c:pt>
                <c:pt idx="3541">
                  <c:v>5168.55267</c:v>
                </c:pt>
                <c:pt idx="3542">
                  <c:v>5166.6241099999997</c:v>
                </c:pt>
                <c:pt idx="3543">
                  <c:v>5164.6955399999997</c:v>
                </c:pt>
                <c:pt idx="3544">
                  <c:v>5162.7669800000003</c:v>
                </c:pt>
                <c:pt idx="3545">
                  <c:v>5160.8384100000003</c:v>
                </c:pt>
                <c:pt idx="3546">
                  <c:v>5158.90985</c:v>
                </c:pt>
                <c:pt idx="3547">
                  <c:v>5156.98128</c:v>
                </c:pt>
                <c:pt idx="3548">
                  <c:v>5155.0527199999997</c:v>
                </c:pt>
                <c:pt idx="3549">
                  <c:v>5153.1241600000003</c:v>
                </c:pt>
                <c:pt idx="3550">
                  <c:v>5151.1955900000003</c:v>
                </c:pt>
                <c:pt idx="3551">
                  <c:v>5149.26703</c:v>
                </c:pt>
                <c:pt idx="3552">
                  <c:v>5147.3384599999999</c:v>
                </c:pt>
                <c:pt idx="3553">
                  <c:v>5145.4098999999997</c:v>
                </c:pt>
                <c:pt idx="3554">
                  <c:v>5143.4813299999996</c:v>
                </c:pt>
                <c:pt idx="3555">
                  <c:v>5141.5527700000002</c:v>
                </c:pt>
                <c:pt idx="3556">
                  <c:v>5139.6242000000002</c:v>
                </c:pt>
                <c:pt idx="3557">
                  <c:v>5137.6956399999999</c:v>
                </c:pt>
                <c:pt idx="3558">
                  <c:v>5135.7670799999996</c:v>
                </c:pt>
                <c:pt idx="3559">
                  <c:v>5133.8385099999996</c:v>
                </c:pt>
                <c:pt idx="3560">
                  <c:v>5131.9099500000002</c:v>
                </c:pt>
                <c:pt idx="3561">
                  <c:v>5129.9813800000002</c:v>
                </c:pt>
                <c:pt idx="3562">
                  <c:v>5128.0528199999999</c:v>
                </c:pt>
                <c:pt idx="3563">
                  <c:v>5126.1242499999998</c:v>
                </c:pt>
                <c:pt idx="3564">
                  <c:v>5124.1956899999996</c:v>
                </c:pt>
                <c:pt idx="3565">
                  <c:v>5122.2671200000004</c:v>
                </c:pt>
                <c:pt idx="3566">
                  <c:v>5120.3385600000001</c:v>
                </c:pt>
                <c:pt idx="3567">
                  <c:v>5118.41</c:v>
                </c:pt>
                <c:pt idx="3568">
                  <c:v>5116.4814299999998</c:v>
                </c:pt>
                <c:pt idx="3569">
                  <c:v>5114.5528700000004</c:v>
                </c:pt>
                <c:pt idx="3570">
                  <c:v>5112.6243000000004</c:v>
                </c:pt>
                <c:pt idx="3571">
                  <c:v>5110.6957400000001</c:v>
                </c:pt>
                <c:pt idx="3572">
                  <c:v>5108.7671700000001</c:v>
                </c:pt>
                <c:pt idx="3573">
                  <c:v>5106.8386099999998</c:v>
                </c:pt>
                <c:pt idx="3574">
                  <c:v>5104.9100399999998</c:v>
                </c:pt>
                <c:pt idx="3575">
                  <c:v>5102.9814800000004</c:v>
                </c:pt>
                <c:pt idx="3576">
                  <c:v>5101.0529200000001</c:v>
                </c:pt>
                <c:pt idx="3577">
                  <c:v>5099.12435</c:v>
                </c:pt>
                <c:pt idx="3578">
                  <c:v>5097.1957899999998</c:v>
                </c:pt>
                <c:pt idx="3579">
                  <c:v>5095.2672199999997</c:v>
                </c:pt>
                <c:pt idx="3580">
                  <c:v>5093.3386600000003</c:v>
                </c:pt>
                <c:pt idx="3581">
                  <c:v>5091.4100900000003</c:v>
                </c:pt>
                <c:pt idx="3582">
                  <c:v>5089.48153</c:v>
                </c:pt>
                <c:pt idx="3583">
                  <c:v>5087.55296</c:v>
                </c:pt>
                <c:pt idx="3584">
                  <c:v>5085.6243999999997</c:v>
                </c:pt>
                <c:pt idx="3585">
                  <c:v>5083.6958400000003</c:v>
                </c:pt>
                <c:pt idx="3586">
                  <c:v>5081.7672700000003</c:v>
                </c:pt>
                <c:pt idx="3587">
                  <c:v>5079.83871</c:v>
                </c:pt>
                <c:pt idx="3588">
                  <c:v>5077.91014</c:v>
                </c:pt>
                <c:pt idx="3589">
                  <c:v>5075.9815799999997</c:v>
                </c:pt>
                <c:pt idx="3590">
                  <c:v>5074.0530099999996</c:v>
                </c:pt>
                <c:pt idx="3591">
                  <c:v>5072.1244500000003</c:v>
                </c:pt>
                <c:pt idx="3592">
                  <c:v>5070.1958800000002</c:v>
                </c:pt>
                <c:pt idx="3593">
                  <c:v>5068.2673199999999</c:v>
                </c:pt>
                <c:pt idx="3594">
                  <c:v>5066.3387599999996</c:v>
                </c:pt>
                <c:pt idx="3595">
                  <c:v>5064.4101899999996</c:v>
                </c:pt>
                <c:pt idx="3596">
                  <c:v>5062.4816300000002</c:v>
                </c:pt>
                <c:pt idx="3597">
                  <c:v>5060.5530600000002</c:v>
                </c:pt>
                <c:pt idx="3598">
                  <c:v>5058.6244999999999</c:v>
                </c:pt>
                <c:pt idx="3599">
                  <c:v>5056.6959299999999</c:v>
                </c:pt>
                <c:pt idx="3600">
                  <c:v>5054.7673699999996</c:v>
                </c:pt>
                <c:pt idx="3601">
                  <c:v>5052.8388000000004</c:v>
                </c:pt>
                <c:pt idx="3602">
                  <c:v>5050.9102400000002</c:v>
                </c:pt>
                <c:pt idx="3603">
                  <c:v>5048.9816799999999</c:v>
                </c:pt>
                <c:pt idx="3604">
                  <c:v>5047.0531099999998</c:v>
                </c:pt>
                <c:pt idx="3605">
                  <c:v>5045.1245500000005</c:v>
                </c:pt>
                <c:pt idx="3606">
                  <c:v>5043.1959800000004</c:v>
                </c:pt>
                <c:pt idx="3607">
                  <c:v>5041.2674200000001</c:v>
                </c:pt>
                <c:pt idx="3608">
                  <c:v>5039.3388500000001</c:v>
                </c:pt>
                <c:pt idx="3609">
                  <c:v>5037.4102899999998</c:v>
                </c:pt>
                <c:pt idx="3610">
                  <c:v>5035.4817199999998</c:v>
                </c:pt>
                <c:pt idx="3611">
                  <c:v>5033.5531600000004</c:v>
                </c:pt>
                <c:pt idx="3612">
                  <c:v>5031.6246000000001</c:v>
                </c:pt>
                <c:pt idx="3613">
                  <c:v>5029.6960300000001</c:v>
                </c:pt>
                <c:pt idx="3614">
                  <c:v>5027.7674699999998</c:v>
                </c:pt>
                <c:pt idx="3615">
                  <c:v>5025.8388999999997</c:v>
                </c:pt>
                <c:pt idx="3616">
                  <c:v>5023.9103400000004</c:v>
                </c:pt>
                <c:pt idx="3617">
                  <c:v>5021.9817700000003</c:v>
                </c:pt>
                <c:pt idx="3618">
                  <c:v>5020.05321</c:v>
                </c:pt>
                <c:pt idx="3619">
                  <c:v>5018.12464</c:v>
                </c:pt>
                <c:pt idx="3620">
                  <c:v>5016.1960799999997</c:v>
                </c:pt>
                <c:pt idx="3621">
                  <c:v>5014.2675200000003</c:v>
                </c:pt>
                <c:pt idx="3622">
                  <c:v>5012.3389500000003</c:v>
                </c:pt>
                <c:pt idx="3623">
                  <c:v>5010.41039</c:v>
                </c:pt>
                <c:pt idx="3624">
                  <c:v>5008.48182</c:v>
                </c:pt>
                <c:pt idx="3625">
                  <c:v>5006.5532599999997</c:v>
                </c:pt>
                <c:pt idx="3626">
                  <c:v>5004.6246899999996</c:v>
                </c:pt>
                <c:pt idx="3627">
                  <c:v>5002.6961300000003</c:v>
                </c:pt>
                <c:pt idx="3628">
                  <c:v>5000.76757</c:v>
                </c:pt>
                <c:pt idx="3629">
                  <c:v>4998.8389999999999</c:v>
                </c:pt>
                <c:pt idx="3630">
                  <c:v>4996.9104399999997</c:v>
                </c:pt>
                <c:pt idx="3631">
                  <c:v>4994.9818699999996</c:v>
                </c:pt>
                <c:pt idx="3632">
                  <c:v>4993.0533100000002</c:v>
                </c:pt>
                <c:pt idx="3633">
                  <c:v>4991.1247400000002</c:v>
                </c:pt>
                <c:pt idx="3634">
                  <c:v>4989.1961799999999</c:v>
                </c:pt>
                <c:pt idx="3635">
                  <c:v>4987.2676099999999</c:v>
                </c:pt>
                <c:pt idx="3636">
                  <c:v>4985.3390499999996</c:v>
                </c:pt>
                <c:pt idx="3637">
                  <c:v>4983.4104900000002</c:v>
                </c:pt>
                <c:pt idx="3638">
                  <c:v>4981.4819200000002</c:v>
                </c:pt>
                <c:pt idx="3639">
                  <c:v>4979.5533599999999</c:v>
                </c:pt>
                <c:pt idx="3640">
                  <c:v>4977.6247899999998</c:v>
                </c:pt>
                <c:pt idx="3641">
                  <c:v>4975.6962299999996</c:v>
                </c:pt>
                <c:pt idx="3642">
                  <c:v>4973.7676600000004</c:v>
                </c:pt>
                <c:pt idx="3643">
                  <c:v>4971.8391000000001</c:v>
                </c:pt>
                <c:pt idx="3644">
                  <c:v>4969.9105300000001</c:v>
                </c:pt>
                <c:pt idx="3645">
                  <c:v>4967.9819699999998</c:v>
                </c:pt>
                <c:pt idx="3646">
                  <c:v>4966.0534100000004</c:v>
                </c:pt>
                <c:pt idx="3647">
                  <c:v>4964.1248400000004</c:v>
                </c:pt>
                <c:pt idx="3648">
                  <c:v>4962.1962800000001</c:v>
                </c:pt>
                <c:pt idx="3649">
                  <c:v>4960.2677100000001</c:v>
                </c:pt>
                <c:pt idx="3650">
                  <c:v>4958.3391499999998</c:v>
                </c:pt>
                <c:pt idx="3651">
                  <c:v>4956.4105799999998</c:v>
                </c:pt>
                <c:pt idx="3652">
                  <c:v>4954.4820200000004</c:v>
                </c:pt>
                <c:pt idx="3653">
                  <c:v>4952.5534500000003</c:v>
                </c:pt>
                <c:pt idx="3654">
                  <c:v>4950.6248900000001</c:v>
                </c:pt>
                <c:pt idx="3655">
                  <c:v>4948.6963299999998</c:v>
                </c:pt>
                <c:pt idx="3656">
                  <c:v>4946.7677599999997</c:v>
                </c:pt>
                <c:pt idx="3657">
                  <c:v>4944.8392000000003</c:v>
                </c:pt>
                <c:pt idx="3658">
                  <c:v>4942.9106300000003</c:v>
                </c:pt>
                <c:pt idx="3659">
                  <c:v>4940.98207</c:v>
                </c:pt>
                <c:pt idx="3660">
                  <c:v>4939.0535</c:v>
                </c:pt>
                <c:pt idx="3661">
                  <c:v>4937.1249399999997</c:v>
                </c:pt>
                <c:pt idx="3662">
                  <c:v>4935.1963699999997</c:v>
                </c:pt>
                <c:pt idx="3663">
                  <c:v>4933.2678100000003</c:v>
                </c:pt>
                <c:pt idx="3664">
                  <c:v>4931.33925</c:v>
                </c:pt>
                <c:pt idx="3665">
                  <c:v>4929.41068</c:v>
                </c:pt>
                <c:pt idx="3666">
                  <c:v>4927.4821199999997</c:v>
                </c:pt>
                <c:pt idx="3667">
                  <c:v>4925.5535499999996</c:v>
                </c:pt>
                <c:pt idx="3668">
                  <c:v>4923.6249900000003</c:v>
                </c:pt>
                <c:pt idx="3669">
                  <c:v>4921.6964200000002</c:v>
                </c:pt>
                <c:pt idx="3670">
                  <c:v>4919.7678599999999</c:v>
                </c:pt>
                <c:pt idx="3671">
                  <c:v>4917.8392899999999</c:v>
                </c:pt>
                <c:pt idx="3672">
                  <c:v>4915.9107299999996</c:v>
                </c:pt>
                <c:pt idx="3673">
                  <c:v>4913.9821700000002</c:v>
                </c:pt>
                <c:pt idx="3674">
                  <c:v>4912.0536000000002</c:v>
                </c:pt>
                <c:pt idx="3675">
                  <c:v>4910.1250399999999</c:v>
                </c:pt>
                <c:pt idx="3676">
                  <c:v>4908.1964699999999</c:v>
                </c:pt>
                <c:pt idx="3677">
                  <c:v>4906.2679099999996</c:v>
                </c:pt>
                <c:pt idx="3678">
                  <c:v>4904.3393400000004</c:v>
                </c:pt>
                <c:pt idx="3679">
                  <c:v>4902.4107800000002</c:v>
                </c:pt>
                <c:pt idx="3680">
                  <c:v>4900.4822100000001</c:v>
                </c:pt>
                <c:pt idx="3681">
                  <c:v>4898.5536499999998</c:v>
                </c:pt>
                <c:pt idx="3682">
                  <c:v>4896.6250899999995</c:v>
                </c:pt>
                <c:pt idx="3683">
                  <c:v>4894.6965200000004</c:v>
                </c:pt>
                <c:pt idx="3684">
                  <c:v>4892.7679600000001</c:v>
                </c:pt>
                <c:pt idx="3685">
                  <c:v>4890.8393900000001</c:v>
                </c:pt>
                <c:pt idx="3686">
                  <c:v>4888.9108299999998</c:v>
                </c:pt>
                <c:pt idx="3687">
                  <c:v>4886.9822599999998</c:v>
                </c:pt>
                <c:pt idx="3688">
                  <c:v>4885.0537000000004</c:v>
                </c:pt>
                <c:pt idx="3689">
                  <c:v>4883.1251300000004</c:v>
                </c:pt>
                <c:pt idx="3690">
                  <c:v>4881.1965700000001</c:v>
                </c:pt>
                <c:pt idx="3691">
                  <c:v>4879.2680099999998</c:v>
                </c:pt>
                <c:pt idx="3692">
                  <c:v>4877.3394399999997</c:v>
                </c:pt>
                <c:pt idx="3693">
                  <c:v>4875.4108800000004</c:v>
                </c:pt>
                <c:pt idx="3694">
                  <c:v>4873.4823100000003</c:v>
                </c:pt>
                <c:pt idx="3695">
                  <c:v>4871.55375</c:v>
                </c:pt>
                <c:pt idx="3696">
                  <c:v>4869.62518</c:v>
                </c:pt>
                <c:pt idx="3697">
                  <c:v>4867.6966199999997</c:v>
                </c:pt>
                <c:pt idx="3698">
                  <c:v>4865.7680600000003</c:v>
                </c:pt>
                <c:pt idx="3699">
                  <c:v>4863.8394900000003</c:v>
                </c:pt>
                <c:pt idx="3700">
                  <c:v>4861.91093</c:v>
                </c:pt>
                <c:pt idx="3701">
                  <c:v>4859.98236</c:v>
                </c:pt>
                <c:pt idx="3702">
                  <c:v>4858.0537999999997</c:v>
                </c:pt>
                <c:pt idx="3703">
                  <c:v>4856.1252299999996</c:v>
                </c:pt>
                <c:pt idx="3704">
                  <c:v>4854.1966700000003</c:v>
                </c:pt>
                <c:pt idx="3705">
                  <c:v>4852.2681000000002</c:v>
                </c:pt>
                <c:pt idx="3706">
                  <c:v>4850.3395399999999</c:v>
                </c:pt>
                <c:pt idx="3707">
                  <c:v>4848.4109799999997</c:v>
                </c:pt>
                <c:pt idx="3708">
                  <c:v>4846.4824099999996</c:v>
                </c:pt>
                <c:pt idx="3709">
                  <c:v>4844.5538500000002</c:v>
                </c:pt>
                <c:pt idx="3710">
                  <c:v>4842.6252800000002</c:v>
                </c:pt>
                <c:pt idx="3711">
                  <c:v>4840.6967199999999</c:v>
                </c:pt>
                <c:pt idx="3712">
                  <c:v>4838.7681499999999</c:v>
                </c:pt>
                <c:pt idx="3713">
                  <c:v>4836.8395899999996</c:v>
                </c:pt>
                <c:pt idx="3714">
                  <c:v>4834.9110199999996</c:v>
                </c:pt>
                <c:pt idx="3715">
                  <c:v>4832.9824600000002</c:v>
                </c:pt>
                <c:pt idx="3716">
                  <c:v>4831.0538999999999</c:v>
                </c:pt>
                <c:pt idx="3717">
                  <c:v>4829.1253299999998</c:v>
                </c:pt>
                <c:pt idx="3718">
                  <c:v>4827.1967699999996</c:v>
                </c:pt>
                <c:pt idx="3719">
                  <c:v>4825.2682000000004</c:v>
                </c:pt>
                <c:pt idx="3720">
                  <c:v>4823.3396400000001</c:v>
                </c:pt>
                <c:pt idx="3721">
                  <c:v>4821.4110700000001</c:v>
                </c:pt>
                <c:pt idx="3722">
                  <c:v>4819.4825099999998</c:v>
                </c:pt>
                <c:pt idx="3723">
                  <c:v>4817.5539399999998</c:v>
                </c:pt>
                <c:pt idx="3724">
                  <c:v>4815.6253800000004</c:v>
                </c:pt>
                <c:pt idx="3725">
                  <c:v>4813.6968200000001</c:v>
                </c:pt>
                <c:pt idx="3726">
                  <c:v>4811.7682500000001</c:v>
                </c:pt>
                <c:pt idx="3727">
                  <c:v>4809.8396899999998</c:v>
                </c:pt>
                <c:pt idx="3728">
                  <c:v>4807.9111199999998</c:v>
                </c:pt>
                <c:pt idx="3729">
                  <c:v>4805.9825600000004</c:v>
                </c:pt>
                <c:pt idx="3730">
                  <c:v>4804.0539900000003</c:v>
                </c:pt>
                <c:pt idx="3731">
                  <c:v>4802.1254300000001</c:v>
                </c:pt>
                <c:pt idx="3732">
                  <c:v>4800.19686</c:v>
                </c:pt>
                <c:pt idx="3733">
                  <c:v>4798.2682999999997</c:v>
                </c:pt>
                <c:pt idx="3734">
                  <c:v>4796.3397400000003</c:v>
                </c:pt>
                <c:pt idx="3735">
                  <c:v>4794.4111700000003</c:v>
                </c:pt>
                <c:pt idx="3736">
                  <c:v>4792.48261</c:v>
                </c:pt>
                <c:pt idx="3737">
                  <c:v>4790.55404</c:v>
                </c:pt>
                <c:pt idx="3738">
                  <c:v>4788.6254799999997</c:v>
                </c:pt>
                <c:pt idx="3739">
                  <c:v>4786.6969099999997</c:v>
                </c:pt>
                <c:pt idx="3740">
                  <c:v>4784.7683500000003</c:v>
                </c:pt>
                <c:pt idx="3741">
                  <c:v>4782.8397800000002</c:v>
                </c:pt>
                <c:pt idx="3742">
                  <c:v>4780.91122</c:v>
                </c:pt>
                <c:pt idx="3743">
                  <c:v>4778.9826599999997</c:v>
                </c:pt>
                <c:pt idx="3744">
                  <c:v>4777.0540899999996</c:v>
                </c:pt>
                <c:pt idx="3745">
                  <c:v>4775.1255300000003</c:v>
                </c:pt>
                <c:pt idx="3746">
                  <c:v>4773.1969600000002</c:v>
                </c:pt>
                <c:pt idx="3747">
                  <c:v>4771.2683999999999</c:v>
                </c:pt>
                <c:pt idx="3748">
                  <c:v>4769.3398299999999</c:v>
                </c:pt>
                <c:pt idx="3749">
                  <c:v>4767.4112699999996</c:v>
                </c:pt>
                <c:pt idx="3750">
                  <c:v>4765.4826999999996</c:v>
                </c:pt>
                <c:pt idx="3751">
                  <c:v>4763.5541400000002</c:v>
                </c:pt>
                <c:pt idx="3752">
                  <c:v>4761.6255799999999</c:v>
                </c:pt>
                <c:pt idx="3753">
                  <c:v>4759.6970099999999</c:v>
                </c:pt>
                <c:pt idx="3754">
                  <c:v>4757.7684499999996</c:v>
                </c:pt>
                <c:pt idx="3755">
                  <c:v>4755.8398800000004</c:v>
                </c:pt>
                <c:pt idx="3756">
                  <c:v>4753.9113200000002</c:v>
                </c:pt>
                <c:pt idx="3757">
                  <c:v>4751.9827500000001</c:v>
                </c:pt>
                <c:pt idx="3758">
                  <c:v>4750.0541899999998</c:v>
                </c:pt>
                <c:pt idx="3759">
                  <c:v>4748.1256199999998</c:v>
                </c:pt>
                <c:pt idx="3760">
                  <c:v>4746.1970600000004</c:v>
                </c:pt>
                <c:pt idx="3761">
                  <c:v>4744.2685000000001</c:v>
                </c:pt>
                <c:pt idx="3762">
                  <c:v>4742.3399300000001</c:v>
                </c:pt>
                <c:pt idx="3763">
                  <c:v>4740.4113699999998</c:v>
                </c:pt>
                <c:pt idx="3764">
                  <c:v>4738.4827999999998</c:v>
                </c:pt>
                <c:pt idx="3765">
                  <c:v>4736.5542400000004</c:v>
                </c:pt>
                <c:pt idx="3766">
                  <c:v>4734.6256700000004</c:v>
                </c:pt>
                <c:pt idx="3767">
                  <c:v>4732.6971100000001</c:v>
                </c:pt>
                <c:pt idx="3768">
                  <c:v>4730.7685499999998</c:v>
                </c:pt>
                <c:pt idx="3769">
                  <c:v>4728.8399799999997</c:v>
                </c:pt>
                <c:pt idx="3770">
                  <c:v>4726.9114200000004</c:v>
                </c:pt>
                <c:pt idx="3771">
                  <c:v>4724.9828500000003</c:v>
                </c:pt>
                <c:pt idx="3772">
                  <c:v>4723.05429</c:v>
                </c:pt>
                <c:pt idx="3773">
                  <c:v>4721.12572</c:v>
                </c:pt>
                <c:pt idx="3774">
                  <c:v>4719.1971599999997</c:v>
                </c:pt>
                <c:pt idx="3775">
                  <c:v>4717.2685899999997</c:v>
                </c:pt>
                <c:pt idx="3776">
                  <c:v>4715.3400300000003</c:v>
                </c:pt>
                <c:pt idx="3777">
                  <c:v>4713.41147</c:v>
                </c:pt>
                <c:pt idx="3778">
                  <c:v>4711.4829</c:v>
                </c:pt>
                <c:pt idx="3779">
                  <c:v>4709.5543399999997</c:v>
                </c:pt>
                <c:pt idx="3780">
                  <c:v>4707.6257699999996</c:v>
                </c:pt>
                <c:pt idx="3781">
                  <c:v>4705.6972100000003</c:v>
                </c:pt>
                <c:pt idx="3782">
                  <c:v>4703.7686400000002</c:v>
                </c:pt>
                <c:pt idx="3783">
                  <c:v>4701.8400799999999</c:v>
                </c:pt>
                <c:pt idx="3784">
                  <c:v>4699.9115099999999</c:v>
                </c:pt>
                <c:pt idx="3785">
                  <c:v>4697.9829499999996</c:v>
                </c:pt>
                <c:pt idx="3786">
                  <c:v>4696.0543900000002</c:v>
                </c:pt>
                <c:pt idx="3787">
                  <c:v>4694.1258200000002</c:v>
                </c:pt>
                <c:pt idx="3788">
                  <c:v>4692.1972599999999</c:v>
                </c:pt>
                <c:pt idx="3789">
                  <c:v>4690.2686899999999</c:v>
                </c:pt>
                <c:pt idx="3790">
                  <c:v>4688.3401299999996</c:v>
                </c:pt>
                <c:pt idx="3791">
                  <c:v>4686.4115599999996</c:v>
                </c:pt>
                <c:pt idx="3792">
                  <c:v>4684.4830000000002</c:v>
                </c:pt>
                <c:pt idx="3793">
                  <c:v>4682.5544300000001</c:v>
                </c:pt>
                <c:pt idx="3794">
                  <c:v>4680.6258699999998</c:v>
                </c:pt>
                <c:pt idx="3795">
                  <c:v>4678.6973099999996</c:v>
                </c:pt>
                <c:pt idx="3796">
                  <c:v>4676.7687400000004</c:v>
                </c:pt>
                <c:pt idx="3797">
                  <c:v>4674.8401800000001</c:v>
                </c:pt>
                <c:pt idx="3798">
                  <c:v>4672.9116100000001</c:v>
                </c:pt>
                <c:pt idx="3799">
                  <c:v>4670.9830499999998</c:v>
                </c:pt>
                <c:pt idx="3800">
                  <c:v>4669.0544799999998</c:v>
                </c:pt>
                <c:pt idx="3801">
                  <c:v>4667.1259200000004</c:v>
                </c:pt>
                <c:pt idx="3802">
                  <c:v>4665.1973500000004</c:v>
                </c:pt>
                <c:pt idx="3803">
                  <c:v>4663.2687900000001</c:v>
                </c:pt>
                <c:pt idx="3804">
                  <c:v>4661.3402299999998</c:v>
                </c:pt>
                <c:pt idx="3805">
                  <c:v>4659.4116599999998</c:v>
                </c:pt>
                <c:pt idx="3806">
                  <c:v>4657.4831000000004</c:v>
                </c:pt>
                <c:pt idx="3807">
                  <c:v>4655.5545300000003</c:v>
                </c:pt>
                <c:pt idx="3808">
                  <c:v>4653.6259700000001</c:v>
                </c:pt>
                <c:pt idx="3809">
                  <c:v>4651.6974</c:v>
                </c:pt>
                <c:pt idx="3810">
                  <c:v>4649.7688399999997</c:v>
                </c:pt>
                <c:pt idx="3811">
                  <c:v>4647.8402699999997</c:v>
                </c:pt>
                <c:pt idx="3812">
                  <c:v>4645.9117100000003</c:v>
                </c:pt>
                <c:pt idx="3813">
                  <c:v>4643.98315</c:v>
                </c:pt>
                <c:pt idx="3814">
                  <c:v>4642.05458</c:v>
                </c:pt>
                <c:pt idx="3815">
                  <c:v>4640.1260199999997</c:v>
                </c:pt>
                <c:pt idx="3816">
                  <c:v>4638.1974499999997</c:v>
                </c:pt>
                <c:pt idx="3817">
                  <c:v>4636.2688900000003</c:v>
                </c:pt>
                <c:pt idx="3818">
                  <c:v>4634.3403200000002</c:v>
                </c:pt>
                <c:pt idx="3819">
                  <c:v>4632.41176</c:v>
                </c:pt>
                <c:pt idx="3820">
                  <c:v>4630.4831899999999</c:v>
                </c:pt>
                <c:pt idx="3821">
                  <c:v>4628.5546299999996</c:v>
                </c:pt>
                <c:pt idx="3822">
                  <c:v>4626.6260700000003</c:v>
                </c:pt>
                <c:pt idx="3823">
                  <c:v>4624.6975000000002</c:v>
                </c:pt>
                <c:pt idx="3824">
                  <c:v>4622.7689399999999</c:v>
                </c:pt>
                <c:pt idx="3825">
                  <c:v>4620.8403699999999</c:v>
                </c:pt>
                <c:pt idx="3826">
                  <c:v>4618.9118099999996</c:v>
                </c:pt>
                <c:pt idx="3827">
                  <c:v>4616.9832399999996</c:v>
                </c:pt>
                <c:pt idx="3828">
                  <c:v>4615.0546800000002</c:v>
                </c:pt>
                <c:pt idx="3829">
                  <c:v>4613.1261100000002</c:v>
                </c:pt>
                <c:pt idx="3830">
                  <c:v>4611.1975499999999</c:v>
                </c:pt>
                <c:pt idx="3831">
                  <c:v>4609.2689899999996</c:v>
                </c:pt>
                <c:pt idx="3832">
                  <c:v>4607.3404200000004</c:v>
                </c:pt>
                <c:pt idx="3833">
                  <c:v>4605.4118600000002</c:v>
                </c:pt>
                <c:pt idx="3834">
                  <c:v>4603.4832900000001</c:v>
                </c:pt>
                <c:pt idx="3835">
                  <c:v>4601.5547299999998</c:v>
                </c:pt>
                <c:pt idx="3836">
                  <c:v>4599.6261599999998</c:v>
                </c:pt>
                <c:pt idx="3837">
                  <c:v>4597.6976000000004</c:v>
                </c:pt>
                <c:pt idx="3838">
                  <c:v>4595.7690300000004</c:v>
                </c:pt>
                <c:pt idx="3839">
                  <c:v>4593.8404700000001</c:v>
                </c:pt>
                <c:pt idx="3840">
                  <c:v>4591.9119099999998</c:v>
                </c:pt>
                <c:pt idx="3841">
                  <c:v>4589.9833399999998</c:v>
                </c:pt>
                <c:pt idx="3842">
                  <c:v>4588.0547800000004</c:v>
                </c:pt>
                <c:pt idx="3843">
                  <c:v>4586.1262100000004</c:v>
                </c:pt>
                <c:pt idx="3844">
                  <c:v>4584.1976500000001</c:v>
                </c:pt>
                <c:pt idx="3845">
                  <c:v>4582.26908</c:v>
                </c:pt>
                <c:pt idx="3846">
                  <c:v>4580.3405199999997</c:v>
                </c:pt>
                <c:pt idx="3847">
                  <c:v>4578.4119600000004</c:v>
                </c:pt>
                <c:pt idx="3848">
                  <c:v>4576.4833900000003</c:v>
                </c:pt>
                <c:pt idx="3849">
                  <c:v>4574.55483</c:v>
                </c:pt>
                <c:pt idx="3850">
                  <c:v>4572.62626</c:v>
                </c:pt>
                <c:pt idx="3851">
                  <c:v>4570.6976999999997</c:v>
                </c:pt>
                <c:pt idx="3852">
                  <c:v>4568.7691299999997</c:v>
                </c:pt>
                <c:pt idx="3853">
                  <c:v>4566.8405700000003</c:v>
                </c:pt>
                <c:pt idx="3854">
                  <c:v>4564.9120000000003</c:v>
                </c:pt>
                <c:pt idx="3855">
                  <c:v>4562.98344</c:v>
                </c:pt>
                <c:pt idx="3856">
                  <c:v>4561.0548799999997</c:v>
                </c:pt>
                <c:pt idx="3857">
                  <c:v>4559.1263099999996</c:v>
                </c:pt>
                <c:pt idx="3858">
                  <c:v>4557.1977500000003</c:v>
                </c:pt>
                <c:pt idx="3859">
                  <c:v>4555.2691800000002</c:v>
                </c:pt>
                <c:pt idx="3860">
                  <c:v>4553.3406199999999</c:v>
                </c:pt>
                <c:pt idx="3861">
                  <c:v>4551.4120499999999</c:v>
                </c:pt>
                <c:pt idx="3862">
                  <c:v>4549.4834899999996</c:v>
                </c:pt>
                <c:pt idx="3863">
                  <c:v>4547.5549199999996</c:v>
                </c:pt>
                <c:pt idx="3864">
                  <c:v>4545.6263600000002</c:v>
                </c:pt>
                <c:pt idx="3865">
                  <c:v>4543.6977999999999</c:v>
                </c:pt>
                <c:pt idx="3866">
                  <c:v>4541.7692299999999</c:v>
                </c:pt>
                <c:pt idx="3867">
                  <c:v>4539.8406699999996</c:v>
                </c:pt>
                <c:pt idx="3868">
                  <c:v>4537.9120999999996</c:v>
                </c:pt>
                <c:pt idx="3869">
                  <c:v>4535.9835400000002</c:v>
                </c:pt>
                <c:pt idx="3870">
                  <c:v>4534.0549700000001</c:v>
                </c:pt>
                <c:pt idx="3871">
                  <c:v>4532.1264099999999</c:v>
                </c:pt>
                <c:pt idx="3872">
                  <c:v>4530.1978399999998</c:v>
                </c:pt>
                <c:pt idx="3873">
                  <c:v>4528.2692800000004</c:v>
                </c:pt>
                <c:pt idx="3874">
                  <c:v>4526.3407200000001</c:v>
                </c:pt>
                <c:pt idx="3875">
                  <c:v>4524.4121500000001</c:v>
                </c:pt>
                <c:pt idx="3876">
                  <c:v>4522.4835899999998</c:v>
                </c:pt>
                <c:pt idx="3877">
                  <c:v>4520.5550199999998</c:v>
                </c:pt>
                <c:pt idx="3878">
                  <c:v>4518.6264600000004</c:v>
                </c:pt>
                <c:pt idx="3879">
                  <c:v>4516.6978900000004</c:v>
                </c:pt>
                <c:pt idx="3880">
                  <c:v>4514.7693300000001</c:v>
                </c:pt>
                <c:pt idx="3881">
                  <c:v>4512.84076</c:v>
                </c:pt>
                <c:pt idx="3882">
                  <c:v>4510.9121999999998</c:v>
                </c:pt>
                <c:pt idx="3883">
                  <c:v>4508.9836400000004</c:v>
                </c:pt>
                <c:pt idx="3884">
                  <c:v>4507.0550700000003</c:v>
                </c:pt>
                <c:pt idx="3885">
                  <c:v>4505.1265100000001</c:v>
                </c:pt>
                <c:pt idx="3886">
                  <c:v>4503.19794</c:v>
                </c:pt>
                <c:pt idx="3887">
                  <c:v>4501.2693799999997</c:v>
                </c:pt>
                <c:pt idx="3888">
                  <c:v>4499.3408099999997</c:v>
                </c:pt>
                <c:pt idx="3889">
                  <c:v>4497.4122500000003</c:v>
                </c:pt>
                <c:pt idx="3890">
                  <c:v>4495.4836800000003</c:v>
                </c:pt>
                <c:pt idx="3891">
                  <c:v>4493.55512</c:v>
                </c:pt>
                <c:pt idx="3892">
                  <c:v>4491.6265599999997</c:v>
                </c:pt>
                <c:pt idx="3893">
                  <c:v>4489.6979899999997</c:v>
                </c:pt>
                <c:pt idx="3894">
                  <c:v>4487.7694300000003</c:v>
                </c:pt>
                <c:pt idx="3895">
                  <c:v>4485.8408600000002</c:v>
                </c:pt>
                <c:pt idx="3896">
                  <c:v>4483.9123</c:v>
                </c:pt>
                <c:pt idx="3897">
                  <c:v>4481.9837299999999</c:v>
                </c:pt>
                <c:pt idx="3898">
                  <c:v>4480.0551699999996</c:v>
                </c:pt>
                <c:pt idx="3899">
                  <c:v>4478.1265999999996</c:v>
                </c:pt>
                <c:pt idx="3900">
                  <c:v>4476.1980400000002</c:v>
                </c:pt>
                <c:pt idx="3901">
                  <c:v>4474.2694799999999</c:v>
                </c:pt>
                <c:pt idx="3902">
                  <c:v>4472.3409099999999</c:v>
                </c:pt>
                <c:pt idx="3903">
                  <c:v>4470.4123499999996</c:v>
                </c:pt>
                <c:pt idx="3904">
                  <c:v>4468.4837799999996</c:v>
                </c:pt>
                <c:pt idx="3905">
                  <c:v>4466.5552200000002</c:v>
                </c:pt>
                <c:pt idx="3906">
                  <c:v>4464.6266500000002</c:v>
                </c:pt>
                <c:pt idx="3907">
                  <c:v>4462.6980899999999</c:v>
                </c:pt>
                <c:pt idx="3908">
                  <c:v>4460.7695199999998</c:v>
                </c:pt>
                <c:pt idx="3909">
                  <c:v>4458.8409600000005</c:v>
                </c:pt>
                <c:pt idx="3910">
                  <c:v>4456.9124000000002</c:v>
                </c:pt>
                <c:pt idx="3911">
                  <c:v>4454.9838300000001</c:v>
                </c:pt>
                <c:pt idx="3912">
                  <c:v>4453.0552699999998</c:v>
                </c:pt>
                <c:pt idx="3913">
                  <c:v>4451.1266999999998</c:v>
                </c:pt>
                <c:pt idx="3914">
                  <c:v>4449.1981400000004</c:v>
                </c:pt>
                <c:pt idx="3915">
                  <c:v>4447.2695700000004</c:v>
                </c:pt>
                <c:pt idx="3916">
                  <c:v>4445.3410100000001</c:v>
                </c:pt>
                <c:pt idx="3917">
                  <c:v>4443.4124499999998</c:v>
                </c:pt>
                <c:pt idx="3918">
                  <c:v>4441.4838799999998</c:v>
                </c:pt>
                <c:pt idx="3919">
                  <c:v>4439.5553200000004</c:v>
                </c:pt>
                <c:pt idx="3920">
                  <c:v>4437.6267500000004</c:v>
                </c:pt>
                <c:pt idx="3921">
                  <c:v>4435.6981900000001</c:v>
                </c:pt>
                <c:pt idx="3922">
                  <c:v>4433.76962</c:v>
                </c:pt>
                <c:pt idx="3923">
                  <c:v>4431.8410599999997</c:v>
                </c:pt>
                <c:pt idx="3924">
                  <c:v>4429.9124899999997</c:v>
                </c:pt>
                <c:pt idx="3925">
                  <c:v>4427.9839300000003</c:v>
                </c:pt>
                <c:pt idx="3926">
                  <c:v>4426.05537</c:v>
                </c:pt>
                <c:pt idx="3927">
                  <c:v>4424.1268</c:v>
                </c:pt>
                <c:pt idx="3928">
                  <c:v>4422.1982399999997</c:v>
                </c:pt>
                <c:pt idx="3929">
                  <c:v>4420.2696699999997</c:v>
                </c:pt>
                <c:pt idx="3930">
                  <c:v>4418.3411100000003</c:v>
                </c:pt>
                <c:pt idx="3931">
                  <c:v>4416.4125400000003</c:v>
                </c:pt>
                <c:pt idx="3932">
                  <c:v>4414.48398</c:v>
                </c:pt>
                <c:pt idx="3933">
                  <c:v>4412.5554099999999</c:v>
                </c:pt>
                <c:pt idx="3934">
                  <c:v>4410.6268499999996</c:v>
                </c:pt>
                <c:pt idx="3935">
                  <c:v>4408.6982900000003</c:v>
                </c:pt>
                <c:pt idx="3936">
                  <c:v>4406.7697200000002</c:v>
                </c:pt>
                <c:pt idx="3937">
                  <c:v>4404.8411599999999</c:v>
                </c:pt>
                <c:pt idx="3938">
                  <c:v>4402.9125899999999</c:v>
                </c:pt>
                <c:pt idx="3939">
                  <c:v>4400.9840299999996</c:v>
                </c:pt>
                <c:pt idx="3940">
                  <c:v>4399.0554599999996</c:v>
                </c:pt>
                <c:pt idx="3941">
                  <c:v>4397.1269000000002</c:v>
                </c:pt>
                <c:pt idx="3942">
                  <c:v>4395.1983300000002</c:v>
                </c:pt>
                <c:pt idx="3943">
                  <c:v>4393.2697699999999</c:v>
                </c:pt>
                <c:pt idx="3944">
                  <c:v>4391.3412099999996</c:v>
                </c:pt>
                <c:pt idx="3945">
                  <c:v>4389.4126399999996</c:v>
                </c:pt>
                <c:pt idx="3946">
                  <c:v>4387.4840800000002</c:v>
                </c:pt>
                <c:pt idx="3947">
                  <c:v>4385.5555100000001</c:v>
                </c:pt>
                <c:pt idx="3948">
                  <c:v>4383.6269499999999</c:v>
                </c:pt>
                <c:pt idx="3949">
                  <c:v>4381.6983799999998</c:v>
                </c:pt>
                <c:pt idx="3950">
                  <c:v>4379.7698200000004</c:v>
                </c:pt>
                <c:pt idx="3951">
                  <c:v>4377.8412500000004</c:v>
                </c:pt>
                <c:pt idx="3952">
                  <c:v>4375.9126900000001</c:v>
                </c:pt>
                <c:pt idx="3953">
                  <c:v>4373.9841299999998</c:v>
                </c:pt>
                <c:pt idx="3954">
                  <c:v>4372.0555599999998</c:v>
                </c:pt>
                <c:pt idx="3955">
                  <c:v>4370.1270000000004</c:v>
                </c:pt>
                <c:pt idx="3956">
                  <c:v>4368.1984300000004</c:v>
                </c:pt>
                <c:pt idx="3957">
                  <c:v>4366.2698700000001</c:v>
                </c:pt>
                <c:pt idx="3958">
                  <c:v>4364.3413</c:v>
                </c:pt>
                <c:pt idx="3959">
                  <c:v>4362.4127399999998</c:v>
                </c:pt>
                <c:pt idx="3960">
                  <c:v>4360.4841699999997</c:v>
                </c:pt>
                <c:pt idx="3961">
                  <c:v>4358.5556100000003</c:v>
                </c:pt>
                <c:pt idx="3962">
                  <c:v>4356.6270500000001</c:v>
                </c:pt>
                <c:pt idx="3963">
                  <c:v>4354.69848</c:v>
                </c:pt>
                <c:pt idx="3964">
                  <c:v>4352.7699199999997</c:v>
                </c:pt>
                <c:pt idx="3965">
                  <c:v>4350.8413499999997</c:v>
                </c:pt>
                <c:pt idx="3966">
                  <c:v>4348.9127900000003</c:v>
                </c:pt>
                <c:pt idx="3967">
                  <c:v>4346.9842200000003</c:v>
                </c:pt>
                <c:pt idx="3968">
                  <c:v>4345.05566</c:v>
                </c:pt>
                <c:pt idx="3969">
                  <c:v>4343.12709</c:v>
                </c:pt>
                <c:pt idx="3970">
                  <c:v>4341.1985299999997</c:v>
                </c:pt>
                <c:pt idx="3971">
                  <c:v>4339.2699700000003</c:v>
                </c:pt>
                <c:pt idx="3972">
                  <c:v>4337.3414000000002</c:v>
                </c:pt>
                <c:pt idx="3973">
                  <c:v>4335.41284</c:v>
                </c:pt>
                <c:pt idx="3974">
                  <c:v>4333.4842699999999</c:v>
                </c:pt>
                <c:pt idx="3975">
                  <c:v>4331.5557099999996</c:v>
                </c:pt>
                <c:pt idx="3976">
                  <c:v>4329.6271399999996</c:v>
                </c:pt>
                <c:pt idx="3977">
                  <c:v>4327.6985800000002</c:v>
                </c:pt>
                <c:pt idx="3978">
                  <c:v>4325.7700100000002</c:v>
                </c:pt>
                <c:pt idx="3979">
                  <c:v>4323.8414499999999</c:v>
                </c:pt>
                <c:pt idx="3980">
                  <c:v>4321.9128899999996</c:v>
                </c:pt>
                <c:pt idx="3981">
                  <c:v>4319.9843199999996</c:v>
                </c:pt>
                <c:pt idx="3982">
                  <c:v>4318.0557600000002</c:v>
                </c:pt>
                <c:pt idx="3983">
                  <c:v>4316.1271900000002</c:v>
                </c:pt>
                <c:pt idx="3984">
                  <c:v>4314.1986299999999</c:v>
                </c:pt>
                <c:pt idx="3985">
                  <c:v>4312.2700599999998</c:v>
                </c:pt>
                <c:pt idx="3986">
                  <c:v>4310.3415000000005</c:v>
                </c:pt>
                <c:pt idx="3987">
                  <c:v>4308.4129400000002</c:v>
                </c:pt>
                <c:pt idx="3988">
                  <c:v>4306.4843700000001</c:v>
                </c:pt>
                <c:pt idx="3989">
                  <c:v>4304.5558099999998</c:v>
                </c:pt>
                <c:pt idx="3990">
                  <c:v>4302.6272399999998</c:v>
                </c:pt>
                <c:pt idx="3991">
                  <c:v>4300.6986800000004</c:v>
                </c:pt>
                <c:pt idx="3992">
                  <c:v>4298.7701100000004</c:v>
                </c:pt>
                <c:pt idx="3993">
                  <c:v>4296.8415500000001</c:v>
                </c:pt>
                <c:pt idx="3994">
                  <c:v>4294.9129800000001</c:v>
                </c:pt>
                <c:pt idx="3995">
                  <c:v>4292.9844199999998</c:v>
                </c:pt>
                <c:pt idx="3996">
                  <c:v>4291.0558600000004</c:v>
                </c:pt>
                <c:pt idx="3997">
                  <c:v>4289.1272900000004</c:v>
                </c:pt>
                <c:pt idx="3998">
                  <c:v>4287.1987300000001</c:v>
                </c:pt>
                <c:pt idx="3999">
                  <c:v>4285.27016</c:v>
                </c:pt>
                <c:pt idx="4000">
                  <c:v>4283.3415999999997</c:v>
                </c:pt>
                <c:pt idx="4001">
                  <c:v>4281.4130299999997</c:v>
                </c:pt>
                <c:pt idx="4002">
                  <c:v>4279.4844700000003</c:v>
                </c:pt>
                <c:pt idx="4003">
                  <c:v>4277.5559000000003</c:v>
                </c:pt>
                <c:pt idx="4004">
                  <c:v>4275.62734</c:v>
                </c:pt>
                <c:pt idx="4005">
                  <c:v>4273.6987799999997</c:v>
                </c:pt>
                <c:pt idx="4006">
                  <c:v>4271.7702099999997</c:v>
                </c:pt>
                <c:pt idx="4007">
                  <c:v>4269.8416500000003</c:v>
                </c:pt>
                <c:pt idx="4008">
                  <c:v>4267.9130800000003</c:v>
                </c:pt>
                <c:pt idx="4009">
                  <c:v>4265.98452</c:v>
                </c:pt>
                <c:pt idx="4010">
                  <c:v>4264.0559499999999</c:v>
                </c:pt>
                <c:pt idx="4011">
                  <c:v>4262.1273899999997</c:v>
                </c:pt>
                <c:pt idx="4012">
                  <c:v>4260.1988199999996</c:v>
                </c:pt>
                <c:pt idx="4013">
                  <c:v>4258.2702600000002</c:v>
                </c:pt>
                <c:pt idx="4014">
                  <c:v>4256.3416999999999</c:v>
                </c:pt>
                <c:pt idx="4015">
                  <c:v>4254.4131299999999</c:v>
                </c:pt>
                <c:pt idx="4016">
                  <c:v>4252.4845699999996</c:v>
                </c:pt>
                <c:pt idx="4017">
                  <c:v>4250.5559999999996</c:v>
                </c:pt>
                <c:pt idx="4018">
                  <c:v>4248.6274400000002</c:v>
                </c:pt>
                <c:pt idx="4019">
                  <c:v>4246.6988700000002</c:v>
                </c:pt>
                <c:pt idx="4020">
                  <c:v>4244.7703099999999</c:v>
                </c:pt>
                <c:pt idx="4021">
                  <c:v>4242.8417399999998</c:v>
                </c:pt>
                <c:pt idx="4022">
                  <c:v>4240.9131799999996</c:v>
                </c:pt>
                <c:pt idx="4023">
                  <c:v>4238.9846200000002</c:v>
                </c:pt>
                <c:pt idx="4024">
                  <c:v>4237.0560500000001</c:v>
                </c:pt>
                <c:pt idx="4025">
                  <c:v>4235.1274899999999</c:v>
                </c:pt>
                <c:pt idx="4026">
                  <c:v>4233.1989199999998</c:v>
                </c:pt>
                <c:pt idx="4027">
                  <c:v>4231.2703600000004</c:v>
                </c:pt>
                <c:pt idx="4028">
                  <c:v>4229.3417900000004</c:v>
                </c:pt>
                <c:pt idx="4029">
                  <c:v>4227.4132300000001</c:v>
                </c:pt>
                <c:pt idx="4030">
                  <c:v>4225.4846600000001</c:v>
                </c:pt>
                <c:pt idx="4031">
                  <c:v>4223.5560999999998</c:v>
                </c:pt>
                <c:pt idx="4032">
                  <c:v>4221.6275400000004</c:v>
                </c:pt>
                <c:pt idx="4033">
                  <c:v>4219.6989700000004</c:v>
                </c:pt>
                <c:pt idx="4034">
                  <c:v>4217.7704100000001</c:v>
                </c:pt>
                <c:pt idx="4035">
                  <c:v>4215.84184</c:v>
                </c:pt>
                <c:pt idx="4036">
                  <c:v>4213.9132799999998</c:v>
                </c:pt>
                <c:pt idx="4037">
                  <c:v>4211.9847099999997</c:v>
                </c:pt>
                <c:pt idx="4038">
                  <c:v>4210.0561500000003</c:v>
                </c:pt>
                <c:pt idx="4039">
                  <c:v>4208.1275800000003</c:v>
                </c:pt>
                <c:pt idx="4040">
                  <c:v>4206.19902</c:v>
                </c:pt>
                <c:pt idx="4041">
                  <c:v>4204.2704599999997</c:v>
                </c:pt>
                <c:pt idx="4042">
                  <c:v>4202.3418899999997</c:v>
                </c:pt>
                <c:pt idx="4043">
                  <c:v>4200.4133300000003</c:v>
                </c:pt>
                <c:pt idx="4044">
                  <c:v>4198.4847600000003</c:v>
                </c:pt>
                <c:pt idx="4045">
                  <c:v>4196.5562</c:v>
                </c:pt>
                <c:pt idx="4046">
                  <c:v>4194.62763</c:v>
                </c:pt>
                <c:pt idx="4047">
                  <c:v>4192.6990699999997</c:v>
                </c:pt>
                <c:pt idx="4048">
                  <c:v>4190.7704999999996</c:v>
                </c:pt>
                <c:pt idx="4049">
                  <c:v>4188.8419400000002</c:v>
                </c:pt>
                <c:pt idx="4050">
                  <c:v>4186.91338</c:v>
                </c:pt>
                <c:pt idx="4051">
                  <c:v>4184.9848099999999</c:v>
                </c:pt>
                <c:pt idx="4052">
                  <c:v>4183.0562499999996</c:v>
                </c:pt>
                <c:pt idx="4053">
                  <c:v>4181.1276799999996</c:v>
                </c:pt>
                <c:pt idx="4054">
                  <c:v>4179.1991200000002</c:v>
                </c:pt>
                <c:pt idx="4055">
                  <c:v>4177.2705500000002</c:v>
                </c:pt>
                <c:pt idx="4056">
                  <c:v>4175.3419899999999</c:v>
                </c:pt>
                <c:pt idx="4057">
                  <c:v>4173.4134199999999</c:v>
                </c:pt>
                <c:pt idx="4058">
                  <c:v>4171.4848599999996</c:v>
                </c:pt>
                <c:pt idx="4059">
                  <c:v>4169.5563000000002</c:v>
                </c:pt>
                <c:pt idx="4060">
                  <c:v>4167.6277300000002</c:v>
                </c:pt>
                <c:pt idx="4061">
                  <c:v>4165.6991699999999</c:v>
                </c:pt>
                <c:pt idx="4062">
                  <c:v>4163.7705999999998</c:v>
                </c:pt>
                <c:pt idx="4063">
                  <c:v>4161.8420400000005</c:v>
                </c:pt>
                <c:pt idx="4064">
                  <c:v>4159.9134700000004</c:v>
                </c:pt>
                <c:pt idx="4065">
                  <c:v>4157.9849100000001</c:v>
                </c:pt>
                <c:pt idx="4066">
                  <c:v>4156.0563499999998</c:v>
                </c:pt>
                <c:pt idx="4067">
                  <c:v>4154.1277799999998</c:v>
                </c:pt>
                <c:pt idx="4068">
                  <c:v>4152.1992200000004</c:v>
                </c:pt>
                <c:pt idx="4069">
                  <c:v>4150.2706500000004</c:v>
                </c:pt>
                <c:pt idx="4070">
                  <c:v>4148.3420900000001</c:v>
                </c:pt>
                <c:pt idx="4071">
                  <c:v>4146.4135200000001</c:v>
                </c:pt>
                <c:pt idx="4072">
                  <c:v>4144.4849599999998</c:v>
                </c:pt>
                <c:pt idx="4073">
                  <c:v>4142.5563899999997</c:v>
                </c:pt>
                <c:pt idx="4074">
                  <c:v>4140.6278300000004</c:v>
                </c:pt>
                <c:pt idx="4075">
                  <c:v>4138.6992700000001</c:v>
                </c:pt>
                <c:pt idx="4076">
                  <c:v>4136.7707</c:v>
                </c:pt>
                <c:pt idx="4077">
                  <c:v>4134.8421399999997</c:v>
                </c:pt>
                <c:pt idx="4078">
                  <c:v>4132.9135699999997</c:v>
                </c:pt>
                <c:pt idx="4079">
                  <c:v>4130.9850100000003</c:v>
                </c:pt>
                <c:pt idx="4080">
                  <c:v>4129.0564400000003</c:v>
                </c:pt>
                <c:pt idx="4081">
                  <c:v>4127.12788</c:v>
                </c:pt>
                <c:pt idx="4082">
                  <c:v>4125.19931</c:v>
                </c:pt>
                <c:pt idx="4083">
                  <c:v>4123.2707499999997</c:v>
                </c:pt>
                <c:pt idx="4084">
                  <c:v>4121.3421900000003</c:v>
                </c:pt>
                <c:pt idx="4085">
                  <c:v>4119.4136200000003</c:v>
                </c:pt>
                <c:pt idx="4086">
                  <c:v>4117.48506</c:v>
                </c:pt>
                <c:pt idx="4087">
                  <c:v>4115.5564899999999</c:v>
                </c:pt>
                <c:pt idx="4088">
                  <c:v>4113.6279299999997</c:v>
                </c:pt>
                <c:pt idx="4089">
                  <c:v>4111.6993599999996</c:v>
                </c:pt>
                <c:pt idx="4090">
                  <c:v>4109.7708000000002</c:v>
                </c:pt>
                <c:pt idx="4091">
                  <c:v>4107.8422300000002</c:v>
                </c:pt>
                <c:pt idx="4092">
                  <c:v>4105.9136699999999</c:v>
                </c:pt>
                <c:pt idx="4093">
                  <c:v>4103.9851099999996</c:v>
                </c:pt>
                <c:pt idx="4094">
                  <c:v>4102.0565399999996</c:v>
                </c:pt>
                <c:pt idx="4095">
                  <c:v>4100.1279800000002</c:v>
                </c:pt>
                <c:pt idx="4096">
                  <c:v>4098.1994100000002</c:v>
                </c:pt>
                <c:pt idx="4097">
                  <c:v>4096.2708499999999</c:v>
                </c:pt>
                <c:pt idx="4098">
                  <c:v>4094.3422799999998</c:v>
                </c:pt>
                <c:pt idx="4099">
                  <c:v>4092.41372</c:v>
                </c:pt>
                <c:pt idx="4100">
                  <c:v>4090.48515</c:v>
                </c:pt>
                <c:pt idx="4101">
                  <c:v>4088.5565900000001</c:v>
                </c:pt>
                <c:pt idx="4102">
                  <c:v>4086.6280299999999</c:v>
                </c:pt>
                <c:pt idx="4103">
                  <c:v>4084.6994599999998</c:v>
                </c:pt>
                <c:pt idx="4104">
                  <c:v>4082.7709</c:v>
                </c:pt>
                <c:pt idx="4105">
                  <c:v>4080.8423299999999</c:v>
                </c:pt>
                <c:pt idx="4106">
                  <c:v>4078.9137700000001</c:v>
                </c:pt>
                <c:pt idx="4107">
                  <c:v>4076.9852000000001</c:v>
                </c:pt>
                <c:pt idx="4108">
                  <c:v>4075.0566399999998</c:v>
                </c:pt>
                <c:pt idx="4109">
                  <c:v>4073.1280700000002</c:v>
                </c:pt>
                <c:pt idx="4110">
                  <c:v>4071.1995099999999</c:v>
                </c:pt>
                <c:pt idx="4111">
                  <c:v>4069.2709500000001</c:v>
                </c:pt>
                <c:pt idx="4112">
                  <c:v>4067.34238</c:v>
                </c:pt>
                <c:pt idx="4113">
                  <c:v>4065.4138200000002</c:v>
                </c:pt>
                <c:pt idx="4114">
                  <c:v>4063.4852500000002</c:v>
                </c:pt>
                <c:pt idx="4115">
                  <c:v>4061.5566899999999</c:v>
                </c:pt>
                <c:pt idx="4116">
                  <c:v>4059.6281199999999</c:v>
                </c:pt>
                <c:pt idx="4117">
                  <c:v>4057.69956</c:v>
                </c:pt>
                <c:pt idx="4118">
                  <c:v>4055.77099</c:v>
                </c:pt>
                <c:pt idx="4119">
                  <c:v>4053.8424300000001</c:v>
                </c:pt>
                <c:pt idx="4120">
                  <c:v>4051.9138699999999</c:v>
                </c:pt>
                <c:pt idx="4121">
                  <c:v>4049.9852999999998</c:v>
                </c:pt>
                <c:pt idx="4122">
                  <c:v>4048.05674</c:v>
                </c:pt>
                <c:pt idx="4123">
                  <c:v>4046.12817</c:v>
                </c:pt>
                <c:pt idx="4124">
                  <c:v>4044.1996100000001</c:v>
                </c:pt>
                <c:pt idx="4125">
                  <c:v>4042.2710400000001</c:v>
                </c:pt>
                <c:pt idx="4126">
                  <c:v>4040.3424799999998</c:v>
                </c:pt>
                <c:pt idx="4127">
                  <c:v>4038.4139100000002</c:v>
                </c:pt>
                <c:pt idx="4128">
                  <c:v>4036.4853499999999</c:v>
                </c:pt>
                <c:pt idx="4129">
                  <c:v>4034.5567900000001</c:v>
                </c:pt>
                <c:pt idx="4130">
                  <c:v>4032.6282200000001</c:v>
                </c:pt>
                <c:pt idx="4131">
                  <c:v>4030.6996600000002</c:v>
                </c:pt>
                <c:pt idx="4132">
                  <c:v>4028.7710900000002</c:v>
                </c:pt>
                <c:pt idx="4133">
                  <c:v>4026.8425299999999</c:v>
                </c:pt>
                <c:pt idx="4134">
                  <c:v>4024.9139599999999</c:v>
                </c:pt>
                <c:pt idx="4135">
                  <c:v>4022.9854</c:v>
                </c:pt>
                <c:pt idx="4136">
                  <c:v>4021.0568400000002</c:v>
                </c:pt>
                <c:pt idx="4137">
                  <c:v>4019.1282700000002</c:v>
                </c:pt>
                <c:pt idx="4138">
                  <c:v>4017.1997099999999</c:v>
                </c:pt>
                <c:pt idx="4139">
                  <c:v>4015.2711399999998</c:v>
                </c:pt>
                <c:pt idx="4140">
                  <c:v>4013.34258</c:v>
                </c:pt>
                <c:pt idx="4141">
                  <c:v>4011.41401</c:v>
                </c:pt>
                <c:pt idx="4142">
                  <c:v>4009.4854500000001</c:v>
                </c:pt>
                <c:pt idx="4143">
                  <c:v>4007.5568800000001</c:v>
                </c:pt>
                <c:pt idx="4144">
                  <c:v>4005.6283199999998</c:v>
                </c:pt>
                <c:pt idx="4145">
                  <c:v>4003.69976</c:v>
                </c:pt>
                <c:pt idx="4146">
                  <c:v>4001.7711899999999</c:v>
                </c:pt>
                <c:pt idx="4147">
                  <c:v>3999.8426300000001</c:v>
                </c:pt>
              </c:numCache>
            </c:numRef>
          </c:xVal>
          <c:yVal>
            <c:numRef>
              <c:f>Sheet1!$B$2:$B$4149</c:f>
              <c:numCache>
                <c:formatCode>General</c:formatCode>
                <c:ptCount val="4148"/>
                <c:pt idx="0">
                  <c:v>1.9948138444045202E-4</c:v>
                </c:pt>
                <c:pt idx="1">
                  <c:v>2.0056258435611842E-4</c:v>
                </c:pt>
                <c:pt idx="2">
                  <c:v>1.9912098446856323E-4</c:v>
                </c:pt>
                <c:pt idx="3">
                  <c:v>1.9731898460911921E-4</c:v>
                </c:pt>
                <c:pt idx="4">
                  <c:v>1.971387846231748E-4</c:v>
                </c:pt>
                <c:pt idx="5">
                  <c:v>1.980397845528968E-4</c:v>
                </c:pt>
                <c:pt idx="6">
                  <c:v>2.0092298432800723E-4</c:v>
                </c:pt>
                <c:pt idx="7">
                  <c:v>2.0380618410311766E-4</c:v>
                </c:pt>
                <c:pt idx="8">
                  <c:v>2.0362598411717323E-4</c:v>
                </c:pt>
                <c:pt idx="9">
                  <c:v>2.0218438422961807E-4</c:v>
                </c:pt>
                <c:pt idx="10">
                  <c:v>2.0326558414528444E-4</c:v>
                </c:pt>
                <c:pt idx="11">
                  <c:v>2.0524778399067287E-4</c:v>
                </c:pt>
                <c:pt idx="12">
                  <c:v>2.0506758400472844E-4</c:v>
                </c:pt>
                <c:pt idx="13">
                  <c:v>2.0344578413122885E-4</c:v>
                </c:pt>
                <c:pt idx="14">
                  <c:v>2.0308538415934007E-4</c:v>
                </c:pt>
                <c:pt idx="15">
                  <c:v>2.0560818396256166E-4</c:v>
                </c:pt>
                <c:pt idx="16">
                  <c:v>2.0867158372361649E-4</c:v>
                </c:pt>
                <c:pt idx="17">
                  <c:v>2.101131836111717E-4</c:v>
                </c:pt>
                <c:pt idx="18">
                  <c:v>2.099329836252273E-4</c:v>
                </c:pt>
                <c:pt idx="19">
                  <c:v>2.0975278363928287E-4</c:v>
                </c:pt>
                <c:pt idx="20">
                  <c:v>2.0939238366739408E-4</c:v>
                </c:pt>
                <c:pt idx="21">
                  <c:v>2.0885178370956087E-4</c:v>
                </c:pt>
                <c:pt idx="22">
                  <c:v>2.0759038380795009E-4</c:v>
                </c:pt>
                <c:pt idx="23">
                  <c:v>2.0596858393445044E-4</c:v>
                </c:pt>
                <c:pt idx="24">
                  <c:v>2.0632898390633928E-4</c:v>
                </c:pt>
                <c:pt idx="25">
                  <c:v>2.0867158372361649E-4</c:v>
                </c:pt>
                <c:pt idx="26">
                  <c:v>2.1155478349872692E-4</c:v>
                </c:pt>
                <c:pt idx="27">
                  <c:v>2.1299638338628213E-4</c:v>
                </c:pt>
                <c:pt idx="28">
                  <c:v>2.1227558344250451E-4</c:v>
                </c:pt>
                <c:pt idx="29">
                  <c:v>2.108339835549493E-4</c:v>
                </c:pt>
                <c:pt idx="30">
                  <c:v>2.108339835549493E-4</c:v>
                </c:pt>
                <c:pt idx="31">
                  <c:v>2.1227558344250451E-4</c:v>
                </c:pt>
                <c:pt idx="32">
                  <c:v>2.1263598341439329E-4</c:v>
                </c:pt>
                <c:pt idx="33">
                  <c:v>2.1119438352683808E-4</c:v>
                </c:pt>
                <c:pt idx="34">
                  <c:v>2.117349834846713E-4</c:v>
                </c:pt>
                <c:pt idx="35">
                  <c:v>2.1533898320355934E-4</c:v>
                </c:pt>
                <c:pt idx="36">
                  <c:v>2.1840238296461415E-4</c:v>
                </c:pt>
                <c:pt idx="37">
                  <c:v>2.1822218297866972E-4</c:v>
                </c:pt>
                <c:pt idx="38">
                  <c:v>2.1678058309111456E-4</c:v>
                </c:pt>
                <c:pt idx="39">
                  <c:v>2.1515878321761491E-4</c:v>
                </c:pt>
                <c:pt idx="40">
                  <c:v>2.1479838324572613E-4</c:v>
                </c:pt>
                <c:pt idx="41">
                  <c:v>2.1623998313328134E-4</c:v>
                </c:pt>
                <c:pt idx="42">
                  <c:v>2.1840238296461415E-4</c:v>
                </c:pt>
                <c:pt idx="43">
                  <c:v>2.1948358288028055E-4</c:v>
                </c:pt>
                <c:pt idx="44">
                  <c:v>2.1840238296461415E-4</c:v>
                </c:pt>
                <c:pt idx="45">
                  <c:v>2.1768158302083656E-4</c:v>
                </c:pt>
                <c:pt idx="46">
                  <c:v>2.1930338289433615E-4</c:v>
                </c:pt>
                <c:pt idx="47">
                  <c:v>2.2020438282405815E-4</c:v>
                </c:pt>
                <c:pt idx="48">
                  <c:v>2.1894298292244734E-4</c:v>
                </c:pt>
                <c:pt idx="49">
                  <c:v>2.1912318290839177E-4</c:v>
                </c:pt>
                <c:pt idx="50">
                  <c:v>2.2128558273972455E-4</c:v>
                </c:pt>
                <c:pt idx="51">
                  <c:v>2.2326778258511298E-4</c:v>
                </c:pt>
                <c:pt idx="52">
                  <c:v>2.2434898250077936E-4</c:v>
                </c:pt>
                <c:pt idx="53">
                  <c:v>2.2470938247266819E-4</c:v>
                </c:pt>
                <c:pt idx="54">
                  <c:v>2.2452918248672379E-4</c:v>
                </c:pt>
                <c:pt idx="55">
                  <c:v>2.2272718262727976E-4</c:v>
                </c:pt>
                <c:pt idx="56">
                  <c:v>2.2038458281000255E-4</c:v>
                </c:pt>
                <c:pt idx="57">
                  <c:v>2.1948358288028055E-4</c:v>
                </c:pt>
                <c:pt idx="58">
                  <c:v>2.1948358288028055E-4</c:v>
                </c:pt>
                <c:pt idx="59">
                  <c:v>2.2002418283811377E-4</c:v>
                </c:pt>
                <c:pt idx="60">
                  <c:v>2.2128558273972455E-4</c:v>
                </c:pt>
                <c:pt idx="61">
                  <c:v>2.2254698264133536E-4</c:v>
                </c:pt>
                <c:pt idx="62">
                  <c:v>2.2344798257105736E-4</c:v>
                </c:pt>
                <c:pt idx="63">
                  <c:v>2.2434898250077936E-4</c:v>
                </c:pt>
                <c:pt idx="64">
                  <c:v>2.2506978244455698E-4</c:v>
                </c:pt>
                <c:pt idx="65">
                  <c:v>2.2506978244455698E-4</c:v>
                </c:pt>
                <c:pt idx="66">
                  <c:v>2.2506978244455698E-4</c:v>
                </c:pt>
                <c:pt idx="67">
                  <c:v>2.2470938247266819E-4</c:v>
                </c:pt>
                <c:pt idx="68">
                  <c:v>2.2308758259916857E-4</c:v>
                </c:pt>
                <c:pt idx="69">
                  <c:v>2.2128558273972455E-4</c:v>
                </c:pt>
                <c:pt idx="70">
                  <c:v>2.2056478279594693E-4</c:v>
                </c:pt>
                <c:pt idx="71">
                  <c:v>2.2056478279594693E-4</c:v>
                </c:pt>
                <c:pt idx="72">
                  <c:v>2.2038458281000255E-4</c:v>
                </c:pt>
                <c:pt idx="73">
                  <c:v>2.2074498278189136E-4</c:v>
                </c:pt>
                <c:pt idx="74">
                  <c:v>2.2128558273972455E-4</c:v>
                </c:pt>
                <c:pt idx="75">
                  <c:v>2.2200638268350214E-4</c:v>
                </c:pt>
                <c:pt idx="76">
                  <c:v>2.2308758259916857E-4</c:v>
                </c:pt>
                <c:pt idx="77">
                  <c:v>2.2308758259916857E-4</c:v>
                </c:pt>
                <c:pt idx="78">
                  <c:v>2.2182618269755777E-4</c:v>
                </c:pt>
                <c:pt idx="79">
                  <c:v>2.2074498278189136E-4</c:v>
                </c:pt>
                <c:pt idx="80">
                  <c:v>2.2074498278189136E-4</c:v>
                </c:pt>
                <c:pt idx="81">
                  <c:v>2.2092518276783577E-4</c:v>
                </c:pt>
                <c:pt idx="82">
                  <c:v>2.1966378286622493E-4</c:v>
                </c:pt>
                <c:pt idx="83">
                  <c:v>2.1804198299272534E-4</c:v>
                </c:pt>
                <c:pt idx="84">
                  <c:v>2.1732118304894772E-4</c:v>
                </c:pt>
                <c:pt idx="85">
                  <c:v>2.1750138303489215E-4</c:v>
                </c:pt>
                <c:pt idx="86">
                  <c:v>2.1696078307705894E-4</c:v>
                </c:pt>
                <c:pt idx="87">
                  <c:v>2.1515878321761491E-4</c:v>
                </c:pt>
                <c:pt idx="88">
                  <c:v>2.1353698334411529E-4</c:v>
                </c:pt>
                <c:pt idx="89">
                  <c:v>2.128161834003377E-4</c:v>
                </c:pt>
                <c:pt idx="90">
                  <c:v>2.1119438352683808E-4</c:v>
                </c:pt>
                <c:pt idx="91">
                  <c:v>2.0885178370956087E-4</c:v>
                </c:pt>
                <c:pt idx="92">
                  <c:v>2.0795078377983887E-4</c:v>
                </c:pt>
                <c:pt idx="93">
                  <c:v>2.0795078377983887E-4</c:v>
                </c:pt>
                <c:pt idx="94">
                  <c:v>2.0650918389228365E-4</c:v>
                </c:pt>
                <c:pt idx="95">
                  <c:v>2.0380618410311766E-4</c:v>
                </c:pt>
                <c:pt idx="96">
                  <c:v>2.0182398425772923E-4</c:v>
                </c:pt>
                <c:pt idx="97">
                  <c:v>2.0020218438422964E-4</c:v>
                </c:pt>
                <c:pt idx="98">
                  <c:v>1.9767938458100802E-4</c:v>
                </c:pt>
                <c:pt idx="99">
                  <c:v>1.9551698474967521E-4</c:v>
                </c:pt>
                <c:pt idx="100">
                  <c:v>1.9407538486212E-4</c:v>
                </c:pt>
                <c:pt idx="101">
                  <c:v>1.9155258505889838E-4</c:v>
                </c:pt>
                <c:pt idx="102">
                  <c:v>1.8758818536812158E-4</c:v>
                </c:pt>
                <c:pt idx="103">
                  <c:v>1.8398418564923353E-4</c:v>
                </c:pt>
                <c:pt idx="104">
                  <c:v>1.8182178581790072E-4</c:v>
                </c:pt>
                <c:pt idx="105">
                  <c:v>1.8074058590223432E-4</c:v>
                </c:pt>
                <c:pt idx="106">
                  <c:v>1.7965938598656791E-4</c:v>
                </c:pt>
                <c:pt idx="107">
                  <c:v>1.783979860849571E-4</c:v>
                </c:pt>
                <c:pt idx="108">
                  <c:v>1.7695638619740189E-4</c:v>
                </c:pt>
                <c:pt idx="109">
                  <c:v>1.7497418635201349E-4</c:v>
                </c:pt>
                <c:pt idx="110">
                  <c:v>1.7299198650662506E-4</c:v>
                </c:pt>
                <c:pt idx="111">
                  <c:v>1.7100978666123666E-4</c:v>
                </c:pt>
                <c:pt idx="112">
                  <c:v>1.6974838675962585E-4</c:v>
                </c:pt>
                <c:pt idx="113">
                  <c:v>1.6866718684395944E-4</c:v>
                </c:pt>
                <c:pt idx="114">
                  <c:v>1.6686518698451542E-4</c:v>
                </c:pt>
                <c:pt idx="115">
                  <c:v>1.652433871110158E-4</c:v>
                </c:pt>
                <c:pt idx="116">
                  <c:v>1.634413872515718E-4</c:v>
                </c:pt>
                <c:pt idx="117">
                  <c:v>1.6055818747646137E-4</c:v>
                </c:pt>
                <c:pt idx="118">
                  <c:v>1.5857598763107297E-4</c:v>
                </c:pt>
                <c:pt idx="119">
                  <c:v>1.5857598763107297E-4</c:v>
                </c:pt>
                <c:pt idx="120">
                  <c:v>1.5839578764512857E-4</c:v>
                </c:pt>
                <c:pt idx="121">
                  <c:v>1.5677398777162895E-4</c:v>
                </c:pt>
                <c:pt idx="122">
                  <c:v>1.5479178792624057E-4</c:v>
                </c:pt>
                <c:pt idx="123">
                  <c:v>1.5461158794029617E-4</c:v>
                </c:pt>
                <c:pt idx="124">
                  <c:v>1.5533238788407373E-4</c:v>
                </c:pt>
                <c:pt idx="125">
                  <c:v>1.5551258787001817E-4</c:v>
                </c:pt>
                <c:pt idx="126">
                  <c:v>1.5497198791218495E-4</c:v>
                </c:pt>
                <c:pt idx="127">
                  <c:v>1.5389078799651855E-4</c:v>
                </c:pt>
                <c:pt idx="128">
                  <c:v>1.5226898812301893E-4</c:v>
                </c:pt>
                <c:pt idx="129">
                  <c:v>1.5100758822140815E-4</c:v>
                </c:pt>
                <c:pt idx="130">
                  <c:v>1.5064718824951931E-4</c:v>
                </c:pt>
                <c:pt idx="131">
                  <c:v>1.5100758822140815E-4</c:v>
                </c:pt>
                <c:pt idx="132">
                  <c:v>1.5172838816518574E-4</c:v>
                </c:pt>
                <c:pt idx="133">
                  <c:v>1.5100758822140815E-4</c:v>
                </c:pt>
                <c:pt idx="134">
                  <c:v>1.4902538837601972E-4</c:v>
                </c:pt>
                <c:pt idx="135">
                  <c:v>1.4776398847440893E-4</c:v>
                </c:pt>
                <c:pt idx="136">
                  <c:v>1.4812438844629772E-4</c:v>
                </c:pt>
                <c:pt idx="137">
                  <c:v>1.4902538837601972E-4</c:v>
                </c:pt>
                <c:pt idx="138">
                  <c:v>1.4956598833385293E-4</c:v>
                </c:pt>
                <c:pt idx="139">
                  <c:v>1.4974618831979731E-4</c:v>
                </c:pt>
                <c:pt idx="140">
                  <c:v>1.5010658829168615E-4</c:v>
                </c:pt>
                <c:pt idx="141">
                  <c:v>1.4974618831979731E-4</c:v>
                </c:pt>
                <c:pt idx="142">
                  <c:v>1.4884518839007531E-4</c:v>
                </c:pt>
                <c:pt idx="143">
                  <c:v>1.4848478841818653E-4</c:v>
                </c:pt>
                <c:pt idx="144">
                  <c:v>1.4794418846035331E-4</c:v>
                </c:pt>
                <c:pt idx="145">
                  <c:v>1.4722338851657572E-4</c:v>
                </c:pt>
                <c:pt idx="146">
                  <c:v>1.465025885727981E-4</c:v>
                </c:pt>
                <c:pt idx="147">
                  <c:v>1.4704318853063131E-4</c:v>
                </c:pt>
                <c:pt idx="148">
                  <c:v>1.4866498840413093E-4</c:v>
                </c:pt>
                <c:pt idx="149">
                  <c:v>1.4974618831979731E-4</c:v>
                </c:pt>
                <c:pt idx="150">
                  <c:v>1.4938578834790853E-4</c:v>
                </c:pt>
                <c:pt idx="151">
                  <c:v>1.4848478841818653E-4</c:v>
                </c:pt>
                <c:pt idx="152">
                  <c:v>1.4794418846035331E-4</c:v>
                </c:pt>
                <c:pt idx="153">
                  <c:v>1.466827885587425E-4</c:v>
                </c:pt>
                <c:pt idx="154">
                  <c:v>1.456015886430761E-4</c:v>
                </c:pt>
                <c:pt idx="155">
                  <c:v>1.456015886430761E-4</c:v>
                </c:pt>
                <c:pt idx="156">
                  <c:v>1.457817886290205E-4</c:v>
                </c:pt>
                <c:pt idx="157">
                  <c:v>1.4542138865713169E-4</c:v>
                </c:pt>
                <c:pt idx="158">
                  <c:v>1.4542138865713169E-4</c:v>
                </c:pt>
                <c:pt idx="159">
                  <c:v>1.4614218860090929E-4</c:v>
                </c:pt>
                <c:pt idx="160">
                  <c:v>1.465025885727981E-4</c:v>
                </c:pt>
                <c:pt idx="161">
                  <c:v>1.456015886430761E-4</c:v>
                </c:pt>
                <c:pt idx="162">
                  <c:v>1.4488078869929851E-4</c:v>
                </c:pt>
                <c:pt idx="163">
                  <c:v>1.457817886290205E-4</c:v>
                </c:pt>
                <c:pt idx="164">
                  <c:v>1.4686298854468688E-4</c:v>
                </c:pt>
                <c:pt idx="165">
                  <c:v>1.4704318853063131E-4</c:v>
                </c:pt>
                <c:pt idx="166">
                  <c:v>1.466827885587425E-4</c:v>
                </c:pt>
                <c:pt idx="167">
                  <c:v>1.4596198861496488E-4</c:v>
                </c:pt>
                <c:pt idx="168">
                  <c:v>1.456015886430761E-4</c:v>
                </c:pt>
                <c:pt idx="169">
                  <c:v>1.456015886430761E-4</c:v>
                </c:pt>
                <c:pt idx="170">
                  <c:v>1.466827885587425E-4</c:v>
                </c:pt>
                <c:pt idx="171">
                  <c:v>1.4794418846035331E-4</c:v>
                </c:pt>
                <c:pt idx="172">
                  <c:v>1.4794418846035331E-4</c:v>
                </c:pt>
                <c:pt idx="173">
                  <c:v>1.4704318853063131E-4</c:v>
                </c:pt>
                <c:pt idx="174">
                  <c:v>1.457817886290205E-4</c:v>
                </c:pt>
                <c:pt idx="175">
                  <c:v>1.447005887133541E-4</c:v>
                </c:pt>
                <c:pt idx="176">
                  <c:v>1.4415998875552089E-4</c:v>
                </c:pt>
                <c:pt idx="177">
                  <c:v>1.4452038872740967E-4</c:v>
                </c:pt>
                <c:pt idx="178">
                  <c:v>1.447005887133541E-4</c:v>
                </c:pt>
                <c:pt idx="179">
                  <c:v>1.4397978876957651E-4</c:v>
                </c:pt>
                <c:pt idx="180">
                  <c:v>1.4253818888202129E-4</c:v>
                </c:pt>
                <c:pt idx="181">
                  <c:v>1.4199758892418808E-4</c:v>
                </c:pt>
                <c:pt idx="182">
                  <c:v>1.4397978876957651E-4</c:v>
                </c:pt>
                <c:pt idx="183">
                  <c:v>1.457817886290205E-4</c:v>
                </c:pt>
                <c:pt idx="184">
                  <c:v>1.457817886290205E-4</c:v>
                </c:pt>
                <c:pt idx="185">
                  <c:v>1.4506098868524288E-4</c:v>
                </c:pt>
                <c:pt idx="186">
                  <c:v>1.4506098868524288E-4</c:v>
                </c:pt>
                <c:pt idx="187">
                  <c:v>1.447005887133541E-4</c:v>
                </c:pt>
                <c:pt idx="188">
                  <c:v>1.4434018874146529E-4</c:v>
                </c:pt>
                <c:pt idx="189">
                  <c:v>1.4415998875552089E-4</c:v>
                </c:pt>
                <c:pt idx="190">
                  <c:v>1.4434018874146529E-4</c:v>
                </c:pt>
                <c:pt idx="191">
                  <c:v>1.4434018874146529E-4</c:v>
                </c:pt>
                <c:pt idx="192">
                  <c:v>1.4361938879768767E-4</c:v>
                </c:pt>
                <c:pt idx="193">
                  <c:v>1.4325898882579889E-4</c:v>
                </c:pt>
                <c:pt idx="194">
                  <c:v>1.4379958878363208E-4</c:v>
                </c:pt>
                <c:pt idx="195">
                  <c:v>1.4452038872740967E-4</c:v>
                </c:pt>
                <c:pt idx="196">
                  <c:v>1.4452038872740967E-4</c:v>
                </c:pt>
                <c:pt idx="197">
                  <c:v>1.4397978876957651E-4</c:v>
                </c:pt>
                <c:pt idx="198">
                  <c:v>1.4415998875552089E-4</c:v>
                </c:pt>
                <c:pt idx="199">
                  <c:v>1.4452038872740967E-4</c:v>
                </c:pt>
                <c:pt idx="200">
                  <c:v>1.447005887133541E-4</c:v>
                </c:pt>
                <c:pt idx="201">
                  <c:v>1.4488078869929851E-4</c:v>
                </c:pt>
                <c:pt idx="202">
                  <c:v>1.456015886430761E-4</c:v>
                </c:pt>
                <c:pt idx="203">
                  <c:v>1.456015886430761E-4</c:v>
                </c:pt>
                <c:pt idx="204">
                  <c:v>1.4452038872740967E-4</c:v>
                </c:pt>
                <c:pt idx="205">
                  <c:v>1.4307878883985446E-4</c:v>
                </c:pt>
                <c:pt idx="206">
                  <c:v>1.4217778891013246E-4</c:v>
                </c:pt>
                <c:pt idx="207">
                  <c:v>1.416371889522993E-4</c:v>
                </c:pt>
                <c:pt idx="208">
                  <c:v>1.4127678898041046E-4</c:v>
                </c:pt>
                <c:pt idx="209">
                  <c:v>1.4127678898041046E-4</c:v>
                </c:pt>
                <c:pt idx="210">
                  <c:v>1.4181738893824367E-4</c:v>
                </c:pt>
                <c:pt idx="211">
                  <c:v>1.4217778891013246E-4</c:v>
                </c:pt>
                <c:pt idx="212">
                  <c:v>1.4217778891013246E-4</c:v>
                </c:pt>
                <c:pt idx="213">
                  <c:v>1.4199758892418808E-4</c:v>
                </c:pt>
                <c:pt idx="214">
                  <c:v>1.4217778891013246E-4</c:v>
                </c:pt>
                <c:pt idx="215">
                  <c:v>1.4271838886796567E-4</c:v>
                </c:pt>
                <c:pt idx="216">
                  <c:v>1.4343918881174329E-4</c:v>
                </c:pt>
                <c:pt idx="217">
                  <c:v>1.4415998875552089E-4</c:v>
                </c:pt>
                <c:pt idx="218">
                  <c:v>1.447005887133541E-4</c:v>
                </c:pt>
                <c:pt idx="219">
                  <c:v>1.447005887133541E-4</c:v>
                </c:pt>
                <c:pt idx="220">
                  <c:v>1.4434018874146529E-4</c:v>
                </c:pt>
                <c:pt idx="221">
                  <c:v>1.4379958878363208E-4</c:v>
                </c:pt>
                <c:pt idx="222">
                  <c:v>1.4379958878363208E-4</c:v>
                </c:pt>
                <c:pt idx="223">
                  <c:v>1.4452038872740967E-4</c:v>
                </c:pt>
                <c:pt idx="224">
                  <c:v>1.4542138865713169E-4</c:v>
                </c:pt>
                <c:pt idx="225">
                  <c:v>1.4542138865713169E-4</c:v>
                </c:pt>
                <c:pt idx="226">
                  <c:v>1.4488078869929851E-4</c:v>
                </c:pt>
                <c:pt idx="227">
                  <c:v>1.4452038872740967E-4</c:v>
                </c:pt>
                <c:pt idx="228">
                  <c:v>1.4488078869929851E-4</c:v>
                </c:pt>
                <c:pt idx="229">
                  <c:v>1.4524118867118729E-4</c:v>
                </c:pt>
                <c:pt idx="230">
                  <c:v>1.447005887133541E-4</c:v>
                </c:pt>
                <c:pt idx="231">
                  <c:v>1.4434018874146529E-4</c:v>
                </c:pt>
                <c:pt idx="232">
                  <c:v>1.4488078869929851E-4</c:v>
                </c:pt>
                <c:pt idx="233">
                  <c:v>1.4596198861496488E-4</c:v>
                </c:pt>
                <c:pt idx="234">
                  <c:v>1.466827885587425E-4</c:v>
                </c:pt>
                <c:pt idx="235">
                  <c:v>1.466827885587425E-4</c:v>
                </c:pt>
                <c:pt idx="236">
                  <c:v>1.466827885587425E-4</c:v>
                </c:pt>
                <c:pt idx="237">
                  <c:v>1.4686298854468688E-4</c:v>
                </c:pt>
                <c:pt idx="238">
                  <c:v>1.4632238858685372E-4</c:v>
                </c:pt>
                <c:pt idx="239">
                  <c:v>1.4524118867118729E-4</c:v>
                </c:pt>
                <c:pt idx="240">
                  <c:v>1.447005887133541E-4</c:v>
                </c:pt>
                <c:pt idx="241">
                  <c:v>1.4488078869929851E-4</c:v>
                </c:pt>
                <c:pt idx="242">
                  <c:v>1.447005887133541E-4</c:v>
                </c:pt>
                <c:pt idx="243">
                  <c:v>1.4415998875552089E-4</c:v>
                </c:pt>
                <c:pt idx="244">
                  <c:v>1.4434018874146529E-4</c:v>
                </c:pt>
                <c:pt idx="245">
                  <c:v>1.4542138865713169E-4</c:v>
                </c:pt>
                <c:pt idx="246">
                  <c:v>1.465025885727981E-4</c:v>
                </c:pt>
                <c:pt idx="247">
                  <c:v>1.466827885587425E-4</c:v>
                </c:pt>
                <c:pt idx="248">
                  <c:v>1.457817886290205E-4</c:v>
                </c:pt>
                <c:pt idx="249">
                  <c:v>1.4506098868524288E-4</c:v>
                </c:pt>
                <c:pt idx="250">
                  <c:v>1.4506098868524288E-4</c:v>
                </c:pt>
                <c:pt idx="251">
                  <c:v>1.4506098868524288E-4</c:v>
                </c:pt>
                <c:pt idx="252">
                  <c:v>1.4524118867118729E-4</c:v>
                </c:pt>
                <c:pt idx="253">
                  <c:v>1.4542138865713169E-4</c:v>
                </c:pt>
                <c:pt idx="254">
                  <c:v>1.4596198861496488E-4</c:v>
                </c:pt>
                <c:pt idx="255">
                  <c:v>1.474035885025201E-4</c:v>
                </c:pt>
                <c:pt idx="256">
                  <c:v>1.4866498840413093E-4</c:v>
                </c:pt>
                <c:pt idx="257">
                  <c:v>1.4848478841818653E-4</c:v>
                </c:pt>
                <c:pt idx="258">
                  <c:v>1.4722338851657572E-4</c:v>
                </c:pt>
                <c:pt idx="259">
                  <c:v>1.465025885727981E-4</c:v>
                </c:pt>
                <c:pt idx="260">
                  <c:v>1.475837884884645E-4</c:v>
                </c:pt>
                <c:pt idx="261">
                  <c:v>1.4956598833385293E-4</c:v>
                </c:pt>
                <c:pt idx="262">
                  <c:v>1.5064718824951931E-4</c:v>
                </c:pt>
                <c:pt idx="263">
                  <c:v>1.5046698826357493E-4</c:v>
                </c:pt>
                <c:pt idx="264">
                  <c:v>1.5046698826357493E-4</c:v>
                </c:pt>
                <c:pt idx="265">
                  <c:v>1.4992638830574171E-4</c:v>
                </c:pt>
                <c:pt idx="266">
                  <c:v>1.483045884322421E-4</c:v>
                </c:pt>
                <c:pt idx="267">
                  <c:v>1.4704318853063131E-4</c:v>
                </c:pt>
                <c:pt idx="268">
                  <c:v>1.475837884884645E-4</c:v>
                </c:pt>
                <c:pt idx="269">
                  <c:v>1.4884518839007531E-4</c:v>
                </c:pt>
                <c:pt idx="270">
                  <c:v>1.4974618831979731E-4</c:v>
                </c:pt>
                <c:pt idx="271">
                  <c:v>1.5028678827763053E-4</c:v>
                </c:pt>
                <c:pt idx="272">
                  <c:v>1.5100758822140815E-4</c:v>
                </c:pt>
                <c:pt idx="273">
                  <c:v>1.5190858815113014E-4</c:v>
                </c:pt>
                <c:pt idx="274">
                  <c:v>1.5244918810896336E-4</c:v>
                </c:pt>
                <c:pt idx="275">
                  <c:v>1.5226898812301893E-4</c:v>
                </c:pt>
                <c:pt idx="276">
                  <c:v>1.5172838816518574E-4</c:v>
                </c:pt>
                <c:pt idx="277">
                  <c:v>1.5190858815113014E-4</c:v>
                </c:pt>
                <c:pt idx="278">
                  <c:v>1.5244918810896336E-4</c:v>
                </c:pt>
                <c:pt idx="279">
                  <c:v>1.5244918810896336E-4</c:v>
                </c:pt>
                <c:pt idx="280">
                  <c:v>1.5208878813707452E-4</c:v>
                </c:pt>
                <c:pt idx="281">
                  <c:v>1.5136798819329693E-4</c:v>
                </c:pt>
                <c:pt idx="282">
                  <c:v>1.5136798819329693E-4</c:v>
                </c:pt>
                <c:pt idx="283">
                  <c:v>1.5280958808085214E-4</c:v>
                </c:pt>
                <c:pt idx="284">
                  <c:v>1.5371058801057414E-4</c:v>
                </c:pt>
                <c:pt idx="285">
                  <c:v>1.5371058801057414E-4</c:v>
                </c:pt>
                <c:pt idx="286">
                  <c:v>1.5407098798246295E-4</c:v>
                </c:pt>
                <c:pt idx="287">
                  <c:v>1.5533238788407373E-4</c:v>
                </c:pt>
                <c:pt idx="288">
                  <c:v>1.5569278785596257E-4</c:v>
                </c:pt>
                <c:pt idx="289">
                  <c:v>1.5479178792624057E-4</c:v>
                </c:pt>
                <c:pt idx="290">
                  <c:v>1.5479178792624057E-4</c:v>
                </c:pt>
                <c:pt idx="291">
                  <c:v>1.5587298784190695E-4</c:v>
                </c:pt>
                <c:pt idx="292">
                  <c:v>1.5605318782785135E-4</c:v>
                </c:pt>
                <c:pt idx="293">
                  <c:v>1.5551258787001817E-4</c:v>
                </c:pt>
                <c:pt idx="294">
                  <c:v>1.5551258787001817E-4</c:v>
                </c:pt>
                <c:pt idx="295">
                  <c:v>1.5677398777162895E-4</c:v>
                </c:pt>
                <c:pt idx="296">
                  <c:v>1.5767498770135097E-4</c:v>
                </c:pt>
                <c:pt idx="297">
                  <c:v>1.5713438774351778E-4</c:v>
                </c:pt>
                <c:pt idx="298">
                  <c:v>1.5695418775757338E-4</c:v>
                </c:pt>
                <c:pt idx="299">
                  <c:v>1.5749478771540657E-4</c:v>
                </c:pt>
                <c:pt idx="300">
                  <c:v>1.5731458772946216E-4</c:v>
                </c:pt>
                <c:pt idx="301">
                  <c:v>1.5677398777162895E-4</c:v>
                </c:pt>
                <c:pt idx="302">
                  <c:v>1.5731458772946216E-4</c:v>
                </c:pt>
                <c:pt idx="303">
                  <c:v>1.5857598763107297E-4</c:v>
                </c:pt>
                <c:pt idx="304">
                  <c:v>1.5893638760296178E-4</c:v>
                </c:pt>
                <c:pt idx="305">
                  <c:v>1.5893638760296178E-4</c:v>
                </c:pt>
                <c:pt idx="306">
                  <c:v>1.6001758751862819E-4</c:v>
                </c:pt>
                <c:pt idx="307">
                  <c:v>1.6109878743429459E-4</c:v>
                </c:pt>
                <c:pt idx="308">
                  <c:v>1.6073838746240581E-4</c:v>
                </c:pt>
                <c:pt idx="309">
                  <c:v>1.6073838746240581E-4</c:v>
                </c:pt>
                <c:pt idx="310">
                  <c:v>1.6181958737807221E-4</c:v>
                </c:pt>
                <c:pt idx="311">
                  <c:v>1.625403873218498E-4</c:v>
                </c:pt>
                <c:pt idx="312">
                  <c:v>1.6308098727968302E-4</c:v>
                </c:pt>
                <c:pt idx="313">
                  <c:v>1.6308098727968302E-4</c:v>
                </c:pt>
                <c:pt idx="314">
                  <c:v>1.6290078729373859E-4</c:v>
                </c:pt>
                <c:pt idx="315">
                  <c:v>1.6290078729373859E-4</c:v>
                </c:pt>
                <c:pt idx="316">
                  <c:v>1.625403873218498E-4</c:v>
                </c:pt>
                <c:pt idx="317">
                  <c:v>1.6217998734996099E-4</c:v>
                </c:pt>
                <c:pt idx="318">
                  <c:v>1.6272058730779421E-4</c:v>
                </c:pt>
                <c:pt idx="319">
                  <c:v>1.6380178722346061E-4</c:v>
                </c:pt>
                <c:pt idx="320">
                  <c:v>1.6416218719534942E-4</c:v>
                </c:pt>
                <c:pt idx="321">
                  <c:v>1.6398198720940502E-4</c:v>
                </c:pt>
                <c:pt idx="322">
                  <c:v>1.634413872515718E-4</c:v>
                </c:pt>
                <c:pt idx="323">
                  <c:v>1.6290078729373859E-4</c:v>
                </c:pt>
                <c:pt idx="324">
                  <c:v>1.632611872656274E-4</c:v>
                </c:pt>
                <c:pt idx="325">
                  <c:v>1.643423871812938E-4</c:v>
                </c:pt>
                <c:pt idx="326">
                  <c:v>1.6488298713912702E-4</c:v>
                </c:pt>
                <c:pt idx="327">
                  <c:v>1.652433871110158E-4</c:v>
                </c:pt>
                <c:pt idx="328">
                  <c:v>1.6542358709696023E-4</c:v>
                </c:pt>
                <c:pt idx="329">
                  <c:v>1.6542358709696023E-4</c:v>
                </c:pt>
                <c:pt idx="330">
                  <c:v>1.6578398706884901E-4</c:v>
                </c:pt>
                <c:pt idx="331">
                  <c:v>1.6632458702668223E-4</c:v>
                </c:pt>
                <c:pt idx="332">
                  <c:v>1.6668498699857101E-4</c:v>
                </c:pt>
                <c:pt idx="333">
                  <c:v>1.6794638690018182E-4</c:v>
                </c:pt>
                <c:pt idx="334">
                  <c:v>1.6938798678773704E-4</c:v>
                </c:pt>
                <c:pt idx="335">
                  <c:v>1.6992858674557022E-4</c:v>
                </c:pt>
                <c:pt idx="336">
                  <c:v>1.6956818677368144E-4</c:v>
                </c:pt>
                <c:pt idx="337">
                  <c:v>1.6956818677368144E-4</c:v>
                </c:pt>
                <c:pt idx="338">
                  <c:v>1.6992858674557022E-4</c:v>
                </c:pt>
                <c:pt idx="339">
                  <c:v>1.7028898671745903E-4</c:v>
                </c:pt>
                <c:pt idx="340">
                  <c:v>1.6992858674557022E-4</c:v>
                </c:pt>
                <c:pt idx="341">
                  <c:v>1.7010878673151466E-4</c:v>
                </c:pt>
                <c:pt idx="342">
                  <c:v>1.7046918670340344E-4</c:v>
                </c:pt>
                <c:pt idx="343">
                  <c:v>1.7010878673151466E-4</c:v>
                </c:pt>
                <c:pt idx="344">
                  <c:v>1.7028898671745903E-4</c:v>
                </c:pt>
                <c:pt idx="345">
                  <c:v>1.7209098657690306E-4</c:v>
                </c:pt>
                <c:pt idx="346">
                  <c:v>1.7389298643634708E-4</c:v>
                </c:pt>
                <c:pt idx="347">
                  <c:v>1.7425338640823587E-4</c:v>
                </c:pt>
                <c:pt idx="348">
                  <c:v>1.7389298643634708E-4</c:v>
                </c:pt>
                <c:pt idx="349">
                  <c:v>1.7407318642229146E-4</c:v>
                </c:pt>
                <c:pt idx="350">
                  <c:v>1.7443358639418027E-4</c:v>
                </c:pt>
                <c:pt idx="351">
                  <c:v>1.7443358639418027E-4</c:v>
                </c:pt>
                <c:pt idx="352">
                  <c:v>1.7389298643634708E-4</c:v>
                </c:pt>
                <c:pt idx="353">
                  <c:v>1.7443358639418027E-4</c:v>
                </c:pt>
                <c:pt idx="354">
                  <c:v>1.7497418635201349E-4</c:v>
                </c:pt>
                <c:pt idx="355">
                  <c:v>1.7443358639418027E-4</c:v>
                </c:pt>
                <c:pt idx="356">
                  <c:v>1.7371278645040265E-4</c:v>
                </c:pt>
                <c:pt idx="357">
                  <c:v>1.7443358639418027E-4</c:v>
                </c:pt>
                <c:pt idx="358">
                  <c:v>1.753345863239023E-4</c:v>
                </c:pt>
                <c:pt idx="359">
                  <c:v>1.7479398636606908E-4</c:v>
                </c:pt>
                <c:pt idx="360">
                  <c:v>1.7479398636606908E-4</c:v>
                </c:pt>
                <c:pt idx="361">
                  <c:v>1.7659598622551308E-4</c:v>
                </c:pt>
                <c:pt idx="362">
                  <c:v>1.7749698615523508E-4</c:v>
                </c:pt>
                <c:pt idx="363">
                  <c:v>1.7641578623956867E-4</c:v>
                </c:pt>
                <c:pt idx="364">
                  <c:v>1.7569498629579108E-4</c:v>
                </c:pt>
                <c:pt idx="365">
                  <c:v>1.7641578623956867E-4</c:v>
                </c:pt>
                <c:pt idx="366">
                  <c:v>1.7713658618334629E-4</c:v>
                </c:pt>
                <c:pt idx="367">
                  <c:v>1.773167861692907E-4</c:v>
                </c:pt>
                <c:pt idx="368">
                  <c:v>1.7803758611306829E-4</c:v>
                </c:pt>
                <c:pt idx="369">
                  <c:v>1.7893858604279029E-4</c:v>
                </c:pt>
                <c:pt idx="370">
                  <c:v>1.7893858604279029E-4</c:v>
                </c:pt>
                <c:pt idx="371">
                  <c:v>1.7785738612712389E-4</c:v>
                </c:pt>
                <c:pt idx="372">
                  <c:v>1.7695638619740189E-4</c:v>
                </c:pt>
                <c:pt idx="373">
                  <c:v>1.773167861692907E-4</c:v>
                </c:pt>
                <c:pt idx="374">
                  <c:v>1.783979860849571E-4</c:v>
                </c:pt>
                <c:pt idx="375">
                  <c:v>1.7893858604279029E-4</c:v>
                </c:pt>
                <c:pt idx="376">
                  <c:v>1.8001978595845672E-4</c:v>
                </c:pt>
                <c:pt idx="377">
                  <c:v>1.811009858741231E-4</c:v>
                </c:pt>
                <c:pt idx="378">
                  <c:v>1.811009858741231E-4</c:v>
                </c:pt>
                <c:pt idx="379">
                  <c:v>1.801999859444011E-4</c:v>
                </c:pt>
                <c:pt idx="380">
                  <c:v>1.8038018593034551E-4</c:v>
                </c:pt>
                <c:pt idx="381">
                  <c:v>1.821821857897895E-4</c:v>
                </c:pt>
                <c:pt idx="382">
                  <c:v>1.8398418564923353E-4</c:v>
                </c:pt>
                <c:pt idx="383">
                  <c:v>1.8398418564923353E-4</c:v>
                </c:pt>
                <c:pt idx="384">
                  <c:v>1.8236238577573394E-4</c:v>
                </c:pt>
                <c:pt idx="385">
                  <c:v>1.8092078588817872E-4</c:v>
                </c:pt>
                <c:pt idx="386">
                  <c:v>1.811009858741231E-4</c:v>
                </c:pt>
                <c:pt idx="387">
                  <c:v>1.8308318571951153E-4</c:v>
                </c:pt>
                <c:pt idx="388">
                  <c:v>1.8524558555084434E-4</c:v>
                </c:pt>
                <c:pt idx="389">
                  <c:v>1.8596638549462193E-4</c:v>
                </c:pt>
                <c:pt idx="390">
                  <c:v>1.8542578553678874E-4</c:v>
                </c:pt>
                <c:pt idx="391">
                  <c:v>1.8542578553678874E-4</c:v>
                </c:pt>
                <c:pt idx="392">
                  <c:v>1.8614658548056636E-4</c:v>
                </c:pt>
                <c:pt idx="393">
                  <c:v>1.8632678546651074E-4</c:v>
                </c:pt>
                <c:pt idx="394">
                  <c:v>1.8524558555084434E-4</c:v>
                </c:pt>
                <c:pt idx="395">
                  <c:v>1.8452478560706674E-4</c:v>
                </c:pt>
                <c:pt idx="396">
                  <c:v>1.8632678546651074E-4</c:v>
                </c:pt>
                <c:pt idx="397">
                  <c:v>1.8812878532595474E-4</c:v>
                </c:pt>
                <c:pt idx="398">
                  <c:v>1.8722778539623274E-4</c:v>
                </c:pt>
                <c:pt idx="399">
                  <c:v>1.8560598552273315E-4</c:v>
                </c:pt>
                <c:pt idx="400">
                  <c:v>1.8596638549462193E-4</c:v>
                </c:pt>
                <c:pt idx="401">
                  <c:v>1.8704758541028836E-4</c:v>
                </c:pt>
                <c:pt idx="402">
                  <c:v>1.8722778539623274E-4</c:v>
                </c:pt>
                <c:pt idx="403">
                  <c:v>1.8794858534001036E-4</c:v>
                </c:pt>
                <c:pt idx="404">
                  <c:v>1.8975058519945436E-4</c:v>
                </c:pt>
                <c:pt idx="405">
                  <c:v>1.8993078518539879E-4</c:v>
                </c:pt>
                <c:pt idx="406">
                  <c:v>1.8830898531189914E-4</c:v>
                </c:pt>
                <c:pt idx="407">
                  <c:v>1.8758818536812158E-4</c:v>
                </c:pt>
                <c:pt idx="408">
                  <c:v>1.8848918529784357E-4</c:v>
                </c:pt>
                <c:pt idx="409">
                  <c:v>1.9011098517134317E-4</c:v>
                </c:pt>
                <c:pt idx="410">
                  <c:v>1.92273385002676E-4</c:v>
                </c:pt>
                <c:pt idx="411">
                  <c:v>1.9353478490428678E-4</c:v>
                </c:pt>
                <c:pt idx="412">
                  <c:v>1.9281398496050916E-4</c:v>
                </c:pt>
                <c:pt idx="413">
                  <c:v>1.9137238507295398E-4</c:v>
                </c:pt>
                <c:pt idx="414">
                  <c:v>1.9101198510106516E-4</c:v>
                </c:pt>
                <c:pt idx="415">
                  <c:v>1.9245358498862038E-4</c:v>
                </c:pt>
                <c:pt idx="416">
                  <c:v>1.9353478490428678E-4</c:v>
                </c:pt>
                <c:pt idx="417">
                  <c:v>1.9407538486212E-4</c:v>
                </c:pt>
                <c:pt idx="418">
                  <c:v>1.9551698474967521E-4</c:v>
                </c:pt>
                <c:pt idx="419">
                  <c:v>1.9641798467939721E-4</c:v>
                </c:pt>
                <c:pt idx="420">
                  <c:v>1.9569718473561959E-4</c:v>
                </c:pt>
                <c:pt idx="421">
                  <c:v>1.9371498489023119E-4</c:v>
                </c:pt>
                <c:pt idx="422">
                  <c:v>1.9335458491834238E-4</c:v>
                </c:pt>
                <c:pt idx="423">
                  <c:v>1.9569718473561959E-4</c:v>
                </c:pt>
                <c:pt idx="424">
                  <c:v>1.980397845528968E-4</c:v>
                </c:pt>
                <c:pt idx="425">
                  <c:v>1.989407844826188E-4</c:v>
                </c:pt>
                <c:pt idx="426">
                  <c:v>1.9930118445450764E-4</c:v>
                </c:pt>
                <c:pt idx="427">
                  <c:v>2.0056258435611842E-4</c:v>
                </c:pt>
                <c:pt idx="428">
                  <c:v>2.0146358428584045E-4</c:v>
                </c:pt>
                <c:pt idx="429">
                  <c:v>2.0128338429989601E-4</c:v>
                </c:pt>
                <c:pt idx="430">
                  <c:v>2.0092298432800723E-4</c:v>
                </c:pt>
                <c:pt idx="431">
                  <c:v>2.0146358428584045E-4</c:v>
                </c:pt>
                <c:pt idx="432">
                  <c:v>2.0218438422961807E-4</c:v>
                </c:pt>
                <c:pt idx="433">
                  <c:v>2.0290518417339563E-4</c:v>
                </c:pt>
                <c:pt idx="434">
                  <c:v>2.0362598411717323E-4</c:v>
                </c:pt>
                <c:pt idx="435">
                  <c:v>2.0470718403283966E-4</c:v>
                </c:pt>
                <c:pt idx="436">
                  <c:v>2.0506758400472844E-4</c:v>
                </c:pt>
                <c:pt idx="437">
                  <c:v>2.0488738401878406E-4</c:v>
                </c:pt>
                <c:pt idx="438">
                  <c:v>2.0542798397661728E-4</c:v>
                </c:pt>
                <c:pt idx="439">
                  <c:v>2.0759038380795009E-4</c:v>
                </c:pt>
                <c:pt idx="440">
                  <c:v>2.092121836814497E-4</c:v>
                </c:pt>
                <c:pt idx="441">
                  <c:v>2.0867158372361649E-4</c:v>
                </c:pt>
                <c:pt idx="442">
                  <c:v>2.0777058379389449E-4</c:v>
                </c:pt>
                <c:pt idx="443">
                  <c:v>2.0849138373767208E-4</c:v>
                </c:pt>
                <c:pt idx="444">
                  <c:v>2.0957258365333849E-4</c:v>
                </c:pt>
                <c:pt idx="445">
                  <c:v>2.0957258365333849E-4</c:v>
                </c:pt>
                <c:pt idx="446">
                  <c:v>2.099329836252273E-4</c:v>
                </c:pt>
                <c:pt idx="447">
                  <c:v>2.1047358358306049E-4</c:v>
                </c:pt>
                <c:pt idx="448">
                  <c:v>2.0975278363928287E-4</c:v>
                </c:pt>
                <c:pt idx="449">
                  <c:v>2.0885178370956087E-4</c:v>
                </c:pt>
                <c:pt idx="450">
                  <c:v>2.0903198369550527E-4</c:v>
                </c:pt>
                <c:pt idx="451">
                  <c:v>2.0885178370956087E-4</c:v>
                </c:pt>
                <c:pt idx="452">
                  <c:v>2.0849138373767208E-4</c:v>
                </c:pt>
                <c:pt idx="453">
                  <c:v>2.0903198369550527E-4</c:v>
                </c:pt>
                <c:pt idx="454">
                  <c:v>2.1047358358306049E-4</c:v>
                </c:pt>
                <c:pt idx="455">
                  <c:v>2.1137458351278251E-4</c:v>
                </c:pt>
                <c:pt idx="456">
                  <c:v>2.1137458351278251E-4</c:v>
                </c:pt>
                <c:pt idx="457">
                  <c:v>2.119151834706157E-4</c:v>
                </c:pt>
                <c:pt idx="458">
                  <c:v>2.1299638338628213E-4</c:v>
                </c:pt>
                <c:pt idx="459">
                  <c:v>2.1335678335817091E-4</c:v>
                </c:pt>
                <c:pt idx="460">
                  <c:v>2.1335678335817091E-4</c:v>
                </c:pt>
                <c:pt idx="461">
                  <c:v>2.1515878321761491E-4</c:v>
                </c:pt>
                <c:pt idx="462">
                  <c:v>2.1822218297866972E-4</c:v>
                </c:pt>
                <c:pt idx="463">
                  <c:v>2.1984398285216936E-4</c:v>
                </c:pt>
                <c:pt idx="464">
                  <c:v>2.1804198299272534E-4</c:v>
                </c:pt>
                <c:pt idx="465">
                  <c:v>2.1605978314733694E-4</c:v>
                </c:pt>
                <c:pt idx="466">
                  <c:v>2.1714098306300334E-4</c:v>
                </c:pt>
                <c:pt idx="467">
                  <c:v>2.1858258295055855E-4</c:v>
                </c:pt>
                <c:pt idx="468">
                  <c:v>2.1804198299272534E-4</c:v>
                </c:pt>
                <c:pt idx="469">
                  <c:v>2.1714098306300334E-4</c:v>
                </c:pt>
                <c:pt idx="470">
                  <c:v>2.1660038310517013E-4</c:v>
                </c:pt>
                <c:pt idx="471">
                  <c:v>2.158795831613925E-4</c:v>
                </c:pt>
                <c:pt idx="472">
                  <c:v>2.1479838324572613E-4</c:v>
                </c:pt>
                <c:pt idx="473">
                  <c:v>2.1443798327383735E-4</c:v>
                </c:pt>
                <c:pt idx="474">
                  <c:v>2.1515878321761491E-4</c:v>
                </c:pt>
                <c:pt idx="475">
                  <c:v>2.158795831613925E-4</c:v>
                </c:pt>
                <c:pt idx="476">
                  <c:v>2.1696078307705894E-4</c:v>
                </c:pt>
                <c:pt idx="477">
                  <c:v>2.1948358288028055E-4</c:v>
                </c:pt>
                <c:pt idx="478">
                  <c:v>2.2326778258511298E-4</c:v>
                </c:pt>
                <c:pt idx="479">
                  <c:v>2.2615098236022341E-4</c:v>
                </c:pt>
                <c:pt idx="480">
                  <c:v>2.2561038240239019E-4</c:v>
                </c:pt>
                <c:pt idx="481">
                  <c:v>2.2236678265539098E-4</c:v>
                </c:pt>
                <c:pt idx="482">
                  <c:v>2.2038458281000255E-4</c:v>
                </c:pt>
                <c:pt idx="483">
                  <c:v>2.2002418283811377E-4</c:v>
                </c:pt>
                <c:pt idx="484">
                  <c:v>2.1876278293650293E-4</c:v>
                </c:pt>
                <c:pt idx="485">
                  <c:v>2.1804198299272534E-4</c:v>
                </c:pt>
                <c:pt idx="486">
                  <c:v>2.1840238296461415E-4</c:v>
                </c:pt>
                <c:pt idx="487">
                  <c:v>2.1858258295055855E-4</c:v>
                </c:pt>
                <c:pt idx="488">
                  <c:v>2.1858258295055855E-4</c:v>
                </c:pt>
                <c:pt idx="489">
                  <c:v>2.1912318290839177E-4</c:v>
                </c:pt>
                <c:pt idx="490">
                  <c:v>2.1930338289433615E-4</c:v>
                </c:pt>
                <c:pt idx="491">
                  <c:v>2.1858258295055855E-4</c:v>
                </c:pt>
                <c:pt idx="492">
                  <c:v>2.1966378286622493E-4</c:v>
                </c:pt>
                <c:pt idx="493">
                  <c:v>2.2362818255700176E-4</c:v>
                </c:pt>
                <c:pt idx="494">
                  <c:v>2.2831338219155622E-4</c:v>
                </c:pt>
                <c:pt idx="495">
                  <c:v>2.29574782093167E-4</c:v>
                </c:pt>
                <c:pt idx="496">
                  <c:v>2.2651138233211219E-4</c:v>
                </c:pt>
                <c:pt idx="497">
                  <c:v>2.2398858252889057E-4</c:v>
                </c:pt>
                <c:pt idx="498">
                  <c:v>2.2434898250077936E-4</c:v>
                </c:pt>
                <c:pt idx="499">
                  <c:v>2.2705198228994541E-4</c:v>
                </c:pt>
                <c:pt idx="500">
                  <c:v>2.30475782022889E-4</c:v>
                </c:pt>
                <c:pt idx="501">
                  <c:v>2.3029558203694462E-4</c:v>
                </c:pt>
                <c:pt idx="502">
                  <c:v>2.2561038240239019E-4</c:v>
                </c:pt>
                <c:pt idx="503">
                  <c:v>2.2146578272566898E-4</c:v>
                </c:pt>
                <c:pt idx="504">
                  <c:v>2.1966378286622493E-4</c:v>
                </c:pt>
                <c:pt idx="505">
                  <c:v>2.1930338289433615E-4</c:v>
                </c:pt>
                <c:pt idx="506">
                  <c:v>2.2056478279594693E-4</c:v>
                </c:pt>
                <c:pt idx="507">
                  <c:v>2.2488958245861257E-4</c:v>
                </c:pt>
                <c:pt idx="508">
                  <c:v>2.3444018171366585E-4</c:v>
                </c:pt>
                <c:pt idx="509">
                  <c:v>2.4308978103899711E-4</c:v>
                </c:pt>
                <c:pt idx="510">
                  <c:v>2.407471812217199E-4</c:v>
                </c:pt>
                <c:pt idx="511">
                  <c:v>2.3173718192449983E-4</c:v>
                </c:pt>
                <c:pt idx="512">
                  <c:v>2.2831338219155622E-4</c:v>
                </c:pt>
                <c:pt idx="513">
                  <c:v>2.29574782093167E-4</c:v>
                </c:pt>
                <c:pt idx="514">
                  <c:v>2.2849358217750062E-4</c:v>
                </c:pt>
                <c:pt idx="515">
                  <c:v>2.2506978244455698E-4</c:v>
                </c:pt>
                <c:pt idx="516">
                  <c:v>2.2452918248672379E-4</c:v>
                </c:pt>
                <c:pt idx="517">
                  <c:v>2.2831338219155622E-4</c:v>
                </c:pt>
                <c:pt idx="518">
                  <c:v>2.3245798186827743E-4</c:v>
                </c:pt>
                <c:pt idx="519">
                  <c:v>2.3245798186827743E-4</c:v>
                </c:pt>
                <c:pt idx="520">
                  <c:v>2.288539821493894E-4</c:v>
                </c:pt>
                <c:pt idx="521">
                  <c:v>2.2615098236022341E-4</c:v>
                </c:pt>
                <c:pt idx="522">
                  <c:v>2.28673782163445E-4</c:v>
                </c:pt>
                <c:pt idx="523">
                  <c:v>2.4218878110927509E-4</c:v>
                </c:pt>
                <c:pt idx="524">
                  <c:v>2.6074937966154841E-4</c:v>
                </c:pt>
                <c:pt idx="525">
                  <c:v>2.6381277942260321E-4</c:v>
                </c:pt>
                <c:pt idx="526">
                  <c:v>2.5101858042055075E-4</c:v>
                </c:pt>
                <c:pt idx="527">
                  <c:v>2.436303809968303E-4</c:v>
                </c:pt>
                <c:pt idx="528">
                  <c:v>2.4687398074382951E-4</c:v>
                </c:pt>
                <c:pt idx="529">
                  <c:v>2.4957698053299551E-4</c:v>
                </c:pt>
                <c:pt idx="530">
                  <c:v>2.4633338078599632E-4</c:v>
                </c:pt>
                <c:pt idx="531">
                  <c:v>2.4020658126388668E-4</c:v>
                </c:pt>
                <c:pt idx="532">
                  <c:v>2.3516098165744345E-4</c:v>
                </c:pt>
                <c:pt idx="533">
                  <c:v>2.30475782022889E-4</c:v>
                </c:pt>
                <c:pt idx="534">
                  <c:v>2.2705198228994541E-4</c:v>
                </c:pt>
                <c:pt idx="535">
                  <c:v>2.2633118234616779E-4</c:v>
                </c:pt>
                <c:pt idx="536">
                  <c:v>2.2705198228994541E-4</c:v>
                </c:pt>
                <c:pt idx="537">
                  <c:v>2.2795298221966741E-4</c:v>
                </c:pt>
                <c:pt idx="538">
                  <c:v>2.2813318220561178E-4</c:v>
                </c:pt>
                <c:pt idx="539">
                  <c:v>2.28673782163445E-4</c:v>
                </c:pt>
                <c:pt idx="540">
                  <c:v>2.3155698193855543E-4</c:v>
                </c:pt>
                <c:pt idx="541">
                  <c:v>2.4435118094060789E-4</c:v>
                </c:pt>
                <c:pt idx="542">
                  <c:v>2.6723657915554683E-4</c:v>
                </c:pt>
                <c:pt idx="543">
                  <c:v>2.7624657845276687E-4</c:v>
                </c:pt>
                <c:pt idx="544">
                  <c:v>2.5912757978804879E-4</c:v>
                </c:pt>
                <c:pt idx="545">
                  <c:v>2.3804418143255385E-4</c:v>
                </c:pt>
                <c:pt idx="546">
                  <c:v>2.3029558203694462E-4</c:v>
                </c:pt>
                <c:pt idx="547">
                  <c:v>2.3209758189638864E-4</c:v>
                </c:pt>
                <c:pt idx="548">
                  <c:v>2.3840458140444269E-4</c:v>
                </c:pt>
                <c:pt idx="549">
                  <c:v>2.4507198088438551E-4</c:v>
                </c:pt>
                <c:pt idx="550">
                  <c:v>2.5101858042055075E-4</c:v>
                </c:pt>
                <c:pt idx="551">
                  <c:v>2.5209978033621718E-4</c:v>
                </c:pt>
                <c:pt idx="552">
                  <c:v>2.4543238085627432E-4</c:v>
                </c:pt>
                <c:pt idx="553">
                  <c:v>2.4200858112333068E-4</c:v>
                </c:pt>
                <c:pt idx="554">
                  <c:v>2.4795518065949594E-4</c:v>
                </c:pt>
                <c:pt idx="555">
                  <c:v>2.5119878040649513E-4</c:v>
                </c:pt>
                <c:pt idx="556">
                  <c:v>2.5155918037838394E-4</c:v>
                </c:pt>
                <c:pt idx="557">
                  <c:v>2.5984837973182641E-4</c:v>
                </c:pt>
                <c:pt idx="558">
                  <c:v>2.6651577921176921E-4</c:v>
                </c:pt>
                <c:pt idx="559">
                  <c:v>2.5750577991454917E-4</c:v>
                </c:pt>
                <c:pt idx="560">
                  <c:v>2.4489178089844108E-4</c:v>
                </c:pt>
                <c:pt idx="561">
                  <c:v>2.4381058098277471E-4</c:v>
                </c:pt>
                <c:pt idx="562">
                  <c:v>2.4993738050488432E-4</c:v>
                </c:pt>
                <c:pt idx="563">
                  <c:v>2.5065818044866194E-4</c:v>
                </c:pt>
                <c:pt idx="564">
                  <c:v>2.4399078096871911E-4</c:v>
                </c:pt>
                <c:pt idx="565">
                  <c:v>2.3822438141849828E-4</c:v>
                </c:pt>
                <c:pt idx="566">
                  <c:v>2.3786398144660947E-4</c:v>
                </c:pt>
                <c:pt idx="567">
                  <c:v>2.4110758119360868E-4</c:v>
                </c:pt>
                <c:pt idx="568">
                  <c:v>2.4849578061732913E-4</c:v>
                </c:pt>
                <c:pt idx="569">
                  <c:v>2.603889796896596E-4</c:v>
                </c:pt>
                <c:pt idx="570">
                  <c:v>2.6561477928204721E-4</c:v>
                </c:pt>
                <c:pt idx="571">
                  <c:v>2.6056917967560403E-4</c:v>
                </c:pt>
                <c:pt idx="572">
                  <c:v>2.6435337938043646E-4</c:v>
                </c:pt>
                <c:pt idx="573">
                  <c:v>2.8057137811543254E-4</c:v>
                </c:pt>
                <c:pt idx="574">
                  <c:v>2.8435557782026491E-4</c:v>
                </c:pt>
                <c:pt idx="575">
                  <c:v>2.6921877900093526E-4</c:v>
                </c:pt>
                <c:pt idx="576">
                  <c:v>2.6020877970371522E-4</c:v>
                </c:pt>
                <c:pt idx="577">
                  <c:v>2.7138117883226807E-4</c:v>
                </c:pt>
                <c:pt idx="578">
                  <c:v>2.8417537783432053E-4</c:v>
                </c:pt>
                <c:pt idx="579">
                  <c:v>2.7804857831221092E-4</c:v>
                </c:pt>
                <c:pt idx="580">
                  <c:v>2.5966817974588198E-4</c:v>
                </c:pt>
                <c:pt idx="581">
                  <c:v>2.4813538064544032E-4</c:v>
                </c:pt>
                <c:pt idx="582">
                  <c:v>2.4777498067355151E-4</c:v>
                </c:pt>
                <c:pt idx="583">
                  <c:v>2.5822657985832679E-4</c:v>
                </c:pt>
                <c:pt idx="584">
                  <c:v>2.7624657845276687E-4</c:v>
                </c:pt>
                <c:pt idx="585">
                  <c:v>2.8399517784837616E-4</c:v>
                </c:pt>
                <c:pt idx="586">
                  <c:v>2.733633786776565E-4</c:v>
                </c:pt>
                <c:pt idx="587">
                  <c:v>2.5930777977399317E-4</c:v>
                </c:pt>
                <c:pt idx="588">
                  <c:v>2.567849799707716E-4</c:v>
                </c:pt>
                <c:pt idx="589">
                  <c:v>2.6957917897282407E-4</c:v>
                </c:pt>
                <c:pt idx="590">
                  <c:v>2.8904077745481934E-4</c:v>
                </c:pt>
                <c:pt idx="591">
                  <c:v>2.9769037678015062E-4</c:v>
                </c:pt>
                <c:pt idx="592">
                  <c:v>2.8777937755320858E-4</c:v>
                </c:pt>
                <c:pt idx="593">
                  <c:v>2.6957917897282407E-4</c:v>
                </c:pt>
                <c:pt idx="594">
                  <c:v>2.5642457999888279E-4</c:v>
                </c:pt>
                <c:pt idx="595">
                  <c:v>2.5264038029405037E-4</c:v>
                </c:pt>
                <c:pt idx="596">
                  <c:v>2.5354138022377237E-4</c:v>
                </c:pt>
                <c:pt idx="597">
                  <c:v>2.5336118023782793E-4</c:v>
                </c:pt>
                <c:pt idx="598">
                  <c:v>2.5101858042055075E-4</c:v>
                </c:pt>
                <c:pt idx="599">
                  <c:v>2.4849578061732913E-4</c:v>
                </c:pt>
                <c:pt idx="600">
                  <c:v>2.4759478068760713E-4</c:v>
                </c:pt>
                <c:pt idx="601">
                  <c:v>2.4849578061732913E-4</c:v>
                </c:pt>
                <c:pt idx="602">
                  <c:v>2.5011758049082875E-4</c:v>
                </c:pt>
                <c:pt idx="603">
                  <c:v>2.5227998032216156E-4</c:v>
                </c:pt>
                <c:pt idx="604">
                  <c:v>2.5876717981615998E-4</c:v>
                </c:pt>
                <c:pt idx="605">
                  <c:v>2.7678717841060011E-4</c:v>
                </c:pt>
                <c:pt idx="606">
                  <c:v>2.9895177668176143E-4</c:v>
                </c:pt>
                <c:pt idx="607">
                  <c:v>3.0219537642876067E-4</c:v>
                </c:pt>
                <c:pt idx="608">
                  <c:v>2.9174377724398539E-4</c:v>
                </c:pt>
                <c:pt idx="609">
                  <c:v>2.9318537713154057E-4</c:v>
                </c:pt>
                <c:pt idx="610">
                  <c:v>2.99672576625539E-4</c:v>
                </c:pt>
                <c:pt idx="611">
                  <c:v>2.930051771455962E-4</c:v>
                </c:pt>
                <c:pt idx="612">
                  <c:v>2.7786837832626649E-4</c:v>
                </c:pt>
                <c:pt idx="613">
                  <c:v>2.6543457929610283E-4</c:v>
                </c:pt>
                <c:pt idx="614">
                  <c:v>2.6002857971777079E-4</c:v>
                </c:pt>
                <c:pt idx="615">
                  <c:v>2.6020877970371522E-4</c:v>
                </c:pt>
                <c:pt idx="616">
                  <c:v>2.6453357936638084E-4</c:v>
                </c:pt>
                <c:pt idx="617">
                  <c:v>2.6705637916960245E-4</c:v>
                </c:pt>
                <c:pt idx="618">
                  <c:v>2.634523794507144E-4</c:v>
                </c:pt>
                <c:pt idx="619">
                  <c:v>2.5732557992860479E-4</c:v>
                </c:pt>
                <c:pt idx="620">
                  <c:v>2.5372158020971674E-4</c:v>
                </c:pt>
                <c:pt idx="621">
                  <c:v>2.5372158020971674E-4</c:v>
                </c:pt>
                <c:pt idx="622">
                  <c:v>2.5714537994266036E-4</c:v>
                </c:pt>
                <c:pt idx="623">
                  <c:v>2.6651577921176921E-4</c:v>
                </c:pt>
                <c:pt idx="624">
                  <c:v>2.7858917827004411E-4</c:v>
                </c:pt>
                <c:pt idx="625">
                  <c:v>2.830941779186541E-4</c:v>
                </c:pt>
                <c:pt idx="626">
                  <c:v>2.8669817763754215E-4</c:v>
                </c:pt>
                <c:pt idx="627">
                  <c:v>2.9732997680826187E-4</c:v>
                </c:pt>
                <c:pt idx="628">
                  <c:v>2.96068576906651E-4</c:v>
                </c:pt>
                <c:pt idx="629">
                  <c:v>2.7840897828409973E-4</c:v>
                </c:pt>
                <c:pt idx="630">
                  <c:v>2.6435337938043646E-4</c:v>
                </c:pt>
                <c:pt idx="631">
                  <c:v>2.5894737980210441E-4</c:v>
                </c:pt>
                <c:pt idx="632">
                  <c:v>2.5732557992860479E-4</c:v>
                </c:pt>
                <c:pt idx="633">
                  <c:v>2.6092957964749279E-4</c:v>
                </c:pt>
                <c:pt idx="634">
                  <c:v>2.7408417862143406E-4</c:v>
                </c:pt>
                <c:pt idx="635">
                  <c:v>2.9246457718776301E-4</c:v>
                </c:pt>
                <c:pt idx="636">
                  <c:v>2.9769037678015062E-4</c:v>
                </c:pt>
                <c:pt idx="637">
                  <c:v>2.863377776656534E-4</c:v>
                </c:pt>
                <c:pt idx="638">
                  <c:v>2.7390397863548969E-4</c:v>
                </c:pt>
                <c:pt idx="639">
                  <c:v>2.6615537923988045E-4</c:v>
                </c:pt>
                <c:pt idx="640">
                  <c:v>2.612899796193816E-4</c:v>
                </c:pt>
                <c:pt idx="641">
                  <c:v>2.603889796896596E-4</c:v>
                </c:pt>
                <c:pt idx="642">
                  <c:v>2.6255137952099241E-4</c:v>
                </c:pt>
                <c:pt idx="643">
                  <c:v>2.7372377864954531E-4</c:v>
                </c:pt>
                <c:pt idx="644">
                  <c:v>2.9588837692070662E-4</c:v>
                </c:pt>
                <c:pt idx="645">
                  <c:v>3.081419759649259E-4</c:v>
                </c:pt>
                <c:pt idx="646">
                  <c:v>3.0201517644281629E-4</c:v>
                </c:pt>
                <c:pt idx="647">
                  <c:v>2.9462697701909582E-4</c:v>
                </c:pt>
                <c:pt idx="648">
                  <c:v>2.8850017749698615E-4</c:v>
                </c:pt>
                <c:pt idx="649">
                  <c:v>2.764267784387113E-4</c:v>
                </c:pt>
                <c:pt idx="650">
                  <c:v>2.6597517925393602E-4</c:v>
                </c:pt>
                <c:pt idx="651">
                  <c:v>2.6201077956315922E-4</c:v>
                </c:pt>
                <c:pt idx="652">
                  <c:v>2.6183057957721479E-4</c:v>
                </c:pt>
                <c:pt idx="653">
                  <c:v>2.6291177949288122E-4</c:v>
                </c:pt>
                <c:pt idx="654">
                  <c:v>2.6417317939449203E-4</c:v>
                </c:pt>
                <c:pt idx="655">
                  <c:v>2.6471377935232521E-4</c:v>
                </c:pt>
                <c:pt idx="656">
                  <c:v>2.6669597919771364E-4</c:v>
                </c:pt>
                <c:pt idx="657">
                  <c:v>2.7498517855115606E-4</c:v>
                </c:pt>
                <c:pt idx="658">
                  <c:v>2.8561697772187572E-4</c:v>
                </c:pt>
                <c:pt idx="659">
                  <c:v>2.8705857760943096E-4</c:v>
                </c:pt>
                <c:pt idx="660">
                  <c:v>2.7949017819976611E-4</c:v>
                </c:pt>
                <c:pt idx="661">
                  <c:v>2.7048017890254607E-4</c:v>
                </c:pt>
                <c:pt idx="662">
                  <c:v>2.6435337938043646E-4</c:v>
                </c:pt>
                <c:pt idx="663">
                  <c:v>2.6291177949288122E-4</c:v>
                </c:pt>
                <c:pt idx="664">
                  <c:v>2.6435337938043646E-4</c:v>
                </c:pt>
                <c:pt idx="665">
                  <c:v>2.6561477928204721E-4</c:v>
                </c:pt>
                <c:pt idx="666">
                  <c:v>2.7029997891660164E-4</c:v>
                </c:pt>
                <c:pt idx="667">
                  <c:v>2.8795957753915302E-4</c:v>
                </c:pt>
                <c:pt idx="668">
                  <c:v>3.1607077534647957E-4</c:v>
                </c:pt>
                <c:pt idx="669">
                  <c:v>3.3391057395497527E-4</c:v>
                </c:pt>
                <c:pt idx="670">
                  <c:v>3.2454017468586642E-4</c:v>
                </c:pt>
                <c:pt idx="671">
                  <c:v>2.97870576766095E-4</c:v>
                </c:pt>
                <c:pt idx="672">
                  <c:v>2.8039117812948811E-4</c:v>
                </c:pt>
                <c:pt idx="673">
                  <c:v>2.8327437790459859E-4</c:v>
                </c:pt>
                <c:pt idx="674">
                  <c:v>2.9336557711748501E-4</c:v>
                </c:pt>
                <c:pt idx="675">
                  <c:v>2.9534777696287338E-4</c:v>
                </c:pt>
                <c:pt idx="676">
                  <c:v>2.9660917686448419E-4</c:v>
                </c:pt>
                <c:pt idx="677">
                  <c:v>3.1697177527620157E-4</c:v>
                </c:pt>
                <c:pt idx="678">
                  <c:v>3.4292057325219525E-4</c:v>
                </c:pt>
                <c:pt idx="679">
                  <c:v>3.4129877337869569E-4</c:v>
                </c:pt>
                <c:pt idx="680">
                  <c:v>3.1589057536053513E-4</c:v>
                </c:pt>
                <c:pt idx="681">
                  <c:v>2.9192397722992977E-4</c:v>
                </c:pt>
                <c:pt idx="682">
                  <c:v>2.8345457789054297E-4</c:v>
                </c:pt>
                <c:pt idx="683">
                  <c:v>3.0147457648498305E-4</c:v>
                </c:pt>
                <c:pt idx="684">
                  <c:v>3.3535217384253051E-4</c:v>
                </c:pt>
                <c:pt idx="685">
                  <c:v>3.4850677281647173E-4</c:v>
                </c:pt>
                <c:pt idx="686">
                  <c:v>3.3282937403930884E-4</c:v>
                </c:pt>
                <c:pt idx="687">
                  <c:v>3.117459756838139E-4</c:v>
                </c:pt>
                <c:pt idx="688">
                  <c:v>2.9336557711748501E-4</c:v>
                </c:pt>
                <c:pt idx="689">
                  <c:v>2.8165257803109897E-4</c:v>
                </c:pt>
                <c:pt idx="690">
                  <c:v>2.8868037748293058E-4</c:v>
                </c:pt>
                <c:pt idx="691">
                  <c:v>3.0345677633037148E-4</c:v>
                </c:pt>
                <c:pt idx="692">
                  <c:v>3.0147457648498305E-4</c:v>
                </c:pt>
                <c:pt idx="693">
                  <c:v>2.8669817763754215E-4</c:v>
                </c:pt>
                <c:pt idx="694">
                  <c:v>2.8453577780620935E-4</c:v>
                </c:pt>
                <c:pt idx="695">
                  <c:v>3.0525877618981548E-4</c:v>
                </c:pt>
                <c:pt idx="696">
                  <c:v>3.2634217454531042E-4</c:v>
                </c:pt>
                <c:pt idx="697">
                  <c:v>3.1967477506536756E-4</c:v>
                </c:pt>
                <c:pt idx="698">
                  <c:v>2.9660917686448419E-4</c:v>
                </c:pt>
                <c:pt idx="699">
                  <c:v>2.8507637776404259E-4</c:v>
                </c:pt>
                <c:pt idx="700">
                  <c:v>2.8399517784837616E-4</c:v>
                </c:pt>
                <c:pt idx="701">
                  <c:v>2.8345457789054297E-4</c:v>
                </c:pt>
                <c:pt idx="702">
                  <c:v>2.8525657774998697E-4</c:v>
                </c:pt>
                <c:pt idx="703">
                  <c:v>2.8741897758131977E-4</c:v>
                </c:pt>
                <c:pt idx="704">
                  <c:v>2.8561697772187572E-4</c:v>
                </c:pt>
                <c:pt idx="705">
                  <c:v>2.8471597779215378E-4</c:v>
                </c:pt>
                <c:pt idx="706">
                  <c:v>2.9030217735643015E-4</c:v>
                </c:pt>
                <c:pt idx="707">
                  <c:v>2.9660917686448419E-4</c:v>
                </c:pt>
                <c:pt idx="708">
                  <c:v>2.9751017679420624E-4</c:v>
                </c:pt>
                <c:pt idx="709">
                  <c:v>2.9588837692070662E-4</c:v>
                </c:pt>
                <c:pt idx="710">
                  <c:v>2.95167576976929E-4</c:v>
                </c:pt>
                <c:pt idx="711">
                  <c:v>2.9264477717370744E-4</c:v>
                </c:pt>
                <c:pt idx="712">
                  <c:v>2.894011774267082E-4</c:v>
                </c:pt>
                <c:pt idx="713">
                  <c:v>2.8958137741265258E-4</c:v>
                </c:pt>
                <c:pt idx="714">
                  <c:v>2.9354577710342939E-4</c:v>
                </c:pt>
                <c:pt idx="715">
                  <c:v>3.0543897617575985E-4</c:v>
                </c:pt>
                <c:pt idx="716">
                  <c:v>3.268827745031436E-4</c:v>
                </c:pt>
                <c:pt idx="717">
                  <c:v>3.4003737347708494E-4</c:v>
                </c:pt>
                <c:pt idx="718">
                  <c:v>3.2922537432042084E-4</c:v>
                </c:pt>
                <c:pt idx="719">
                  <c:v>3.1156577569786952E-4</c:v>
                </c:pt>
                <c:pt idx="720">
                  <c:v>3.050785762038711E-4</c:v>
                </c:pt>
                <c:pt idx="721">
                  <c:v>3.0471817623198229E-4</c:v>
                </c:pt>
                <c:pt idx="722">
                  <c:v>3.0489837621792672E-4</c:v>
                </c:pt>
                <c:pt idx="723">
                  <c:v>3.1030437579625871E-4</c:v>
                </c:pt>
                <c:pt idx="724">
                  <c:v>3.2003517503725637E-4</c:v>
                </c:pt>
                <c:pt idx="725">
                  <c:v>3.2273817482642237E-4</c:v>
                </c:pt>
                <c:pt idx="726">
                  <c:v>3.1751237523403475E-4</c:v>
                </c:pt>
                <c:pt idx="727">
                  <c:v>3.166113753043127E-4</c:v>
                </c:pt>
                <c:pt idx="728">
                  <c:v>3.2454017468586642E-4</c:v>
                </c:pt>
                <c:pt idx="729">
                  <c:v>3.3030657423608722E-4</c:v>
                </c:pt>
                <c:pt idx="730">
                  <c:v>3.2580157458747717E-4</c:v>
                </c:pt>
                <c:pt idx="731">
                  <c:v>3.1751237523403475E-4</c:v>
                </c:pt>
                <c:pt idx="732">
                  <c:v>3.1715197526214594E-4</c:v>
                </c:pt>
                <c:pt idx="733">
                  <c:v>3.3373037396903084E-4</c:v>
                </c:pt>
                <c:pt idx="734">
                  <c:v>3.6094057184663539E-4</c:v>
                </c:pt>
                <c:pt idx="735">
                  <c:v>3.7013077112979986E-4</c:v>
                </c:pt>
                <c:pt idx="736">
                  <c:v>3.537325724088594E-4</c:v>
                </c:pt>
                <c:pt idx="737">
                  <c:v>3.4147897336464012E-4</c:v>
                </c:pt>
                <c:pt idx="738">
                  <c:v>3.4670477295702774E-4</c:v>
                </c:pt>
                <c:pt idx="739">
                  <c:v>3.5625537221208096E-4</c:v>
                </c:pt>
                <c:pt idx="740">
                  <c:v>3.6238217173419063E-4</c:v>
                </c:pt>
                <c:pt idx="741">
                  <c:v>3.613009718185242E-4</c:v>
                </c:pt>
                <c:pt idx="742">
                  <c:v>3.5301177246508178E-4</c:v>
                </c:pt>
                <c:pt idx="743">
                  <c:v>3.4724537291486092E-4</c:v>
                </c:pt>
                <c:pt idx="744">
                  <c:v>3.5193057254941535E-4</c:v>
                </c:pt>
                <c:pt idx="745">
                  <c:v>3.5931877197313582E-4</c:v>
                </c:pt>
                <c:pt idx="746">
                  <c:v>3.5823757205746939E-4</c:v>
                </c:pt>
                <c:pt idx="747">
                  <c:v>3.5571477225424778E-4</c:v>
                </c:pt>
                <c:pt idx="748">
                  <c:v>3.603999718888022E-4</c:v>
                </c:pt>
                <c:pt idx="749">
                  <c:v>3.6706737136874506E-4</c:v>
                </c:pt>
                <c:pt idx="750">
                  <c:v>3.6977037115791105E-4</c:v>
                </c:pt>
                <c:pt idx="751">
                  <c:v>3.6580597146713425E-4</c:v>
                </c:pt>
                <c:pt idx="752">
                  <c:v>3.6256237172013501E-4</c:v>
                </c:pt>
                <c:pt idx="753">
                  <c:v>3.6652677141091187E-4</c:v>
                </c:pt>
                <c:pt idx="754">
                  <c:v>3.7049117110168867E-4</c:v>
                </c:pt>
                <c:pt idx="755">
                  <c:v>3.7445557079246548E-4</c:v>
                </c:pt>
                <c:pt idx="756">
                  <c:v>3.8851116969612875E-4</c:v>
                </c:pt>
                <c:pt idx="757">
                  <c:v>4.0274696858573646E-4</c:v>
                </c:pt>
                <c:pt idx="758">
                  <c:v>4.0526976838895808E-4</c:v>
                </c:pt>
                <c:pt idx="759">
                  <c:v>4.0400836848734727E-4</c:v>
                </c:pt>
                <c:pt idx="760">
                  <c:v>4.1031536799540131E-4</c:v>
                </c:pt>
                <c:pt idx="761">
                  <c:v>4.2689376670228621E-4</c:v>
                </c:pt>
                <c:pt idx="762">
                  <c:v>4.3644436595733944E-4</c:v>
                </c:pt>
                <c:pt idx="763">
                  <c:v>4.2797496661795264E-4</c:v>
                </c:pt>
                <c:pt idx="764">
                  <c:v>4.1932536729262135E-4</c:v>
                </c:pt>
                <c:pt idx="765">
                  <c:v>4.1409956770023374E-4</c:v>
                </c:pt>
                <c:pt idx="766">
                  <c:v>4.0454896844518051E-4</c:v>
                </c:pt>
                <c:pt idx="767">
                  <c:v>3.978815689652376E-4</c:v>
                </c:pt>
                <c:pt idx="768">
                  <c:v>3.9914296886684847E-4</c:v>
                </c:pt>
                <c:pt idx="769">
                  <c:v>4.068915682624577E-4</c:v>
                </c:pt>
                <c:pt idx="770">
                  <c:v>4.256323668006754E-4</c:v>
                </c:pt>
                <c:pt idx="771">
                  <c:v>4.5122076480478039E-4</c:v>
                </c:pt>
                <c:pt idx="772">
                  <c:v>4.5752776431283438E-4</c:v>
                </c:pt>
                <c:pt idx="773">
                  <c:v>4.3644436595733944E-4</c:v>
                </c:pt>
                <c:pt idx="774">
                  <c:v>4.1590156755967774E-4</c:v>
                </c:pt>
                <c:pt idx="775">
                  <c:v>4.1355896774240055E-4</c:v>
                </c:pt>
                <c:pt idx="776">
                  <c:v>4.2581256678661983E-4</c:v>
                </c:pt>
                <c:pt idx="777">
                  <c:v>4.5122076480478039E-4</c:v>
                </c:pt>
                <c:pt idx="778">
                  <c:v>4.7716956278077413E-4</c:v>
                </c:pt>
                <c:pt idx="779">
                  <c:v>4.8185476241532855E-4</c:v>
                </c:pt>
                <c:pt idx="780">
                  <c:v>4.7230416316027533E-4</c:v>
                </c:pt>
                <c:pt idx="781">
                  <c:v>4.7500716294944132E-4</c:v>
                </c:pt>
                <c:pt idx="782">
                  <c:v>4.8617956207799422E-4</c:v>
                </c:pt>
                <c:pt idx="783">
                  <c:v>4.8185476241532855E-4</c:v>
                </c:pt>
                <c:pt idx="784">
                  <c:v>4.6257336391927761E-4</c:v>
                </c:pt>
                <c:pt idx="785">
                  <c:v>4.4941876494533639E-4</c:v>
                </c:pt>
                <c:pt idx="786">
                  <c:v>4.4761676508589239E-4</c:v>
                </c:pt>
                <c:pt idx="787">
                  <c:v>4.5212176473450238E-4</c:v>
                </c:pt>
                <c:pt idx="788">
                  <c:v>4.5878916421444524E-4</c:v>
                </c:pt>
                <c:pt idx="789">
                  <c:v>4.6293376389116648E-4</c:v>
                </c:pt>
                <c:pt idx="790">
                  <c:v>4.6779916351166528E-4</c:v>
                </c:pt>
                <c:pt idx="791">
                  <c:v>4.7771016273860732E-4</c:v>
                </c:pt>
                <c:pt idx="792">
                  <c:v>4.881617619233826E-4</c:v>
                </c:pt>
                <c:pt idx="793">
                  <c:v>4.948291614033254E-4</c:v>
                </c:pt>
                <c:pt idx="794">
                  <c:v>4.9987476100976863E-4</c:v>
                </c:pt>
                <c:pt idx="795">
                  <c:v>5.1284915999776559E-4</c:v>
                </c:pt>
                <c:pt idx="796">
                  <c:v>5.314097585500388E-4</c:v>
                </c:pt>
                <c:pt idx="797">
                  <c:v>5.3357215838137166E-4</c:v>
                </c:pt>
                <c:pt idx="798">
                  <c:v>5.2023735942148595E-4</c:v>
                </c:pt>
                <c:pt idx="799">
                  <c:v>5.1951655947770844E-4</c:v>
                </c:pt>
                <c:pt idx="800">
                  <c:v>5.4005935787537014E-4</c:v>
                </c:pt>
                <c:pt idx="801">
                  <c:v>5.6384575602003108E-4</c:v>
                </c:pt>
                <c:pt idx="802">
                  <c:v>5.6979235555619631E-4</c:v>
                </c:pt>
                <c:pt idx="803">
                  <c:v>5.5807935646981022E-4</c:v>
                </c:pt>
                <c:pt idx="804">
                  <c:v>5.4888915718664575E-4</c:v>
                </c:pt>
                <c:pt idx="805">
                  <c:v>5.45825757425591E-4</c:v>
                </c:pt>
                <c:pt idx="806">
                  <c:v>5.3699595811431528E-4</c:v>
                </c:pt>
                <c:pt idx="807">
                  <c:v>5.3122955856409442E-4</c:v>
                </c:pt>
                <c:pt idx="808">
                  <c:v>5.4005935787537014E-4</c:v>
                </c:pt>
                <c:pt idx="809">
                  <c:v>5.5303375686336699E-4</c:v>
                </c:pt>
                <c:pt idx="810">
                  <c:v>5.5609715662442185E-4</c:v>
                </c:pt>
                <c:pt idx="811">
                  <c:v>5.4960995713042337E-4</c:v>
                </c:pt>
                <c:pt idx="812">
                  <c:v>5.4204155772075852E-4</c:v>
                </c:pt>
                <c:pt idx="813">
                  <c:v>5.3825735801592614E-4</c:v>
                </c:pt>
                <c:pt idx="814">
                  <c:v>5.404197578472589E-4</c:v>
                </c:pt>
                <c:pt idx="815">
                  <c:v>5.4870895720070137E-4</c:v>
                </c:pt>
                <c:pt idx="816">
                  <c:v>5.5880015641358784E-4</c:v>
                </c:pt>
                <c:pt idx="817">
                  <c:v>5.6708935576703021E-4</c:v>
                </c:pt>
                <c:pt idx="818">
                  <c:v>5.7952315479719403E-4</c:v>
                </c:pt>
                <c:pt idx="819">
                  <c:v>5.9520055357435676E-4</c:v>
                </c:pt>
                <c:pt idx="820">
                  <c:v>6.0961655244990895E-4</c:v>
                </c:pt>
                <c:pt idx="821">
                  <c:v>6.2691575110057152E-4</c:v>
                </c:pt>
                <c:pt idx="822">
                  <c:v>6.3340295059456989E-4</c:v>
                </c:pt>
                <c:pt idx="823">
                  <c:v>6.1267995221096381E-4</c:v>
                </c:pt>
                <c:pt idx="824">
                  <c:v>5.8799255413658077E-4</c:v>
                </c:pt>
                <c:pt idx="825">
                  <c:v>5.8168555462852678E-4</c:v>
                </c:pt>
                <c:pt idx="826">
                  <c:v>5.8402815444580402E-4</c:v>
                </c:pt>
                <c:pt idx="827">
                  <c:v>5.833073545020264E-4</c:v>
                </c:pt>
                <c:pt idx="828">
                  <c:v>5.7952315479719403E-4</c:v>
                </c:pt>
                <c:pt idx="829">
                  <c:v>5.8114495467069354E-4</c:v>
                </c:pt>
                <c:pt idx="830">
                  <c:v>5.9502035358841249E-4</c:v>
                </c:pt>
                <c:pt idx="831">
                  <c:v>6.1105815233746419E-4</c:v>
                </c:pt>
                <c:pt idx="832">
                  <c:v>6.1177895228124181E-4</c:v>
                </c:pt>
                <c:pt idx="833">
                  <c:v>6.0276895298402172E-4</c:v>
                </c:pt>
                <c:pt idx="834">
                  <c:v>6.0006595319485572E-4</c:v>
                </c:pt>
                <c:pt idx="835">
                  <c:v>6.0348975292779934E-4</c:v>
                </c:pt>
                <c:pt idx="836">
                  <c:v>6.0493135281535458E-4</c:v>
                </c:pt>
                <c:pt idx="837">
                  <c:v>6.0186795305429972E-4</c:v>
                </c:pt>
                <c:pt idx="838">
                  <c:v>6.0060655315268886E-4</c:v>
                </c:pt>
                <c:pt idx="839">
                  <c:v>6.0565215275913209E-4</c:v>
                </c:pt>
                <c:pt idx="840">
                  <c:v>6.0835515254829809E-4</c:v>
                </c:pt>
                <c:pt idx="841">
                  <c:v>6.0493135281535458E-4</c:v>
                </c:pt>
                <c:pt idx="842">
                  <c:v>6.0871555252018685E-4</c:v>
                </c:pt>
                <c:pt idx="843">
                  <c:v>6.2691575110057152E-4</c:v>
                </c:pt>
                <c:pt idx="844">
                  <c:v>6.3916935014479074E-4</c:v>
                </c:pt>
                <c:pt idx="845">
                  <c:v>6.2943855090379314E-4</c:v>
                </c:pt>
                <c:pt idx="846">
                  <c:v>6.1628395192985181E-4</c:v>
                </c:pt>
                <c:pt idx="847">
                  <c:v>6.1520275201418532E-4</c:v>
                </c:pt>
                <c:pt idx="848">
                  <c:v>6.1700475187362943E-4</c:v>
                </c:pt>
                <c:pt idx="849">
                  <c:v>6.1862655174712905E-4</c:v>
                </c:pt>
                <c:pt idx="850">
                  <c:v>6.2241075145196142E-4</c:v>
                </c:pt>
                <c:pt idx="851">
                  <c:v>6.2511375124112741E-4</c:v>
                </c:pt>
                <c:pt idx="852">
                  <c:v>6.2511375124112741E-4</c:v>
                </c:pt>
                <c:pt idx="853">
                  <c:v>6.2421275131140542E-4</c:v>
                </c:pt>
                <c:pt idx="854">
                  <c:v>6.2150975152223942E-4</c:v>
                </c:pt>
                <c:pt idx="855">
                  <c:v>6.1736515184551818E-4</c:v>
                </c:pt>
                <c:pt idx="856">
                  <c:v>6.1430175208446343E-4</c:v>
                </c:pt>
                <c:pt idx="857">
                  <c:v>6.1682455188768494E-4</c:v>
                </c:pt>
                <c:pt idx="858">
                  <c:v>6.2565435119896066E-4</c:v>
                </c:pt>
                <c:pt idx="859">
                  <c:v>6.3142075074918151E-4</c:v>
                </c:pt>
                <c:pt idx="860">
                  <c:v>6.288979509459599E-4</c:v>
                </c:pt>
                <c:pt idx="861">
                  <c:v>6.2403255132546104E-4</c:v>
                </c:pt>
                <c:pt idx="862">
                  <c:v>6.2132955153629493E-4</c:v>
                </c:pt>
                <c:pt idx="863">
                  <c:v>6.2114935155035066E-4</c:v>
                </c:pt>
                <c:pt idx="864">
                  <c:v>6.2439295129734979E-4</c:v>
                </c:pt>
                <c:pt idx="865">
                  <c:v>6.3178115072107027E-4</c:v>
                </c:pt>
                <c:pt idx="866">
                  <c:v>6.3646635035562464E-4</c:v>
                </c:pt>
                <c:pt idx="867">
                  <c:v>6.3466435049618075E-4</c:v>
                </c:pt>
                <c:pt idx="868">
                  <c:v>6.3178115072107027E-4</c:v>
                </c:pt>
                <c:pt idx="869">
                  <c:v>6.3069995080540389E-4</c:v>
                </c:pt>
                <c:pt idx="870">
                  <c:v>6.2925835091784865E-4</c:v>
                </c:pt>
                <c:pt idx="871">
                  <c:v>6.2781675103029352E-4</c:v>
                </c:pt>
                <c:pt idx="872">
                  <c:v>6.3033955083351503E-4</c:v>
                </c:pt>
                <c:pt idx="873">
                  <c:v>6.377277502572355E-4</c:v>
                </c:pt>
                <c:pt idx="874">
                  <c:v>6.4259314987773425E-4</c:v>
                </c:pt>
                <c:pt idx="875">
                  <c:v>6.4061095003234588E-4</c:v>
                </c:pt>
                <c:pt idx="876">
                  <c:v>6.3700695031345788E-4</c:v>
                </c:pt>
                <c:pt idx="877">
                  <c:v>6.3718715029940237E-4</c:v>
                </c:pt>
                <c:pt idx="878">
                  <c:v>6.3718715029940237E-4</c:v>
                </c:pt>
                <c:pt idx="879">
                  <c:v>6.3538515043995826E-4</c:v>
                </c:pt>
                <c:pt idx="880">
                  <c:v>6.3376335056645864E-4</c:v>
                </c:pt>
                <c:pt idx="881">
                  <c:v>6.3196135070701465E-4</c:v>
                </c:pt>
                <c:pt idx="882">
                  <c:v>6.3033955083351503E-4</c:v>
                </c:pt>
                <c:pt idx="883">
                  <c:v>6.2997915086162627E-4</c:v>
                </c:pt>
                <c:pt idx="884">
                  <c:v>6.3160095073512589E-4</c:v>
                </c:pt>
                <c:pt idx="885">
                  <c:v>6.3340295059456989E-4</c:v>
                </c:pt>
                <c:pt idx="886">
                  <c:v>6.3304255062268113E-4</c:v>
                </c:pt>
                <c:pt idx="887">
                  <c:v>6.3340295059456989E-4</c:v>
                </c:pt>
                <c:pt idx="888">
                  <c:v>6.3826835021506875E-4</c:v>
                </c:pt>
                <c:pt idx="889">
                  <c:v>6.4187234993395674E-4</c:v>
                </c:pt>
                <c:pt idx="890">
                  <c:v>6.3898915015884626E-4</c:v>
                </c:pt>
                <c:pt idx="891">
                  <c:v>6.3502475046806951E-4</c:v>
                </c:pt>
                <c:pt idx="892">
                  <c:v>6.3448415051023626E-4</c:v>
                </c:pt>
                <c:pt idx="893">
                  <c:v>6.3520495045401389E-4</c:v>
                </c:pt>
                <c:pt idx="894">
                  <c:v>6.3556535042590275E-4</c:v>
                </c:pt>
                <c:pt idx="895">
                  <c:v>6.3628615036968037E-4</c:v>
                </c:pt>
                <c:pt idx="896">
                  <c:v>6.3736735028534675E-4</c:v>
                </c:pt>
                <c:pt idx="897">
                  <c:v>6.386287501869575E-4</c:v>
                </c:pt>
                <c:pt idx="898">
                  <c:v>6.395297501166795E-4</c:v>
                </c:pt>
                <c:pt idx="899">
                  <c:v>6.3916935014479074E-4</c:v>
                </c:pt>
                <c:pt idx="900">
                  <c:v>6.3826835021506875E-4</c:v>
                </c:pt>
                <c:pt idx="901">
                  <c:v>6.3736735028534675E-4</c:v>
                </c:pt>
                <c:pt idx="902">
                  <c:v>6.3664655034156913E-4</c:v>
                </c:pt>
                <c:pt idx="903">
                  <c:v>6.3664655034156913E-4</c:v>
                </c:pt>
                <c:pt idx="904">
                  <c:v>6.3754755027129113E-4</c:v>
                </c:pt>
                <c:pt idx="905">
                  <c:v>6.3790795024317999E-4</c:v>
                </c:pt>
                <c:pt idx="906">
                  <c:v>6.3754755027129113E-4</c:v>
                </c:pt>
                <c:pt idx="907">
                  <c:v>6.377277502572355E-4</c:v>
                </c:pt>
                <c:pt idx="908">
                  <c:v>6.3880895017290199E-4</c:v>
                </c:pt>
                <c:pt idx="909">
                  <c:v>6.3989015008856836E-4</c:v>
                </c:pt>
                <c:pt idx="910">
                  <c:v>6.4079115001829036E-4</c:v>
                </c:pt>
                <c:pt idx="911">
                  <c:v>6.4313374983556749E-4</c:v>
                </c:pt>
                <c:pt idx="912">
                  <c:v>6.4475554970906711E-4</c:v>
                </c:pt>
                <c:pt idx="913">
                  <c:v>6.4385454977934512E-4</c:v>
                </c:pt>
                <c:pt idx="914">
                  <c:v>6.4241294989178998E-4</c:v>
                </c:pt>
                <c:pt idx="915">
                  <c:v>6.4187234993395674E-4</c:v>
                </c:pt>
                <c:pt idx="916">
                  <c:v>6.4187234993395674E-4</c:v>
                </c:pt>
                <c:pt idx="917">
                  <c:v>6.422327499058455E-4</c:v>
                </c:pt>
                <c:pt idx="918">
                  <c:v>6.4241294989178998E-4</c:v>
                </c:pt>
                <c:pt idx="919">
                  <c:v>6.4295354984962323E-4</c:v>
                </c:pt>
                <c:pt idx="920">
                  <c:v>6.4349414980745636E-4</c:v>
                </c:pt>
                <c:pt idx="921">
                  <c:v>6.4259314987773425E-4</c:v>
                </c:pt>
                <c:pt idx="922">
                  <c:v>6.4151194996206798E-4</c:v>
                </c:pt>
                <c:pt idx="923">
                  <c:v>6.4205254991990123E-4</c:v>
                </c:pt>
                <c:pt idx="924">
                  <c:v>6.4367434979340074E-4</c:v>
                </c:pt>
                <c:pt idx="925">
                  <c:v>6.4385454977934512E-4</c:v>
                </c:pt>
                <c:pt idx="926">
                  <c:v>6.4331394982151198E-4</c:v>
                </c:pt>
                <c:pt idx="927">
                  <c:v>6.4349414980745636E-4</c:v>
                </c:pt>
                <c:pt idx="928">
                  <c:v>6.4367434979340074E-4</c:v>
                </c:pt>
                <c:pt idx="929">
                  <c:v>6.4313374983556749E-4</c:v>
                </c:pt>
                <c:pt idx="930">
                  <c:v>6.4259314987773425E-4</c:v>
                </c:pt>
                <c:pt idx="931">
                  <c:v>6.4295354984962323E-4</c:v>
                </c:pt>
                <c:pt idx="932">
                  <c:v>6.4367434979340074E-4</c:v>
                </c:pt>
                <c:pt idx="933">
                  <c:v>6.4385454977934512E-4</c:v>
                </c:pt>
                <c:pt idx="934">
                  <c:v>6.4439514973717836E-4</c:v>
                </c:pt>
                <c:pt idx="935">
                  <c:v>6.4601694961067798E-4</c:v>
                </c:pt>
                <c:pt idx="936">
                  <c:v>6.4691794954039998E-4</c:v>
                </c:pt>
                <c:pt idx="937">
                  <c:v>6.4619714959662246E-4</c:v>
                </c:pt>
                <c:pt idx="938">
                  <c:v>6.4583674962473349E-4</c:v>
                </c:pt>
                <c:pt idx="939">
                  <c:v>6.4619714959662246E-4</c:v>
                </c:pt>
                <c:pt idx="940">
                  <c:v>6.4583674962473349E-4</c:v>
                </c:pt>
                <c:pt idx="941">
                  <c:v>6.4457534972312284E-4</c:v>
                </c:pt>
                <c:pt idx="942">
                  <c:v>6.4439514973717836E-4</c:v>
                </c:pt>
                <c:pt idx="943">
                  <c:v>6.449357496950116E-4</c:v>
                </c:pt>
                <c:pt idx="944">
                  <c:v>6.4511594968095598E-4</c:v>
                </c:pt>
                <c:pt idx="945">
                  <c:v>6.449357496950116E-4</c:v>
                </c:pt>
                <c:pt idx="946">
                  <c:v>6.4511594968095598E-4</c:v>
                </c:pt>
                <c:pt idx="947">
                  <c:v>6.4511594968095598E-4</c:v>
                </c:pt>
                <c:pt idx="948">
                  <c:v>6.4421494975123387E-4</c:v>
                </c:pt>
                <c:pt idx="949">
                  <c:v>6.4331394982151198E-4</c:v>
                </c:pt>
                <c:pt idx="950">
                  <c:v>6.440347497652896E-4</c:v>
                </c:pt>
                <c:pt idx="951">
                  <c:v>6.4547634965284473E-4</c:v>
                </c:pt>
                <c:pt idx="952">
                  <c:v>6.4565654963878922E-4</c:v>
                </c:pt>
                <c:pt idx="953">
                  <c:v>6.4529614966690036E-4</c:v>
                </c:pt>
                <c:pt idx="954">
                  <c:v>6.4547634965284473E-4</c:v>
                </c:pt>
                <c:pt idx="955">
                  <c:v>6.4547634965284473E-4</c:v>
                </c:pt>
                <c:pt idx="956">
                  <c:v>6.449357496950116E-4</c:v>
                </c:pt>
                <c:pt idx="957">
                  <c:v>6.4475554970906711E-4</c:v>
                </c:pt>
                <c:pt idx="958">
                  <c:v>6.4547634965284473E-4</c:v>
                </c:pt>
                <c:pt idx="959">
                  <c:v>6.4637734958256673E-4</c:v>
                </c:pt>
                <c:pt idx="960">
                  <c:v>6.4691794954039998E-4</c:v>
                </c:pt>
                <c:pt idx="961">
                  <c:v>6.4655754956851122E-4</c:v>
                </c:pt>
                <c:pt idx="962">
                  <c:v>6.4619714959662246E-4</c:v>
                </c:pt>
                <c:pt idx="963">
                  <c:v>6.4619714959662246E-4</c:v>
                </c:pt>
                <c:pt idx="964">
                  <c:v>6.4601694961067798E-4</c:v>
                </c:pt>
                <c:pt idx="965">
                  <c:v>6.4619714959662246E-4</c:v>
                </c:pt>
                <c:pt idx="966">
                  <c:v>6.467377495544556E-4</c:v>
                </c:pt>
                <c:pt idx="967">
                  <c:v>6.467377495544556E-4</c:v>
                </c:pt>
                <c:pt idx="968">
                  <c:v>6.4601694961067798E-4</c:v>
                </c:pt>
                <c:pt idx="969">
                  <c:v>6.4547634965284473E-4</c:v>
                </c:pt>
                <c:pt idx="970">
                  <c:v>6.4583674962473349E-4</c:v>
                </c:pt>
                <c:pt idx="971">
                  <c:v>6.4637734958256673E-4</c:v>
                </c:pt>
                <c:pt idx="972">
                  <c:v>6.4655754956851122E-4</c:v>
                </c:pt>
                <c:pt idx="973">
                  <c:v>6.4655754956851122E-4</c:v>
                </c:pt>
                <c:pt idx="974">
                  <c:v>6.467377495544556E-4</c:v>
                </c:pt>
                <c:pt idx="975">
                  <c:v>6.467377495544556E-4</c:v>
                </c:pt>
                <c:pt idx="976">
                  <c:v>6.4619714959662246E-4</c:v>
                </c:pt>
                <c:pt idx="977">
                  <c:v>6.4583674962473349E-4</c:v>
                </c:pt>
                <c:pt idx="978">
                  <c:v>6.4583674962473349E-4</c:v>
                </c:pt>
                <c:pt idx="979">
                  <c:v>6.4529614966690036E-4</c:v>
                </c:pt>
                <c:pt idx="980">
                  <c:v>6.449357496950116E-4</c:v>
                </c:pt>
                <c:pt idx="981">
                  <c:v>6.4511594968095598E-4</c:v>
                </c:pt>
                <c:pt idx="982">
                  <c:v>6.4565654963878922E-4</c:v>
                </c:pt>
                <c:pt idx="983">
                  <c:v>6.4601694961067798E-4</c:v>
                </c:pt>
                <c:pt idx="984">
                  <c:v>6.4601694961067798E-4</c:v>
                </c:pt>
                <c:pt idx="985">
                  <c:v>6.4601694961067798E-4</c:v>
                </c:pt>
                <c:pt idx="986">
                  <c:v>6.4601694961067798E-4</c:v>
                </c:pt>
                <c:pt idx="987">
                  <c:v>6.4547634965284473E-4</c:v>
                </c:pt>
                <c:pt idx="988">
                  <c:v>6.4457534972312284E-4</c:v>
                </c:pt>
                <c:pt idx="989">
                  <c:v>6.4439514973717836E-4</c:v>
                </c:pt>
                <c:pt idx="990">
                  <c:v>6.4475554970906711E-4</c:v>
                </c:pt>
                <c:pt idx="991">
                  <c:v>6.4511594968095598E-4</c:v>
                </c:pt>
                <c:pt idx="992">
                  <c:v>6.4475554970906711E-4</c:v>
                </c:pt>
                <c:pt idx="993">
                  <c:v>6.4439514973717836E-4</c:v>
                </c:pt>
                <c:pt idx="994">
                  <c:v>6.440347497652896E-4</c:v>
                </c:pt>
                <c:pt idx="995">
                  <c:v>6.4385454977934512E-4</c:v>
                </c:pt>
                <c:pt idx="996">
                  <c:v>6.4385454977934512E-4</c:v>
                </c:pt>
                <c:pt idx="997">
                  <c:v>6.4439514973717836E-4</c:v>
                </c:pt>
                <c:pt idx="998">
                  <c:v>6.4457534972312284E-4</c:v>
                </c:pt>
                <c:pt idx="999">
                  <c:v>6.4385454977934512E-4</c:v>
                </c:pt>
                <c:pt idx="1000">
                  <c:v>6.4313374983556749E-4</c:v>
                </c:pt>
                <c:pt idx="1001">
                  <c:v>6.4313374983556749E-4</c:v>
                </c:pt>
                <c:pt idx="1002">
                  <c:v>6.4295354984962323E-4</c:v>
                </c:pt>
                <c:pt idx="1003">
                  <c:v>6.422327499058455E-4</c:v>
                </c:pt>
                <c:pt idx="1004">
                  <c:v>6.4151194996206798E-4</c:v>
                </c:pt>
                <c:pt idx="1005">
                  <c:v>6.4151194996206798E-4</c:v>
                </c:pt>
                <c:pt idx="1006">
                  <c:v>6.4187234993395674E-4</c:v>
                </c:pt>
                <c:pt idx="1007">
                  <c:v>6.4169214994801236E-4</c:v>
                </c:pt>
                <c:pt idx="1008">
                  <c:v>6.4151194996206798E-4</c:v>
                </c:pt>
                <c:pt idx="1009">
                  <c:v>6.422327499058455E-4</c:v>
                </c:pt>
                <c:pt idx="1010">
                  <c:v>6.4259314987773425E-4</c:v>
                </c:pt>
                <c:pt idx="1011">
                  <c:v>6.4169214994801236E-4</c:v>
                </c:pt>
                <c:pt idx="1012">
                  <c:v>6.4079115001829036E-4</c:v>
                </c:pt>
                <c:pt idx="1013">
                  <c:v>6.4061095003234588E-4</c:v>
                </c:pt>
                <c:pt idx="1014">
                  <c:v>6.4025055006045712E-4</c:v>
                </c:pt>
                <c:pt idx="1015">
                  <c:v>6.3898915015884626E-4</c:v>
                </c:pt>
                <c:pt idx="1016">
                  <c:v>6.3790795024317999E-4</c:v>
                </c:pt>
                <c:pt idx="1017">
                  <c:v>6.3808815022912426E-4</c:v>
                </c:pt>
                <c:pt idx="1018">
                  <c:v>6.386287501869575E-4</c:v>
                </c:pt>
                <c:pt idx="1019">
                  <c:v>6.3880895017290199E-4</c:v>
                </c:pt>
                <c:pt idx="1020">
                  <c:v>6.386287501869575E-4</c:v>
                </c:pt>
                <c:pt idx="1021">
                  <c:v>6.377277502572355E-4</c:v>
                </c:pt>
                <c:pt idx="1022">
                  <c:v>6.3664655034156913E-4</c:v>
                </c:pt>
                <c:pt idx="1023">
                  <c:v>6.3610595038373588E-4</c:v>
                </c:pt>
                <c:pt idx="1024">
                  <c:v>6.3646635035562464E-4</c:v>
                </c:pt>
                <c:pt idx="1025">
                  <c:v>6.3682675032751361E-4</c:v>
                </c:pt>
                <c:pt idx="1026">
                  <c:v>6.3628615036968037E-4</c:v>
                </c:pt>
                <c:pt idx="1027">
                  <c:v>6.3538515043995826E-4</c:v>
                </c:pt>
                <c:pt idx="1028">
                  <c:v>6.3484455048212502E-4</c:v>
                </c:pt>
                <c:pt idx="1029">
                  <c:v>6.3412375053834751E-4</c:v>
                </c:pt>
                <c:pt idx="1030">
                  <c:v>6.3358315058051427E-4</c:v>
                </c:pt>
                <c:pt idx="1031">
                  <c:v>6.3394355055240313E-4</c:v>
                </c:pt>
                <c:pt idx="1032">
                  <c:v>6.3412375053834751E-4</c:v>
                </c:pt>
                <c:pt idx="1033">
                  <c:v>6.3340295059456989E-4</c:v>
                </c:pt>
                <c:pt idx="1034">
                  <c:v>6.3196135070701465E-4</c:v>
                </c:pt>
                <c:pt idx="1035">
                  <c:v>6.3106035077729276E-4</c:v>
                </c:pt>
                <c:pt idx="1036">
                  <c:v>6.3124055076323703E-4</c:v>
                </c:pt>
                <c:pt idx="1037">
                  <c:v>6.3178115072107027E-4</c:v>
                </c:pt>
                <c:pt idx="1038">
                  <c:v>6.3196135070701465E-4</c:v>
                </c:pt>
                <c:pt idx="1039">
                  <c:v>6.3196135070701465E-4</c:v>
                </c:pt>
                <c:pt idx="1040">
                  <c:v>6.3178115072107027E-4</c:v>
                </c:pt>
                <c:pt idx="1041">
                  <c:v>6.3088015079134827E-4</c:v>
                </c:pt>
                <c:pt idx="1042">
                  <c:v>6.2997915086162627E-4</c:v>
                </c:pt>
                <c:pt idx="1043">
                  <c:v>6.2979895087568189E-4</c:v>
                </c:pt>
                <c:pt idx="1044">
                  <c:v>6.2979895087568189E-4</c:v>
                </c:pt>
                <c:pt idx="1045">
                  <c:v>6.2907815093190416E-4</c:v>
                </c:pt>
                <c:pt idx="1046">
                  <c:v>6.2835735098812665E-4</c:v>
                </c:pt>
                <c:pt idx="1047">
                  <c:v>6.2781675103029352E-4</c:v>
                </c:pt>
                <c:pt idx="1048">
                  <c:v>6.2709595108651579E-4</c:v>
                </c:pt>
                <c:pt idx="1049">
                  <c:v>6.261949511567939E-4</c:v>
                </c:pt>
                <c:pt idx="1050">
                  <c:v>6.2583455118490504E-4</c:v>
                </c:pt>
                <c:pt idx="1051">
                  <c:v>6.2637515114273828E-4</c:v>
                </c:pt>
                <c:pt idx="1052">
                  <c:v>6.261949511567939E-4</c:v>
                </c:pt>
                <c:pt idx="1053">
                  <c:v>6.252939512270719E-4</c:v>
                </c:pt>
                <c:pt idx="1054">
                  <c:v>6.2421275131140542E-4</c:v>
                </c:pt>
                <c:pt idx="1055">
                  <c:v>6.2331175138168353E-4</c:v>
                </c:pt>
                <c:pt idx="1056">
                  <c:v>6.2241075145196142E-4</c:v>
                </c:pt>
                <c:pt idx="1057">
                  <c:v>6.2150975152223942E-4</c:v>
                </c:pt>
                <c:pt idx="1058">
                  <c:v>6.2060875159251742E-4</c:v>
                </c:pt>
                <c:pt idx="1059">
                  <c:v>6.2060875159251742E-4</c:v>
                </c:pt>
                <c:pt idx="1060">
                  <c:v>6.2060875159251742E-4</c:v>
                </c:pt>
                <c:pt idx="1061">
                  <c:v>6.2006815163468429E-4</c:v>
                </c:pt>
                <c:pt idx="1062">
                  <c:v>6.1934735169090656E-4</c:v>
                </c:pt>
                <c:pt idx="1063">
                  <c:v>6.189869517190178E-4</c:v>
                </c:pt>
                <c:pt idx="1064">
                  <c:v>6.189869517190178E-4</c:v>
                </c:pt>
                <c:pt idx="1065">
                  <c:v>6.1862655174712905E-4</c:v>
                </c:pt>
                <c:pt idx="1066">
                  <c:v>6.180859517892957E-4</c:v>
                </c:pt>
                <c:pt idx="1067">
                  <c:v>6.1754535183146267E-4</c:v>
                </c:pt>
                <c:pt idx="1068">
                  <c:v>6.1646415191579618E-4</c:v>
                </c:pt>
                <c:pt idx="1069">
                  <c:v>6.1520275201418532E-4</c:v>
                </c:pt>
                <c:pt idx="1070">
                  <c:v>6.144819520704077E-4</c:v>
                </c:pt>
                <c:pt idx="1071">
                  <c:v>6.1430175208446343E-4</c:v>
                </c:pt>
                <c:pt idx="1072">
                  <c:v>6.1394135211257468E-4</c:v>
                </c:pt>
                <c:pt idx="1073">
                  <c:v>6.1322055216879695E-4</c:v>
                </c:pt>
                <c:pt idx="1074">
                  <c:v>6.1322055216879695E-4</c:v>
                </c:pt>
                <c:pt idx="1075">
                  <c:v>6.1340075215474143E-4</c:v>
                </c:pt>
                <c:pt idx="1076">
                  <c:v>6.1304035218285257E-4</c:v>
                </c:pt>
                <c:pt idx="1077">
                  <c:v>6.1213935225313057E-4</c:v>
                </c:pt>
                <c:pt idx="1078">
                  <c:v>6.1123835232340857E-4</c:v>
                </c:pt>
                <c:pt idx="1079">
                  <c:v>6.1069775236557544E-4</c:v>
                </c:pt>
                <c:pt idx="1080">
                  <c:v>6.1015715240774219E-4</c:v>
                </c:pt>
                <c:pt idx="1081">
                  <c:v>6.0925615247802009E-4</c:v>
                </c:pt>
                <c:pt idx="1082">
                  <c:v>6.0835515254829809E-4</c:v>
                </c:pt>
                <c:pt idx="1083">
                  <c:v>6.0709375264668733E-4</c:v>
                </c:pt>
                <c:pt idx="1084">
                  <c:v>6.0619275271696534E-4</c:v>
                </c:pt>
                <c:pt idx="1085">
                  <c:v>6.0601255273102096E-4</c:v>
                </c:pt>
                <c:pt idx="1086">
                  <c:v>6.0583235274507647E-4</c:v>
                </c:pt>
                <c:pt idx="1087">
                  <c:v>6.0529175278724334E-4</c:v>
                </c:pt>
                <c:pt idx="1088">
                  <c:v>6.0439075285752134E-4</c:v>
                </c:pt>
                <c:pt idx="1089">
                  <c:v>6.038501528996881E-4</c:v>
                </c:pt>
                <c:pt idx="1090">
                  <c:v>6.0366995291374372E-4</c:v>
                </c:pt>
                <c:pt idx="1091">
                  <c:v>6.0330955294185496E-4</c:v>
                </c:pt>
                <c:pt idx="1092">
                  <c:v>6.0240855301213296E-4</c:v>
                </c:pt>
                <c:pt idx="1093">
                  <c:v>6.011471531105221E-4</c:v>
                </c:pt>
                <c:pt idx="1094">
                  <c:v>6.0060655315268886E-4</c:v>
                </c:pt>
                <c:pt idx="1095">
                  <c:v>6.002461531808001E-4</c:v>
                </c:pt>
                <c:pt idx="1096">
                  <c:v>5.9970555322296686E-4</c:v>
                </c:pt>
                <c:pt idx="1097">
                  <c:v>5.9880455329324497E-4</c:v>
                </c:pt>
                <c:pt idx="1098">
                  <c:v>5.9808375334946724E-4</c:v>
                </c:pt>
                <c:pt idx="1099">
                  <c:v>5.9772335337757848E-4</c:v>
                </c:pt>
                <c:pt idx="1100">
                  <c:v>5.9754315339163411E-4</c:v>
                </c:pt>
                <c:pt idx="1101">
                  <c:v>5.9700255343380086E-4</c:v>
                </c:pt>
                <c:pt idx="1102">
                  <c:v>5.9628175349002324E-4</c:v>
                </c:pt>
                <c:pt idx="1103">
                  <c:v>5.9556095354624573E-4</c:v>
                </c:pt>
                <c:pt idx="1104">
                  <c:v>5.9447975363057925E-4</c:v>
                </c:pt>
                <c:pt idx="1105">
                  <c:v>5.9339855371491287E-4</c:v>
                </c:pt>
                <c:pt idx="1106">
                  <c:v>5.9267775377113525E-4</c:v>
                </c:pt>
                <c:pt idx="1107">
                  <c:v>5.9213715381330201E-4</c:v>
                </c:pt>
                <c:pt idx="1108">
                  <c:v>5.9123615388358001E-4</c:v>
                </c:pt>
                <c:pt idx="1109">
                  <c:v>5.9015495396791363E-4</c:v>
                </c:pt>
                <c:pt idx="1110">
                  <c:v>5.8907375405224715E-4</c:v>
                </c:pt>
                <c:pt idx="1111">
                  <c:v>5.8853315409441401E-4</c:v>
                </c:pt>
                <c:pt idx="1112">
                  <c:v>5.8853315409441401E-4</c:v>
                </c:pt>
                <c:pt idx="1113">
                  <c:v>5.8835295410846963E-4</c:v>
                </c:pt>
                <c:pt idx="1114">
                  <c:v>5.8799255413658077E-4</c:v>
                </c:pt>
                <c:pt idx="1115">
                  <c:v>5.8691135422091439E-4</c:v>
                </c:pt>
                <c:pt idx="1116">
                  <c:v>5.8564995431930364E-4</c:v>
                </c:pt>
                <c:pt idx="1117">
                  <c:v>5.8456875440363715E-4</c:v>
                </c:pt>
                <c:pt idx="1118">
                  <c:v>5.8402815444580402E-4</c:v>
                </c:pt>
                <c:pt idx="1119">
                  <c:v>5.8384795445985953E-4</c:v>
                </c:pt>
                <c:pt idx="1120">
                  <c:v>5.8366775447391526E-4</c:v>
                </c:pt>
                <c:pt idx="1121">
                  <c:v>5.8348755448797078E-4</c:v>
                </c:pt>
                <c:pt idx="1122">
                  <c:v>5.8312715451608202E-4</c:v>
                </c:pt>
                <c:pt idx="1123">
                  <c:v>5.824063545723044E-4</c:v>
                </c:pt>
                <c:pt idx="1124">
                  <c:v>5.815053546425824E-4</c:v>
                </c:pt>
                <c:pt idx="1125">
                  <c:v>5.8096475468474916E-4</c:v>
                </c:pt>
                <c:pt idx="1126">
                  <c:v>5.8042415472691602E-4</c:v>
                </c:pt>
                <c:pt idx="1127">
                  <c:v>5.7952315479719403E-4</c:v>
                </c:pt>
                <c:pt idx="1128">
                  <c:v>5.7826175489558316E-4</c:v>
                </c:pt>
                <c:pt idx="1129">
                  <c:v>5.7754095495180554E-4</c:v>
                </c:pt>
                <c:pt idx="1130">
                  <c:v>5.7718055497991679E-4</c:v>
                </c:pt>
                <c:pt idx="1131">
                  <c:v>5.760993550642503E-4</c:v>
                </c:pt>
                <c:pt idx="1132">
                  <c:v>5.7483795516263955E-4</c:v>
                </c:pt>
                <c:pt idx="1133">
                  <c:v>5.7411715521886193E-4</c:v>
                </c:pt>
                <c:pt idx="1134">
                  <c:v>5.7339635527508431E-4</c:v>
                </c:pt>
                <c:pt idx="1135">
                  <c:v>5.7285575531725106E-4</c:v>
                </c:pt>
                <c:pt idx="1136">
                  <c:v>5.7249535534536231E-4</c:v>
                </c:pt>
                <c:pt idx="1137">
                  <c:v>5.7159435541564031E-4</c:v>
                </c:pt>
                <c:pt idx="1138">
                  <c:v>5.706933554859182E-4</c:v>
                </c:pt>
                <c:pt idx="1139">
                  <c:v>5.7033295551402944E-4</c:v>
                </c:pt>
                <c:pt idx="1140">
                  <c:v>5.6997255554214069E-4</c:v>
                </c:pt>
                <c:pt idx="1141">
                  <c:v>5.6907155561241869E-4</c:v>
                </c:pt>
                <c:pt idx="1142">
                  <c:v>5.6835075566864107E-4</c:v>
                </c:pt>
                <c:pt idx="1143">
                  <c:v>5.6835075566864107E-4</c:v>
                </c:pt>
                <c:pt idx="1144">
                  <c:v>5.6817055568269669E-4</c:v>
                </c:pt>
                <c:pt idx="1145">
                  <c:v>5.6726955575297469E-4</c:v>
                </c:pt>
                <c:pt idx="1146">
                  <c:v>5.6600815585136394E-4</c:v>
                </c:pt>
                <c:pt idx="1147">
                  <c:v>5.6492695593569756E-4</c:v>
                </c:pt>
                <c:pt idx="1148">
                  <c:v>5.6420615599191983E-4</c:v>
                </c:pt>
                <c:pt idx="1149">
                  <c:v>5.6330515606219794E-4</c:v>
                </c:pt>
                <c:pt idx="1150">
                  <c:v>5.6240415613247584E-4</c:v>
                </c:pt>
                <c:pt idx="1151">
                  <c:v>5.6186355617464259E-4</c:v>
                </c:pt>
                <c:pt idx="1152">
                  <c:v>5.6150315620275384E-4</c:v>
                </c:pt>
                <c:pt idx="1153">
                  <c:v>5.609625562449207E-4</c:v>
                </c:pt>
                <c:pt idx="1154">
                  <c:v>5.6042195628708746E-4</c:v>
                </c:pt>
                <c:pt idx="1155">
                  <c:v>5.5970115634330984E-4</c:v>
                </c:pt>
                <c:pt idx="1156">
                  <c:v>5.5898035639953222E-4</c:v>
                </c:pt>
                <c:pt idx="1157">
                  <c:v>5.582595564557546E-4</c:v>
                </c:pt>
                <c:pt idx="1158">
                  <c:v>5.5753875651197698E-4</c:v>
                </c:pt>
                <c:pt idx="1159">
                  <c:v>5.5663775658225509E-4</c:v>
                </c:pt>
                <c:pt idx="1160">
                  <c:v>5.5591695663847736E-4</c:v>
                </c:pt>
                <c:pt idx="1161">
                  <c:v>5.5537635668064422E-4</c:v>
                </c:pt>
                <c:pt idx="1162">
                  <c:v>5.546555567368666E-4</c:v>
                </c:pt>
                <c:pt idx="1163">
                  <c:v>5.5393475679308898E-4</c:v>
                </c:pt>
                <c:pt idx="1164">
                  <c:v>5.5357435682120023E-4</c:v>
                </c:pt>
                <c:pt idx="1165">
                  <c:v>5.5321395684931147E-4</c:v>
                </c:pt>
                <c:pt idx="1166">
                  <c:v>5.5285355687742261E-4</c:v>
                </c:pt>
                <c:pt idx="1167">
                  <c:v>5.5213275693364499E-4</c:v>
                </c:pt>
                <c:pt idx="1168">
                  <c:v>5.5159215697581174E-4</c:v>
                </c:pt>
                <c:pt idx="1169">
                  <c:v>5.5051095706014537E-4</c:v>
                </c:pt>
                <c:pt idx="1170">
                  <c:v>5.4960995713042337E-4</c:v>
                </c:pt>
                <c:pt idx="1171">
                  <c:v>5.4906935717259023E-4</c:v>
                </c:pt>
                <c:pt idx="1172">
                  <c:v>5.4870895720070137E-4</c:v>
                </c:pt>
                <c:pt idx="1173">
                  <c:v>5.4834855722881251E-4</c:v>
                </c:pt>
                <c:pt idx="1174">
                  <c:v>5.4762775728503499E-4</c:v>
                </c:pt>
                <c:pt idx="1175">
                  <c:v>5.4708715732720175E-4</c:v>
                </c:pt>
                <c:pt idx="1176">
                  <c:v>5.4618615739747975E-4</c:v>
                </c:pt>
                <c:pt idx="1177">
                  <c:v>5.4528515746775775E-4</c:v>
                </c:pt>
                <c:pt idx="1178">
                  <c:v>5.4492475749586889E-4</c:v>
                </c:pt>
                <c:pt idx="1179">
                  <c:v>5.4474455750992451E-4</c:v>
                </c:pt>
                <c:pt idx="1180">
                  <c:v>5.4474455750992451E-4</c:v>
                </c:pt>
                <c:pt idx="1181">
                  <c:v>5.4438415753803576E-4</c:v>
                </c:pt>
                <c:pt idx="1182">
                  <c:v>5.4348315760831376E-4</c:v>
                </c:pt>
                <c:pt idx="1183">
                  <c:v>5.4204155772075852E-4</c:v>
                </c:pt>
                <c:pt idx="1184">
                  <c:v>5.4096035780509214E-4</c:v>
                </c:pt>
                <c:pt idx="1185">
                  <c:v>5.4023955786131452E-4</c:v>
                </c:pt>
                <c:pt idx="1186">
                  <c:v>5.3969895790348138E-4</c:v>
                </c:pt>
                <c:pt idx="1187">
                  <c:v>5.3915835794564814E-4</c:v>
                </c:pt>
                <c:pt idx="1188">
                  <c:v>5.386177579878149E-4</c:v>
                </c:pt>
                <c:pt idx="1189">
                  <c:v>5.3789695804403739E-4</c:v>
                </c:pt>
                <c:pt idx="1190">
                  <c:v>5.3699595811431528E-4</c:v>
                </c:pt>
                <c:pt idx="1191">
                  <c:v>5.3663555814242652E-4</c:v>
                </c:pt>
                <c:pt idx="1192">
                  <c:v>5.3663555814242652E-4</c:v>
                </c:pt>
                <c:pt idx="1193">
                  <c:v>5.3627515817053777E-4</c:v>
                </c:pt>
                <c:pt idx="1194">
                  <c:v>5.3519395825487128E-4</c:v>
                </c:pt>
                <c:pt idx="1195">
                  <c:v>5.3429295832514928E-4</c:v>
                </c:pt>
                <c:pt idx="1196">
                  <c:v>5.3393255835326053E-4</c:v>
                </c:pt>
                <c:pt idx="1197">
                  <c:v>5.3375235836731604E-4</c:v>
                </c:pt>
                <c:pt idx="1198">
                  <c:v>5.3321175840948291E-4</c:v>
                </c:pt>
                <c:pt idx="1199">
                  <c:v>5.3267115845164967E-4</c:v>
                </c:pt>
                <c:pt idx="1200">
                  <c:v>5.3177015852192767E-4</c:v>
                </c:pt>
                <c:pt idx="1201">
                  <c:v>5.3068895860626129E-4</c:v>
                </c:pt>
                <c:pt idx="1202">
                  <c:v>5.2996815866248367E-4</c:v>
                </c:pt>
                <c:pt idx="1203">
                  <c:v>5.296077586905948E-4</c:v>
                </c:pt>
                <c:pt idx="1204">
                  <c:v>5.296077586905948E-4</c:v>
                </c:pt>
                <c:pt idx="1205">
                  <c:v>5.2906715873276167E-4</c:v>
                </c:pt>
                <c:pt idx="1206">
                  <c:v>5.2852655877492843E-4</c:v>
                </c:pt>
                <c:pt idx="1207">
                  <c:v>5.2834635878898405E-4</c:v>
                </c:pt>
                <c:pt idx="1208">
                  <c:v>5.2798595881709519E-4</c:v>
                </c:pt>
                <c:pt idx="1209">
                  <c:v>5.270849588873733E-4</c:v>
                </c:pt>
                <c:pt idx="1210">
                  <c:v>5.2600375897170681E-4</c:v>
                </c:pt>
                <c:pt idx="1211">
                  <c:v>5.2510275904198481E-4</c:v>
                </c:pt>
                <c:pt idx="1212">
                  <c:v>5.2456215908415168E-4</c:v>
                </c:pt>
                <c:pt idx="1213">
                  <c:v>5.2420175911226281E-4</c:v>
                </c:pt>
                <c:pt idx="1214">
                  <c:v>5.2402155912631844E-4</c:v>
                </c:pt>
                <c:pt idx="1215">
                  <c:v>5.2366115915442957E-4</c:v>
                </c:pt>
                <c:pt idx="1216">
                  <c:v>5.2294035921065206E-4</c:v>
                </c:pt>
                <c:pt idx="1217">
                  <c:v>5.2203935928092995E-4</c:v>
                </c:pt>
                <c:pt idx="1218">
                  <c:v>5.216789593090412E-4</c:v>
                </c:pt>
                <c:pt idx="1219">
                  <c:v>5.216789593090412E-4</c:v>
                </c:pt>
                <c:pt idx="1220">
                  <c:v>5.2149875932309682E-4</c:v>
                </c:pt>
                <c:pt idx="1221">
                  <c:v>5.207779593793192E-4</c:v>
                </c:pt>
                <c:pt idx="1222">
                  <c:v>5.2005715943554158E-4</c:v>
                </c:pt>
                <c:pt idx="1223">
                  <c:v>5.1969675946365282E-4</c:v>
                </c:pt>
                <c:pt idx="1224">
                  <c:v>5.1915615950581958E-4</c:v>
                </c:pt>
                <c:pt idx="1225">
                  <c:v>5.1843535956204196E-4</c:v>
                </c:pt>
                <c:pt idx="1226">
                  <c:v>5.1771455961826434E-4</c:v>
                </c:pt>
                <c:pt idx="1227">
                  <c:v>5.1753435963231996E-4</c:v>
                </c:pt>
                <c:pt idx="1228">
                  <c:v>5.171739596604312E-4</c:v>
                </c:pt>
                <c:pt idx="1229">
                  <c:v>5.162729597307091E-4</c:v>
                </c:pt>
                <c:pt idx="1230">
                  <c:v>5.1573235977287596E-4</c:v>
                </c:pt>
                <c:pt idx="1231">
                  <c:v>5.1537195980098721E-4</c:v>
                </c:pt>
                <c:pt idx="1232">
                  <c:v>5.1483135984315396E-4</c:v>
                </c:pt>
                <c:pt idx="1233">
                  <c:v>5.1429075988532072E-4</c:v>
                </c:pt>
                <c:pt idx="1234">
                  <c:v>5.1411055989937634E-4</c:v>
                </c:pt>
                <c:pt idx="1235">
                  <c:v>5.1393035991343196E-4</c:v>
                </c:pt>
                <c:pt idx="1236">
                  <c:v>5.1338975995559883E-4</c:v>
                </c:pt>
                <c:pt idx="1237">
                  <c:v>5.1320955996965434E-4</c:v>
                </c:pt>
                <c:pt idx="1238">
                  <c:v>5.1284915999776559E-4</c:v>
                </c:pt>
                <c:pt idx="1239">
                  <c:v>5.1248876002587672E-4</c:v>
                </c:pt>
                <c:pt idx="1240">
                  <c:v>5.1176796008209921E-4</c:v>
                </c:pt>
                <c:pt idx="1241">
                  <c:v>5.1140756011021035E-4</c:v>
                </c:pt>
                <c:pt idx="1242">
                  <c:v>5.1122736012426597E-4</c:v>
                </c:pt>
                <c:pt idx="1243">
                  <c:v>5.108669601523771E-4</c:v>
                </c:pt>
                <c:pt idx="1244">
                  <c:v>5.1014616020859948E-4</c:v>
                </c:pt>
                <c:pt idx="1245">
                  <c:v>5.0924516027887749E-4</c:v>
                </c:pt>
                <c:pt idx="1246">
                  <c:v>5.0852436033509986E-4</c:v>
                </c:pt>
                <c:pt idx="1247">
                  <c:v>5.0798376037726673E-4</c:v>
                </c:pt>
                <c:pt idx="1248">
                  <c:v>5.0744316041943349E-4</c:v>
                </c:pt>
                <c:pt idx="1249">
                  <c:v>5.0708276044754473E-4</c:v>
                </c:pt>
                <c:pt idx="1250">
                  <c:v>5.0708276044754473E-4</c:v>
                </c:pt>
                <c:pt idx="1251">
                  <c:v>5.0672236047565587E-4</c:v>
                </c:pt>
                <c:pt idx="1252">
                  <c:v>5.0618176051782273E-4</c:v>
                </c:pt>
                <c:pt idx="1253">
                  <c:v>5.0582136054593398E-4</c:v>
                </c:pt>
                <c:pt idx="1254">
                  <c:v>5.0528076058810073E-4</c:v>
                </c:pt>
                <c:pt idx="1255">
                  <c:v>5.0437976065837874E-4</c:v>
                </c:pt>
                <c:pt idx="1256">
                  <c:v>5.0383916070054549E-4</c:v>
                </c:pt>
                <c:pt idx="1257">
                  <c:v>5.0365896071460112E-4</c:v>
                </c:pt>
                <c:pt idx="1258">
                  <c:v>5.0383916070054549E-4</c:v>
                </c:pt>
                <c:pt idx="1259">
                  <c:v>5.0401936068648987E-4</c:v>
                </c:pt>
                <c:pt idx="1260">
                  <c:v>5.0365896071460112E-4</c:v>
                </c:pt>
                <c:pt idx="1261">
                  <c:v>5.0365896071460112E-4</c:v>
                </c:pt>
                <c:pt idx="1262">
                  <c:v>5.0347876072865674E-4</c:v>
                </c:pt>
                <c:pt idx="1263">
                  <c:v>5.0329856074271225E-4</c:v>
                </c:pt>
                <c:pt idx="1264">
                  <c:v>5.0293816077082349E-4</c:v>
                </c:pt>
                <c:pt idx="1265">
                  <c:v>5.0275796078487912E-4</c:v>
                </c:pt>
                <c:pt idx="1266">
                  <c:v>5.0221736082704587E-4</c:v>
                </c:pt>
                <c:pt idx="1267">
                  <c:v>5.0167676086921274E-4</c:v>
                </c:pt>
                <c:pt idx="1268">
                  <c:v>5.0095596092543501E-4</c:v>
                </c:pt>
                <c:pt idx="1269">
                  <c:v>5.0077576093949063E-4</c:v>
                </c:pt>
                <c:pt idx="1270">
                  <c:v>5.0095596092543501E-4</c:v>
                </c:pt>
                <c:pt idx="1271">
                  <c:v>5.0095596092543501E-4</c:v>
                </c:pt>
                <c:pt idx="1272">
                  <c:v>5.002351609816575E-4</c:v>
                </c:pt>
                <c:pt idx="1273">
                  <c:v>4.9933416105193539E-4</c:v>
                </c:pt>
                <c:pt idx="1274">
                  <c:v>4.9861336110815788E-4</c:v>
                </c:pt>
                <c:pt idx="1275">
                  <c:v>4.9807276115032464E-4</c:v>
                </c:pt>
                <c:pt idx="1276">
                  <c:v>4.9789256116438026E-4</c:v>
                </c:pt>
                <c:pt idx="1277">
                  <c:v>4.9807276115032464E-4</c:v>
                </c:pt>
                <c:pt idx="1278">
                  <c:v>4.9789256116438026E-4</c:v>
                </c:pt>
                <c:pt idx="1279">
                  <c:v>4.9735196120654702E-4</c:v>
                </c:pt>
                <c:pt idx="1280">
                  <c:v>4.9699156123465826E-4</c:v>
                </c:pt>
                <c:pt idx="1281">
                  <c:v>4.9717176122060264E-4</c:v>
                </c:pt>
                <c:pt idx="1282">
                  <c:v>4.9717176122060264E-4</c:v>
                </c:pt>
                <c:pt idx="1283">
                  <c:v>4.966311612627695E-4</c:v>
                </c:pt>
                <c:pt idx="1284">
                  <c:v>4.9591036131899188E-4</c:v>
                </c:pt>
                <c:pt idx="1285">
                  <c:v>4.957301613330474E-4</c:v>
                </c:pt>
                <c:pt idx="1286">
                  <c:v>4.9627076129088064E-4</c:v>
                </c:pt>
                <c:pt idx="1287">
                  <c:v>4.966311612627695E-4</c:v>
                </c:pt>
                <c:pt idx="1288">
                  <c:v>4.9609056130493626E-4</c:v>
                </c:pt>
                <c:pt idx="1289">
                  <c:v>4.9536976136115864E-4</c:v>
                </c:pt>
                <c:pt idx="1290">
                  <c:v>4.948291614033254E-4</c:v>
                </c:pt>
                <c:pt idx="1291">
                  <c:v>4.9428856144549227E-4</c:v>
                </c:pt>
                <c:pt idx="1292">
                  <c:v>4.9446876143143664E-4</c:v>
                </c:pt>
                <c:pt idx="1293">
                  <c:v>4.948291614033254E-4</c:v>
                </c:pt>
                <c:pt idx="1294">
                  <c:v>4.948291614033254E-4</c:v>
                </c:pt>
                <c:pt idx="1295">
                  <c:v>4.9410836145954789E-4</c:v>
                </c:pt>
                <c:pt idx="1296">
                  <c:v>4.9338756151577027E-4</c:v>
                </c:pt>
                <c:pt idx="1297">
                  <c:v>4.9320736152982578E-4</c:v>
                </c:pt>
                <c:pt idx="1298">
                  <c:v>4.9338756151577027E-4</c:v>
                </c:pt>
                <c:pt idx="1299">
                  <c:v>4.9356776150171464E-4</c:v>
                </c:pt>
                <c:pt idx="1300">
                  <c:v>4.9374796148765902E-4</c:v>
                </c:pt>
                <c:pt idx="1301">
                  <c:v>4.9356776150171464E-4</c:v>
                </c:pt>
                <c:pt idx="1302">
                  <c:v>4.9320736152982578E-4</c:v>
                </c:pt>
                <c:pt idx="1303">
                  <c:v>4.9266676157199265E-4</c:v>
                </c:pt>
                <c:pt idx="1304">
                  <c:v>4.9248656158604827E-4</c:v>
                </c:pt>
                <c:pt idx="1305">
                  <c:v>4.9248656158604827E-4</c:v>
                </c:pt>
                <c:pt idx="1306">
                  <c:v>4.9266676157199265E-4</c:v>
                </c:pt>
                <c:pt idx="1307">
                  <c:v>4.9266676157199265E-4</c:v>
                </c:pt>
                <c:pt idx="1308">
                  <c:v>4.9230636160010389E-4</c:v>
                </c:pt>
                <c:pt idx="1309">
                  <c:v>4.9176576164227054E-4</c:v>
                </c:pt>
                <c:pt idx="1310">
                  <c:v>4.9140536167038178E-4</c:v>
                </c:pt>
                <c:pt idx="1311">
                  <c:v>4.912251616844374E-4</c:v>
                </c:pt>
                <c:pt idx="1312">
                  <c:v>4.9140536167038178E-4</c:v>
                </c:pt>
                <c:pt idx="1313">
                  <c:v>4.9158556165632616E-4</c:v>
                </c:pt>
                <c:pt idx="1314">
                  <c:v>4.912251616844374E-4</c:v>
                </c:pt>
                <c:pt idx="1315">
                  <c:v>4.9050436174065978E-4</c:v>
                </c:pt>
                <c:pt idx="1316">
                  <c:v>4.9032416175471541E-4</c:v>
                </c:pt>
                <c:pt idx="1317">
                  <c:v>4.9032416175471541E-4</c:v>
                </c:pt>
                <c:pt idx="1318">
                  <c:v>4.9014396176877103E-4</c:v>
                </c:pt>
                <c:pt idx="1319">
                  <c:v>4.9014396176877103E-4</c:v>
                </c:pt>
                <c:pt idx="1320">
                  <c:v>4.9068456172660427E-4</c:v>
                </c:pt>
                <c:pt idx="1321">
                  <c:v>4.9104496169849303E-4</c:v>
                </c:pt>
                <c:pt idx="1322">
                  <c:v>4.9104496169849303E-4</c:v>
                </c:pt>
                <c:pt idx="1323">
                  <c:v>4.9068456172660427E-4</c:v>
                </c:pt>
                <c:pt idx="1324">
                  <c:v>4.9050436174065978E-4</c:v>
                </c:pt>
                <c:pt idx="1325">
                  <c:v>4.9032416175471541E-4</c:v>
                </c:pt>
                <c:pt idx="1326">
                  <c:v>4.8960336181093779E-4</c:v>
                </c:pt>
                <c:pt idx="1327">
                  <c:v>4.8924296183904903E-4</c:v>
                </c:pt>
                <c:pt idx="1328">
                  <c:v>4.8942316182499341E-4</c:v>
                </c:pt>
                <c:pt idx="1329">
                  <c:v>4.8978356179688216E-4</c:v>
                </c:pt>
                <c:pt idx="1330">
                  <c:v>4.8978356179688216E-4</c:v>
                </c:pt>
                <c:pt idx="1331">
                  <c:v>4.8996376178282654E-4</c:v>
                </c:pt>
                <c:pt idx="1332">
                  <c:v>4.8996376178282654E-4</c:v>
                </c:pt>
                <c:pt idx="1333">
                  <c:v>4.8960336181093779E-4</c:v>
                </c:pt>
                <c:pt idx="1334">
                  <c:v>4.8906276185310465E-4</c:v>
                </c:pt>
                <c:pt idx="1335">
                  <c:v>4.8870236188121579E-4</c:v>
                </c:pt>
                <c:pt idx="1336">
                  <c:v>4.8924296183904903E-4</c:v>
                </c:pt>
                <c:pt idx="1337">
                  <c:v>4.9014396176877103E-4</c:v>
                </c:pt>
                <c:pt idx="1338">
                  <c:v>4.9068456172660427E-4</c:v>
                </c:pt>
                <c:pt idx="1339">
                  <c:v>4.9086476171254865E-4</c:v>
                </c:pt>
                <c:pt idx="1340">
                  <c:v>4.9032416175471541E-4</c:v>
                </c:pt>
                <c:pt idx="1341">
                  <c:v>4.8942316182499341E-4</c:v>
                </c:pt>
                <c:pt idx="1342">
                  <c:v>4.8906276185310465E-4</c:v>
                </c:pt>
                <c:pt idx="1343">
                  <c:v>4.8942316182499341E-4</c:v>
                </c:pt>
                <c:pt idx="1344">
                  <c:v>4.8996376178282654E-4</c:v>
                </c:pt>
                <c:pt idx="1345">
                  <c:v>4.8978356179688216E-4</c:v>
                </c:pt>
                <c:pt idx="1346">
                  <c:v>4.8942316182499341E-4</c:v>
                </c:pt>
                <c:pt idx="1347">
                  <c:v>4.8942316182499341E-4</c:v>
                </c:pt>
                <c:pt idx="1348">
                  <c:v>4.8960336181093779E-4</c:v>
                </c:pt>
                <c:pt idx="1349">
                  <c:v>4.8942316182499341E-4</c:v>
                </c:pt>
                <c:pt idx="1350">
                  <c:v>4.8924296183904903E-4</c:v>
                </c:pt>
                <c:pt idx="1351">
                  <c:v>4.8924296183904903E-4</c:v>
                </c:pt>
                <c:pt idx="1352">
                  <c:v>4.8888256186716027E-4</c:v>
                </c:pt>
                <c:pt idx="1353">
                  <c:v>4.8870236188121579E-4</c:v>
                </c:pt>
                <c:pt idx="1354">
                  <c:v>4.8942316182499341E-4</c:v>
                </c:pt>
                <c:pt idx="1355">
                  <c:v>4.9014396176877103E-4</c:v>
                </c:pt>
                <c:pt idx="1356">
                  <c:v>4.9032416175471541E-4</c:v>
                </c:pt>
                <c:pt idx="1357">
                  <c:v>4.8996376178282654E-4</c:v>
                </c:pt>
                <c:pt idx="1358">
                  <c:v>4.9032416175471541E-4</c:v>
                </c:pt>
                <c:pt idx="1359">
                  <c:v>4.9086476171254865E-4</c:v>
                </c:pt>
                <c:pt idx="1360">
                  <c:v>4.912251616844374E-4</c:v>
                </c:pt>
                <c:pt idx="1361">
                  <c:v>4.9086476171254865E-4</c:v>
                </c:pt>
                <c:pt idx="1362">
                  <c:v>4.9050436174065978E-4</c:v>
                </c:pt>
                <c:pt idx="1363">
                  <c:v>4.9050436174065978E-4</c:v>
                </c:pt>
                <c:pt idx="1364">
                  <c:v>4.9032416175471541E-4</c:v>
                </c:pt>
                <c:pt idx="1365">
                  <c:v>4.9032416175471541E-4</c:v>
                </c:pt>
                <c:pt idx="1366">
                  <c:v>4.9050436174065978E-4</c:v>
                </c:pt>
                <c:pt idx="1367">
                  <c:v>4.9050436174065978E-4</c:v>
                </c:pt>
                <c:pt idx="1368">
                  <c:v>4.9014396176877103E-4</c:v>
                </c:pt>
                <c:pt idx="1369">
                  <c:v>4.9032416175471541E-4</c:v>
                </c:pt>
                <c:pt idx="1370">
                  <c:v>4.9140536167038178E-4</c:v>
                </c:pt>
                <c:pt idx="1371">
                  <c:v>4.9194596162821503E-4</c:v>
                </c:pt>
                <c:pt idx="1372">
                  <c:v>4.9140536167038178E-4</c:v>
                </c:pt>
                <c:pt idx="1373">
                  <c:v>4.912251616844374E-4</c:v>
                </c:pt>
                <c:pt idx="1374">
                  <c:v>4.9158556165632616E-4</c:v>
                </c:pt>
                <c:pt idx="1375">
                  <c:v>4.921261616141594E-4</c:v>
                </c:pt>
                <c:pt idx="1376">
                  <c:v>4.9230636160010389E-4</c:v>
                </c:pt>
                <c:pt idx="1377">
                  <c:v>4.9266676157199265E-4</c:v>
                </c:pt>
                <c:pt idx="1378">
                  <c:v>4.930271615438814E-4</c:v>
                </c:pt>
                <c:pt idx="1379">
                  <c:v>4.9266676157199265E-4</c:v>
                </c:pt>
                <c:pt idx="1380">
                  <c:v>4.9248656158604827E-4</c:v>
                </c:pt>
                <c:pt idx="1381">
                  <c:v>4.9248656158604827E-4</c:v>
                </c:pt>
                <c:pt idx="1382">
                  <c:v>4.9284696155793702E-4</c:v>
                </c:pt>
                <c:pt idx="1383">
                  <c:v>4.9320736152982578E-4</c:v>
                </c:pt>
                <c:pt idx="1384">
                  <c:v>4.9338756151577027E-4</c:v>
                </c:pt>
                <c:pt idx="1385">
                  <c:v>4.9374796148765902E-4</c:v>
                </c:pt>
                <c:pt idx="1386">
                  <c:v>4.939281614736034E-4</c:v>
                </c:pt>
                <c:pt idx="1387">
                  <c:v>4.939281614736034E-4</c:v>
                </c:pt>
                <c:pt idx="1388">
                  <c:v>4.9374796148765902E-4</c:v>
                </c:pt>
                <c:pt idx="1389">
                  <c:v>4.939281614736034E-4</c:v>
                </c:pt>
                <c:pt idx="1390">
                  <c:v>4.9446876143143664E-4</c:v>
                </c:pt>
                <c:pt idx="1391">
                  <c:v>4.9464896141738102E-4</c:v>
                </c:pt>
                <c:pt idx="1392">
                  <c:v>4.9464896141738102E-4</c:v>
                </c:pt>
                <c:pt idx="1393">
                  <c:v>4.9500936138926989E-4</c:v>
                </c:pt>
                <c:pt idx="1394">
                  <c:v>4.9554996134710302E-4</c:v>
                </c:pt>
                <c:pt idx="1395">
                  <c:v>4.957301613330474E-4</c:v>
                </c:pt>
                <c:pt idx="1396">
                  <c:v>4.957301613330474E-4</c:v>
                </c:pt>
                <c:pt idx="1397">
                  <c:v>4.9609056130493626E-4</c:v>
                </c:pt>
                <c:pt idx="1398">
                  <c:v>4.966311612627695E-4</c:v>
                </c:pt>
                <c:pt idx="1399">
                  <c:v>4.9681136124871388E-4</c:v>
                </c:pt>
                <c:pt idx="1400">
                  <c:v>4.9699156123465826E-4</c:v>
                </c:pt>
                <c:pt idx="1401">
                  <c:v>4.9753216119249139E-4</c:v>
                </c:pt>
                <c:pt idx="1402">
                  <c:v>4.9789256116438026E-4</c:v>
                </c:pt>
                <c:pt idx="1403">
                  <c:v>4.9807276115032464E-4</c:v>
                </c:pt>
                <c:pt idx="1404">
                  <c:v>4.9807276115032464E-4</c:v>
                </c:pt>
                <c:pt idx="1405">
                  <c:v>4.984331611222135E-4</c:v>
                </c:pt>
                <c:pt idx="1406">
                  <c:v>4.9861336110815788E-4</c:v>
                </c:pt>
                <c:pt idx="1407">
                  <c:v>4.9879356109410226E-4</c:v>
                </c:pt>
                <c:pt idx="1408">
                  <c:v>4.9897376108004664E-4</c:v>
                </c:pt>
                <c:pt idx="1409">
                  <c:v>4.9951436103787988E-4</c:v>
                </c:pt>
                <c:pt idx="1410">
                  <c:v>4.9969456102382426E-4</c:v>
                </c:pt>
                <c:pt idx="1411">
                  <c:v>4.9951436103787988E-4</c:v>
                </c:pt>
                <c:pt idx="1412">
                  <c:v>4.9987476100976863E-4</c:v>
                </c:pt>
                <c:pt idx="1413">
                  <c:v>5.0059556095354626E-4</c:v>
                </c:pt>
                <c:pt idx="1414">
                  <c:v>5.011361609113795E-4</c:v>
                </c:pt>
                <c:pt idx="1415">
                  <c:v>5.0095596092543501E-4</c:v>
                </c:pt>
                <c:pt idx="1416">
                  <c:v>5.0095596092543501E-4</c:v>
                </c:pt>
                <c:pt idx="1417">
                  <c:v>5.0167676086921274E-4</c:v>
                </c:pt>
                <c:pt idx="1418">
                  <c:v>5.0221736082704587E-4</c:v>
                </c:pt>
                <c:pt idx="1419">
                  <c:v>5.0275796078487912E-4</c:v>
                </c:pt>
                <c:pt idx="1420">
                  <c:v>5.0365896071460112E-4</c:v>
                </c:pt>
                <c:pt idx="1421">
                  <c:v>5.0419956067243436E-4</c:v>
                </c:pt>
                <c:pt idx="1422">
                  <c:v>5.0419956067243436E-4</c:v>
                </c:pt>
                <c:pt idx="1423">
                  <c:v>5.0437976065837874E-4</c:v>
                </c:pt>
                <c:pt idx="1424">
                  <c:v>5.0492036061621187E-4</c:v>
                </c:pt>
                <c:pt idx="1425">
                  <c:v>5.0564116055998949E-4</c:v>
                </c:pt>
                <c:pt idx="1426">
                  <c:v>5.0600156053187836E-4</c:v>
                </c:pt>
                <c:pt idx="1427">
                  <c:v>5.0618176051782273E-4</c:v>
                </c:pt>
                <c:pt idx="1428">
                  <c:v>5.0618176051782273E-4</c:v>
                </c:pt>
                <c:pt idx="1429">
                  <c:v>5.0654216048971149E-4</c:v>
                </c:pt>
                <c:pt idx="1430">
                  <c:v>5.0672236047565587E-4</c:v>
                </c:pt>
                <c:pt idx="1431">
                  <c:v>5.0726296043348911E-4</c:v>
                </c:pt>
                <c:pt idx="1432">
                  <c:v>5.0816396036321111E-4</c:v>
                </c:pt>
                <c:pt idx="1433">
                  <c:v>5.0888476030698873E-4</c:v>
                </c:pt>
                <c:pt idx="1434">
                  <c:v>5.0924516027887749E-4</c:v>
                </c:pt>
                <c:pt idx="1435">
                  <c:v>5.0924516027887749E-4</c:v>
                </c:pt>
                <c:pt idx="1436">
                  <c:v>5.0996596022265511E-4</c:v>
                </c:pt>
                <c:pt idx="1437">
                  <c:v>5.1032636019454397E-4</c:v>
                </c:pt>
                <c:pt idx="1438">
                  <c:v>5.1014616020859948E-4</c:v>
                </c:pt>
                <c:pt idx="1439">
                  <c:v>5.1014616020859948E-4</c:v>
                </c:pt>
                <c:pt idx="1440">
                  <c:v>5.108669601523771E-4</c:v>
                </c:pt>
                <c:pt idx="1441">
                  <c:v>5.1140756011021035E-4</c:v>
                </c:pt>
                <c:pt idx="1442">
                  <c:v>5.1158776009615472E-4</c:v>
                </c:pt>
                <c:pt idx="1443">
                  <c:v>5.1194816006804359E-4</c:v>
                </c:pt>
                <c:pt idx="1444">
                  <c:v>5.1302935998370997E-4</c:v>
                </c:pt>
                <c:pt idx="1445">
                  <c:v>5.1393035991343196E-4</c:v>
                </c:pt>
                <c:pt idx="1446">
                  <c:v>5.1465115985720958E-4</c:v>
                </c:pt>
                <c:pt idx="1447">
                  <c:v>5.1537195980098721E-4</c:v>
                </c:pt>
                <c:pt idx="1448">
                  <c:v>5.162729597307091E-4</c:v>
                </c:pt>
                <c:pt idx="1449">
                  <c:v>5.1681355968854234E-4</c:v>
                </c:pt>
                <c:pt idx="1450">
                  <c:v>5.1699375967448682E-4</c:v>
                </c:pt>
                <c:pt idx="1451">
                  <c:v>5.171739596604312E-4</c:v>
                </c:pt>
                <c:pt idx="1452">
                  <c:v>5.1771455961826434E-4</c:v>
                </c:pt>
                <c:pt idx="1453">
                  <c:v>5.1825515957609758E-4</c:v>
                </c:pt>
                <c:pt idx="1454">
                  <c:v>5.1879575953393082E-4</c:v>
                </c:pt>
                <c:pt idx="1455">
                  <c:v>5.1969675946365282E-4</c:v>
                </c:pt>
                <c:pt idx="1456">
                  <c:v>5.2023735942148595E-4</c:v>
                </c:pt>
                <c:pt idx="1457">
                  <c:v>5.2041755940743044E-4</c:v>
                </c:pt>
                <c:pt idx="1458">
                  <c:v>5.207779593793192E-4</c:v>
                </c:pt>
                <c:pt idx="1459">
                  <c:v>5.216789593090412E-4</c:v>
                </c:pt>
                <c:pt idx="1460">
                  <c:v>5.2257995923876319E-4</c:v>
                </c:pt>
                <c:pt idx="1461">
                  <c:v>5.2348095916848519E-4</c:v>
                </c:pt>
                <c:pt idx="1462">
                  <c:v>5.2402155912631844E-4</c:v>
                </c:pt>
                <c:pt idx="1463">
                  <c:v>5.2474235907009606E-4</c:v>
                </c:pt>
                <c:pt idx="1464">
                  <c:v>5.2546315901387357E-4</c:v>
                </c:pt>
                <c:pt idx="1465">
                  <c:v>5.2618395895765119E-4</c:v>
                </c:pt>
                <c:pt idx="1466">
                  <c:v>5.2672455891548443E-4</c:v>
                </c:pt>
                <c:pt idx="1467">
                  <c:v>5.2744535885926205E-4</c:v>
                </c:pt>
                <c:pt idx="1468">
                  <c:v>5.2816615880303967E-4</c:v>
                </c:pt>
                <c:pt idx="1469">
                  <c:v>5.2870675876087291E-4</c:v>
                </c:pt>
                <c:pt idx="1470">
                  <c:v>5.2906715873276167E-4</c:v>
                </c:pt>
                <c:pt idx="1471">
                  <c:v>5.296077586905948E-4</c:v>
                </c:pt>
                <c:pt idx="1472">
                  <c:v>5.3032855863437253E-4</c:v>
                </c:pt>
                <c:pt idx="1473">
                  <c:v>5.3122955856409442E-4</c:v>
                </c:pt>
                <c:pt idx="1474">
                  <c:v>5.3195035850787204E-4</c:v>
                </c:pt>
                <c:pt idx="1475">
                  <c:v>5.3267115845164967E-4</c:v>
                </c:pt>
                <c:pt idx="1476">
                  <c:v>5.3303155842353842E-4</c:v>
                </c:pt>
                <c:pt idx="1477">
                  <c:v>5.3357215838137166E-4</c:v>
                </c:pt>
                <c:pt idx="1478">
                  <c:v>5.3447315831109366E-4</c:v>
                </c:pt>
                <c:pt idx="1479">
                  <c:v>5.3537415824081566E-4</c:v>
                </c:pt>
                <c:pt idx="1480">
                  <c:v>5.359147581986489E-4</c:v>
                </c:pt>
                <c:pt idx="1481">
                  <c:v>5.3645535815648215E-4</c:v>
                </c:pt>
                <c:pt idx="1482">
                  <c:v>5.3735635808620414E-4</c:v>
                </c:pt>
                <c:pt idx="1483">
                  <c:v>5.3843755800187052E-4</c:v>
                </c:pt>
                <c:pt idx="1484">
                  <c:v>5.3933855793159252E-4</c:v>
                </c:pt>
                <c:pt idx="1485">
                  <c:v>5.4005935787537014E-4</c:v>
                </c:pt>
                <c:pt idx="1486">
                  <c:v>5.4059995783320327E-4</c:v>
                </c:pt>
                <c:pt idx="1487">
                  <c:v>5.4114055779103652E-4</c:v>
                </c:pt>
                <c:pt idx="1488">
                  <c:v>5.4168115774886976E-4</c:v>
                </c:pt>
                <c:pt idx="1489">
                  <c:v>5.4240195769264727E-4</c:v>
                </c:pt>
                <c:pt idx="1490">
                  <c:v>5.4312275763642489E-4</c:v>
                </c:pt>
                <c:pt idx="1491">
                  <c:v>5.44023757566147E-4</c:v>
                </c:pt>
                <c:pt idx="1492">
                  <c:v>5.4492475749586889E-4</c:v>
                </c:pt>
                <c:pt idx="1493">
                  <c:v>5.4564555743964662E-4</c:v>
                </c:pt>
                <c:pt idx="1494">
                  <c:v>5.4654655736936851E-4</c:v>
                </c:pt>
                <c:pt idx="1495">
                  <c:v>5.4708715732720175E-4</c:v>
                </c:pt>
                <c:pt idx="1496">
                  <c:v>5.4744755729909062E-4</c:v>
                </c:pt>
                <c:pt idx="1497">
                  <c:v>5.4816835724286813E-4</c:v>
                </c:pt>
                <c:pt idx="1498">
                  <c:v>5.4924955715853461E-4</c:v>
                </c:pt>
                <c:pt idx="1499">
                  <c:v>5.4997035710231212E-4</c:v>
                </c:pt>
                <c:pt idx="1500">
                  <c:v>5.5069115704608975E-4</c:v>
                </c:pt>
                <c:pt idx="1501">
                  <c:v>5.5159215697581174E-4</c:v>
                </c:pt>
                <c:pt idx="1502">
                  <c:v>5.5249315690553374E-4</c:v>
                </c:pt>
                <c:pt idx="1503">
                  <c:v>5.5339415683525585E-4</c:v>
                </c:pt>
                <c:pt idx="1504">
                  <c:v>5.5429515676497774E-4</c:v>
                </c:pt>
                <c:pt idx="1505">
                  <c:v>5.5501595670875547E-4</c:v>
                </c:pt>
                <c:pt idx="1506">
                  <c:v>5.5591695663847736E-4</c:v>
                </c:pt>
                <c:pt idx="1507">
                  <c:v>5.5663775658225509E-4</c:v>
                </c:pt>
                <c:pt idx="1508">
                  <c:v>5.5753875651197698E-4</c:v>
                </c:pt>
                <c:pt idx="1509">
                  <c:v>5.5843975644169909E-4</c:v>
                </c:pt>
                <c:pt idx="1510">
                  <c:v>5.591605563854766E-4</c:v>
                </c:pt>
                <c:pt idx="1511">
                  <c:v>5.5970115634330984E-4</c:v>
                </c:pt>
                <c:pt idx="1512">
                  <c:v>5.6042195628708746E-4</c:v>
                </c:pt>
                <c:pt idx="1513">
                  <c:v>5.6132295621680946E-4</c:v>
                </c:pt>
                <c:pt idx="1514">
                  <c:v>5.6204375616058708E-4</c:v>
                </c:pt>
                <c:pt idx="1515">
                  <c:v>5.6240415613247584E-4</c:v>
                </c:pt>
                <c:pt idx="1516">
                  <c:v>5.6312495607625346E-4</c:v>
                </c:pt>
                <c:pt idx="1517">
                  <c:v>5.6402595600597545E-4</c:v>
                </c:pt>
                <c:pt idx="1518">
                  <c:v>5.6474675594975308E-4</c:v>
                </c:pt>
                <c:pt idx="1519">
                  <c:v>5.6528735590758632E-4</c:v>
                </c:pt>
                <c:pt idx="1520">
                  <c:v>5.6600815585136394E-4</c:v>
                </c:pt>
                <c:pt idx="1521">
                  <c:v>5.6726955575297469E-4</c:v>
                </c:pt>
                <c:pt idx="1522">
                  <c:v>5.6853095565458556E-4</c:v>
                </c:pt>
                <c:pt idx="1523">
                  <c:v>5.6925175559836307E-4</c:v>
                </c:pt>
                <c:pt idx="1524">
                  <c:v>5.6979235555619631E-4</c:v>
                </c:pt>
                <c:pt idx="1525">
                  <c:v>5.706933554859182E-4</c:v>
                </c:pt>
                <c:pt idx="1526">
                  <c:v>5.7159435541564031E-4</c:v>
                </c:pt>
                <c:pt idx="1527">
                  <c:v>5.7231515535941782E-4</c:v>
                </c:pt>
                <c:pt idx="1528">
                  <c:v>5.7321615528913993E-4</c:v>
                </c:pt>
                <c:pt idx="1529">
                  <c:v>5.7393695523291755E-4</c:v>
                </c:pt>
                <c:pt idx="1530">
                  <c:v>5.7411715521886193E-4</c:v>
                </c:pt>
                <c:pt idx="1531">
                  <c:v>5.7483795516263955E-4</c:v>
                </c:pt>
                <c:pt idx="1532">
                  <c:v>5.760993550642503E-4</c:v>
                </c:pt>
                <c:pt idx="1533">
                  <c:v>5.7682015500802792E-4</c:v>
                </c:pt>
                <c:pt idx="1534">
                  <c:v>5.7718055497991679E-4</c:v>
                </c:pt>
                <c:pt idx="1535">
                  <c:v>5.7754095495180554E-4</c:v>
                </c:pt>
                <c:pt idx="1536">
                  <c:v>5.7862215486747192E-4</c:v>
                </c:pt>
                <c:pt idx="1537">
                  <c:v>5.797033547831383E-4</c:v>
                </c:pt>
                <c:pt idx="1538">
                  <c:v>5.8042415472691602E-4</c:v>
                </c:pt>
                <c:pt idx="1539">
                  <c:v>5.8096475468474916E-4</c:v>
                </c:pt>
                <c:pt idx="1540">
                  <c:v>5.8168555462852678E-4</c:v>
                </c:pt>
                <c:pt idx="1541">
                  <c:v>5.8258655455824878E-4</c:v>
                </c:pt>
                <c:pt idx="1542">
                  <c:v>5.833073545020264E-4</c:v>
                </c:pt>
                <c:pt idx="1543">
                  <c:v>5.8366775447391526E-4</c:v>
                </c:pt>
                <c:pt idx="1544">
                  <c:v>5.8456875440363715E-4</c:v>
                </c:pt>
                <c:pt idx="1545">
                  <c:v>5.8564995431930364E-4</c:v>
                </c:pt>
                <c:pt idx="1546">
                  <c:v>5.8655095424902564E-4</c:v>
                </c:pt>
                <c:pt idx="1547">
                  <c:v>5.8691135422091439E-4</c:v>
                </c:pt>
                <c:pt idx="1548">
                  <c:v>5.878123541506365E-4</c:v>
                </c:pt>
                <c:pt idx="1549">
                  <c:v>5.8853315409441401E-4</c:v>
                </c:pt>
                <c:pt idx="1550">
                  <c:v>5.8925395403819163E-4</c:v>
                </c:pt>
                <c:pt idx="1551">
                  <c:v>5.9015495396791363E-4</c:v>
                </c:pt>
                <c:pt idx="1552">
                  <c:v>5.9123615388358001E-4</c:v>
                </c:pt>
                <c:pt idx="1553">
                  <c:v>5.9213715381330201E-4</c:v>
                </c:pt>
                <c:pt idx="1554">
                  <c:v>5.9267775377113525E-4</c:v>
                </c:pt>
                <c:pt idx="1555">
                  <c:v>5.9321835372896838E-4</c:v>
                </c:pt>
                <c:pt idx="1556">
                  <c:v>5.9393915367274611E-4</c:v>
                </c:pt>
                <c:pt idx="1557">
                  <c:v>5.9447975363057925E-4</c:v>
                </c:pt>
                <c:pt idx="1558">
                  <c:v>5.94840153602468E-4</c:v>
                </c:pt>
                <c:pt idx="1559">
                  <c:v>5.9520055357435676E-4</c:v>
                </c:pt>
                <c:pt idx="1560">
                  <c:v>5.9610155350407886E-4</c:v>
                </c:pt>
                <c:pt idx="1561">
                  <c:v>5.9718275341974535E-4</c:v>
                </c:pt>
                <c:pt idx="1562">
                  <c:v>5.9808375334946724E-4</c:v>
                </c:pt>
                <c:pt idx="1563">
                  <c:v>5.9898475327918924E-4</c:v>
                </c:pt>
                <c:pt idx="1564">
                  <c:v>6.0006595319485572E-4</c:v>
                </c:pt>
                <c:pt idx="1565">
                  <c:v>6.0060655315268886E-4</c:v>
                </c:pt>
                <c:pt idx="1566">
                  <c:v>6.0096695312457761E-4</c:v>
                </c:pt>
                <c:pt idx="1567">
                  <c:v>6.0186795305429972E-4</c:v>
                </c:pt>
                <c:pt idx="1568">
                  <c:v>6.0312935295591048E-4</c:v>
                </c:pt>
                <c:pt idx="1569">
                  <c:v>6.038501528996881E-4</c:v>
                </c:pt>
                <c:pt idx="1570">
                  <c:v>6.0421055287157685E-4</c:v>
                </c:pt>
                <c:pt idx="1571">
                  <c:v>6.0475115282941009E-4</c:v>
                </c:pt>
                <c:pt idx="1572">
                  <c:v>6.0601255273102096E-4</c:v>
                </c:pt>
                <c:pt idx="1573">
                  <c:v>6.0709375264668733E-4</c:v>
                </c:pt>
                <c:pt idx="1574">
                  <c:v>6.0763435260452058E-4</c:v>
                </c:pt>
                <c:pt idx="1575">
                  <c:v>6.0817495256235382E-4</c:v>
                </c:pt>
                <c:pt idx="1576">
                  <c:v>6.0889575250613133E-4</c:v>
                </c:pt>
                <c:pt idx="1577">
                  <c:v>6.0925615247802009E-4</c:v>
                </c:pt>
                <c:pt idx="1578">
                  <c:v>6.0979675243585344E-4</c:v>
                </c:pt>
                <c:pt idx="1579">
                  <c:v>6.1069775236557544E-4</c:v>
                </c:pt>
                <c:pt idx="1580">
                  <c:v>6.1159875229529733E-4</c:v>
                </c:pt>
                <c:pt idx="1581">
                  <c:v>6.1213935225313057E-4</c:v>
                </c:pt>
                <c:pt idx="1582">
                  <c:v>6.1304035218285257E-4</c:v>
                </c:pt>
                <c:pt idx="1583">
                  <c:v>6.1430175208446343E-4</c:v>
                </c:pt>
                <c:pt idx="1584">
                  <c:v>6.1520275201418532E-4</c:v>
                </c:pt>
                <c:pt idx="1585">
                  <c:v>6.1574335197201856E-4</c:v>
                </c:pt>
                <c:pt idx="1586">
                  <c:v>6.1664435190174056E-4</c:v>
                </c:pt>
                <c:pt idx="1587">
                  <c:v>6.1790575180335143E-4</c:v>
                </c:pt>
                <c:pt idx="1588">
                  <c:v>6.1916715170496229E-4</c:v>
                </c:pt>
                <c:pt idx="1589">
                  <c:v>6.2006815163468429E-4</c:v>
                </c:pt>
                <c:pt idx="1590">
                  <c:v>6.207889515784618E-4</c:v>
                </c:pt>
                <c:pt idx="1591">
                  <c:v>6.2205035148007266E-4</c:v>
                </c:pt>
                <c:pt idx="1592">
                  <c:v>6.2313155139573904E-4</c:v>
                </c:pt>
                <c:pt idx="1593">
                  <c:v>6.2385235133951655E-4</c:v>
                </c:pt>
                <c:pt idx="1594">
                  <c:v>6.252939512270719E-4</c:v>
                </c:pt>
                <c:pt idx="1595">
                  <c:v>6.2691575110057152E-4</c:v>
                </c:pt>
                <c:pt idx="1596">
                  <c:v>6.279969510162379E-4</c:v>
                </c:pt>
                <c:pt idx="1597">
                  <c:v>6.288979509459599E-4</c:v>
                </c:pt>
                <c:pt idx="1598">
                  <c:v>6.3051975081945951E-4</c:v>
                </c:pt>
                <c:pt idx="1599">
                  <c:v>6.3214155069295913E-4</c:v>
                </c:pt>
                <c:pt idx="1600">
                  <c:v>6.3286235063673665E-4</c:v>
                </c:pt>
                <c:pt idx="1601">
                  <c:v>6.332227506086254E-4</c:v>
                </c:pt>
                <c:pt idx="1602">
                  <c:v>6.3430395052429189E-4</c:v>
                </c:pt>
                <c:pt idx="1603">
                  <c:v>6.3646635035562464E-4</c:v>
                </c:pt>
                <c:pt idx="1604">
                  <c:v>6.386287501869575E-4</c:v>
                </c:pt>
                <c:pt idx="1605">
                  <c:v>6.4025055006045712E-4</c:v>
                </c:pt>
                <c:pt idx="1606">
                  <c:v>6.4115154999017912E-4</c:v>
                </c:pt>
                <c:pt idx="1607">
                  <c:v>6.4169214994801236E-4</c:v>
                </c:pt>
                <c:pt idx="1608">
                  <c:v>6.4295354984962323E-4</c:v>
                </c:pt>
                <c:pt idx="1609">
                  <c:v>6.4529614966690036E-4</c:v>
                </c:pt>
                <c:pt idx="1610">
                  <c:v>6.476387494841776E-4</c:v>
                </c:pt>
                <c:pt idx="1611">
                  <c:v>6.4962094932956597E-4</c:v>
                </c:pt>
                <c:pt idx="1612">
                  <c:v>6.5124274920306559E-4</c:v>
                </c:pt>
                <c:pt idx="1613">
                  <c:v>6.5214374913278759E-4</c:v>
                </c:pt>
                <c:pt idx="1614">
                  <c:v>6.5340514903439845E-4</c:v>
                </c:pt>
                <c:pt idx="1615">
                  <c:v>6.5592794883762007E-4</c:v>
                </c:pt>
                <c:pt idx="1616">
                  <c:v>6.5863094862678607E-4</c:v>
                </c:pt>
                <c:pt idx="1617">
                  <c:v>6.6079334845811893E-4</c:v>
                </c:pt>
                <c:pt idx="1618">
                  <c:v>6.6295574828945168E-4</c:v>
                </c:pt>
                <c:pt idx="1619">
                  <c:v>6.6511814812078443E-4</c:v>
                </c:pt>
                <c:pt idx="1620">
                  <c:v>6.6692014798022854E-4</c:v>
                </c:pt>
                <c:pt idx="1621">
                  <c:v>6.6872214783967243E-4</c:v>
                </c:pt>
                <c:pt idx="1622">
                  <c:v>6.7106474765694978E-4</c:v>
                </c:pt>
                <c:pt idx="1623">
                  <c:v>6.7286674751639367E-4</c:v>
                </c:pt>
                <c:pt idx="1624">
                  <c:v>6.7502914734772653E-4</c:v>
                </c:pt>
                <c:pt idx="1625">
                  <c:v>6.7827274709472577E-4</c:v>
                </c:pt>
                <c:pt idx="1626">
                  <c:v>6.8187674681361376E-4</c:v>
                </c:pt>
                <c:pt idx="1627">
                  <c:v>6.8457974660277986E-4</c:v>
                </c:pt>
                <c:pt idx="1628">
                  <c:v>6.8674214643411262E-4</c:v>
                </c:pt>
                <c:pt idx="1629">
                  <c:v>6.8926494623733423E-4</c:v>
                </c:pt>
                <c:pt idx="1630">
                  <c:v>6.9214814601244461E-4</c:v>
                </c:pt>
                <c:pt idx="1631">
                  <c:v>6.9467094581566633E-4</c:v>
                </c:pt>
                <c:pt idx="1632">
                  <c:v>6.9773434557672109E-4</c:v>
                </c:pt>
                <c:pt idx="1633">
                  <c:v>7.0187894525344232E-4</c:v>
                </c:pt>
                <c:pt idx="1634">
                  <c:v>7.0620374491610794E-4</c:v>
                </c:pt>
                <c:pt idx="1635">
                  <c:v>7.0980774463499604E-4</c:v>
                </c:pt>
                <c:pt idx="1636">
                  <c:v>7.1305134438199517E-4</c:v>
                </c:pt>
                <c:pt idx="1637">
                  <c:v>7.1665534410088317E-4</c:v>
                </c:pt>
                <c:pt idx="1638">
                  <c:v>7.2025934381977116E-4</c:v>
                </c:pt>
                <c:pt idx="1639">
                  <c:v>7.2368314355271488E-4</c:v>
                </c:pt>
                <c:pt idx="1640">
                  <c:v>7.2746734325754737E-4</c:v>
                </c:pt>
                <c:pt idx="1641">
                  <c:v>7.3143174294832412E-4</c:v>
                </c:pt>
                <c:pt idx="1642">
                  <c:v>7.3539614263910087E-4</c:v>
                </c:pt>
                <c:pt idx="1643">
                  <c:v>7.3972094230176659E-4</c:v>
                </c:pt>
                <c:pt idx="1644">
                  <c:v>7.4440614193632096E-4</c:v>
                </c:pt>
                <c:pt idx="1645">
                  <c:v>7.4891114158493095E-4</c:v>
                </c:pt>
                <c:pt idx="1646">
                  <c:v>7.5287554127570781E-4</c:v>
                </c:pt>
                <c:pt idx="1647">
                  <c:v>7.5720034093837354E-4</c:v>
                </c:pt>
                <c:pt idx="1648">
                  <c:v>7.6260634051670553E-4</c:v>
                </c:pt>
                <c:pt idx="1649">
                  <c:v>7.6801234009503752E-4</c:v>
                </c:pt>
                <c:pt idx="1650">
                  <c:v>7.7251733974364751E-4</c:v>
                </c:pt>
                <c:pt idx="1651">
                  <c:v>7.7648173943442448E-4</c:v>
                </c:pt>
                <c:pt idx="1652">
                  <c:v>7.8152733904086761E-4</c:v>
                </c:pt>
                <c:pt idx="1653">
                  <c:v>7.878343385489217E-4</c:v>
                </c:pt>
                <c:pt idx="1654">
                  <c:v>7.9432153804292007E-4</c:v>
                </c:pt>
                <c:pt idx="1655">
                  <c:v>8.0044833756502979E-4</c:v>
                </c:pt>
                <c:pt idx="1656">
                  <c:v>8.0621473711525054E-4</c:v>
                </c:pt>
                <c:pt idx="1657">
                  <c:v>8.119811366654714E-4</c:v>
                </c:pt>
                <c:pt idx="1658">
                  <c:v>8.1864853614541425E-4</c:v>
                </c:pt>
                <c:pt idx="1659">
                  <c:v>8.2567633559724586E-4</c:v>
                </c:pt>
                <c:pt idx="1660">
                  <c:v>8.3288433503502185E-4</c:v>
                </c:pt>
                <c:pt idx="1661">
                  <c:v>8.3955173451496471E-4</c:v>
                </c:pt>
                <c:pt idx="1662">
                  <c:v>8.4567853403707443E-4</c:v>
                </c:pt>
                <c:pt idx="1663">
                  <c:v>8.5180533355918404E-4</c:v>
                </c:pt>
                <c:pt idx="1664">
                  <c:v>8.5865293302507127E-4</c:v>
                </c:pt>
                <c:pt idx="1665">
                  <c:v>8.6622133243473612E-4</c:v>
                </c:pt>
                <c:pt idx="1666">
                  <c:v>8.7342933187251211E-4</c:v>
                </c:pt>
                <c:pt idx="1667">
                  <c:v>8.8009673135245508E-4</c:v>
                </c:pt>
                <c:pt idx="1668">
                  <c:v>8.8730473079023106E-4</c:v>
                </c:pt>
                <c:pt idx="1669">
                  <c:v>8.950533301858403E-4</c:v>
                </c:pt>
                <c:pt idx="1670">
                  <c:v>9.0280192958144953E-4</c:v>
                </c:pt>
                <c:pt idx="1671">
                  <c:v>9.1000992901922562E-4</c:v>
                </c:pt>
                <c:pt idx="1672">
                  <c:v>9.1721792845700161E-4</c:v>
                </c:pt>
                <c:pt idx="1673">
                  <c:v>9.244259278947776E-4</c:v>
                </c:pt>
                <c:pt idx="1674">
                  <c:v>9.3145372734660932E-4</c:v>
                </c:pt>
                <c:pt idx="1675">
                  <c:v>9.3866172678438531E-4</c:v>
                </c:pt>
                <c:pt idx="1676">
                  <c:v>9.4641032617999454E-4</c:v>
                </c:pt>
                <c:pt idx="1677">
                  <c:v>9.5469952553343701E-4</c:v>
                </c:pt>
                <c:pt idx="1678">
                  <c:v>9.6280852490093511E-4</c:v>
                </c:pt>
                <c:pt idx="1679">
                  <c:v>9.709175242684331E-4</c:v>
                </c:pt>
                <c:pt idx="1680">
                  <c:v>9.7938692360782006E-4</c:v>
                </c:pt>
                <c:pt idx="1681">
                  <c:v>9.8731572298937356E-4</c:v>
                </c:pt>
                <c:pt idx="1682">
                  <c:v>9.9542472235687176E-4</c:v>
                </c:pt>
                <c:pt idx="1683">
                  <c:v>1.004074321682203E-3</c:v>
                </c:pt>
                <c:pt idx="1684">
                  <c:v>1.012183321049701E-3</c:v>
                </c:pt>
                <c:pt idx="1685">
                  <c:v>1.0193913204874772E-3</c:v>
                </c:pt>
                <c:pt idx="1686">
                  <c:v>1.0271399198830864E-3</c:v>
                </c:pt>
                <c:pt idx="1687">
                  <c:v>1.0350687192646399E-3</c:v>
                </c:pt>
                <c:pt idx="1688">
                  <c:v>1.0428173186602491E-3</c:v>
                </c:pt>
                <c:pt idx="1689">
                  <c:v>1.0500253180980254E-3</c:v>
                </c:pt>
                <c:pt idx="1690">
                  <c:v>1.0577739174936346E-3</c:v>
                </c:pt>
                <c:pt idx="1691">
                  <c:v>1.0662433168330213E-3</c:v>
                </c:pt>
                <c:pt idx="1692">
                  <c:v>1.0748929161583526E-3</c:v>
                </c:pt>
                <c:pt idx="1693">
                  <c:v>1.0833623154977395E-3</c:v>
                </c:pt>
                <c:pt idx="1694">
                  <c:v>1.0918317148371263E-3</c:v>
                </c:pt>
                <c:pt idx="1695">
                  <c:v>1.1001209141905687E-3</c:v>
                </c:pt>
                <c:pt idx="1696">
                  <c:v>1.107869513586178E-3</c:v>
                </c:pt>
                <c:pt idx="1697">
                  <c:v>1.1147171130520652E-3</c:v>
                </c:pt>
                <c:pt idx="1698">
                  <c:v>1.1215647125179524E-3</c:v>
                </c:pt>
                <c:pt idx="1699">
                  <c:v>1.1287727119557286E-3</c:v>
                </c:pt>
                <c:pt idx="1700">
                  <c:v>1.1365213113513379E-3</c:v>
                </c:pt>
                <c:pt idx="1701">
                  <c:v>1.1439095107750581E-3</c:v>
                </c:pt>
                <c:pt idx="1702">
                  <c:v>1.1507571102409456E-3</c:v>
                </c:pt>
                <c:pt idx="1703">
                  <c:v>1.1579651096787216E-3</c:v>
                </c:pt>
                <c:pt idx="1704">
                  <c:v>1.1655335090883863E-3</c:v>
                </c:pt>
                <c:pt idx="1705">
                  <c:v>1.1729217085121068E-3</c:v>
                </c:pt>
                <c:pt idx="1706">
                  <c:v>1.180670307907716E-3</c:v>
                </c:pt>
                <c:pt idx="1707">
                  <c:v>1.1889595072611585E-3</c:v>
                </c:pt>
                <c:pt idx="1708">
                  <c:v>1.1965279066708235E-3</c:v>
                </c:pt>
                <c:pt idx="1709">
                  <c:v>1.2024745062069885E-3</c:v>
                </c:pt>
                <c:pt idx="1710">
                  <c:v>1.2080607057712652E-3</c:v>
                </c:pt>
                <c:pt idx="1711">
                  <c:v>1.2140073053074302E-3</c:v>
                </c:pt>
                <c:pt idx="1712">
                  <c:v>1.2204945048014287E-3</c:v>
                </c:pt>
                <c:pt idx="1713">
                  <c:v>1.2273421042673161E-3</c:v>
                </c:pt>
                <c:pt idx="1714">
                  <c:v>1.2340095037472589E-3</c:v>
                </c:pt>
                <c:pt idx="1715">
                  <c:v>1.2394155033255906E-3</c:v>
                </c:pt>
                <c:pt idx="1716">
                  <c:v>1.2441007029601453E-3</c:v>
                </c:pt>
                <c:pt idx="1717">
                  <c:v>1.2489661025806441E-3</c:v>
                </c:pt>
                <c:pt idx="1718">
                  <c:v>1.2552731020886981E-3</c:v>
                </c:pt>
                <c:pt idx="1719">
                  <c:v>1.2621207015545855E-3</c:v>
                </c:pt>
                <c:pt idx="1720">
                  <c:v>1.267346501146973E-3</c:v>
                </c:pt>
                <c:pt idx="1721">
                  <c:v>1.2713109008377498E-3</c:v>
                </c:pt>
                <c:pt idx="1722">
                  <c:v>1.2750951005425823E-3</c:v>
                </c:pt>
                <c:pt idx="1723">
                  <c:v>1.2794199002052478E-3</c:v>
                </c:pt>
                <c:pt idx="1724">
                  <c:v>1.2837446998679135E-3</c:v>
                </c:pt>
                <c:pt idx="1725">
                  <c:v>1.2880694995305792E-3</c:v>
                </c:pt>
                <c:pt idx="1726">
                  <c:v>1.2923942991932449E-3</c:v>
                </c:pt>
                <c:pt idx="1727">
                  <c:v>1.2970794988277992E-3</c:v>
                </c:pt>
                <c:pt idx="1728">
                  <c:v>1.3017646984623537E-3</c:v>
                </c:pt>
                <c:pt idx="1729">
                  <c:v>1.3064498980969079E-3</c:v>
                </c:pt>
                <c:pt idx="1730">
                  <c:v>1.3113152977174069E-3</c:v>
                </c:pt>
                <c:pt idx="1731">
                  <c:v>1.3158202973660169E-3</c:v>
                </c:pt>
                <c:pt idx="1732">
                  <c:v>1.3192440970989604E-3</c:v>
                </c:pt>
                <c:pt idx="1733">
                  <c:v>1.3221272968740711E-3</c:v>
                </c:pt>
                <c:pt idx="1734">
                  <c:v>1.3250104966491814E-3</c:v>
                </c:pt>
                <c:pt idx="1735">
                  <c:v>1.3273530964664586E-3</c:v>
                </c:pt>
                <c:pt idx="1736">
                  <c:v>1.3296956962837356E-3</c:v>
                </c:pt>
                <c:pt idx="1737">
                  <c:v>1.3329392960307349E-3</c:v>
                </c:pt>
                <c:pt idx="1738">
                  <c:v>1.3363630957636786E-3</c:v>
                </c:pt>
                <c:pt idx="1739">
                  <c:v>1.3392462955387891E-3</c:v>
                </c:pt>
                <c:pt idx="1740">
                  <c:v>1.3424898952857881E-3</c:v>
                </c:pt>
                <c:pt idx="1741">
                  <c:v>1.3464542949765651E-3</c:v>
                </c:pt>
                <c:pt idx="1742">
                  <c:v>1.350418694667342E-3</c:v>
                </c:pt>
                <c:pt idx="1743">
                  <c:v>1.352761294484619E-3</c:v>
                </c:pt>
                <c:pt idx="1744">
                  <c:v>1.3551038943018963E-3</c:v>
                </c:pt>
                <c:pt idx="1745">
                  <c:v>1.3578068940910623E-3</c:v>
                </c:pt>
                <c:pt idx="1746">
                  <c:v>1.3601494939083397E-3</c:v>
                </c:pt>
                <c:pt idx="1747">
                  <c:v>1.3614108938099505E-3</c:v>
                </c:pt>
                <c:pt idx="1748">
                  <c:v>1.3628524936975057E-3</c:v>
                </c:pt>
                <c:pt idx="1749">
                  <c:v>1.3653752935007272E-3</c:v>
                </c:pt>
                <c:pt idx="1750">
                  <c:v>1.367898093303949E-3</c:v>
                </c:pt>
                <c:pt idx="1751">
                  <c:v>1.370240693121226E-3</c:v>
                </c:pt>
                <c:pt idx="1752">
                  <c:v>1.3731238928963365E-3</c:v>
                </c:pt>
                <c:pt idx="1753">
                  <c:v>1.3756466926995582E-3</c:v>
                </c:pt>
                <c:pt idx="1754">
                  <c:v>1.3767278926152245E-3</c:v>
                </c:pt>
                <c:pt idx="1755">
                  <c:v>1.377448692559002E-3</c:v>
                </c:pt>
                <c:pt idx="1756">
                  <c:v>1.3790704924325017E-3</c:v>
                </c:pt>
                <c:pt idx="1757">
                  <c:v>1.3812328922638345E-3</c:v>
                </c:pt>
                <c:pt idx="1758">
                  <c:v>1.3830348921232785E-3</c:v>
                </c:pt>
                <c:pt idx="1759">
                  <c:v>1.3844764920108337E-3</c:v>
                </c:pt>
                <c:pt idx="1760">
                  <c:v>1.386458691856222E-3</c:v>
                </c:pt>
                <c:pt idx="1761">
                  <c:v>1.3884408917016105E-3</c:v>
                </c:pt>
                <c:pt idx="1762">
                  <c:v>1.3902428915610545E-3</c:v>
                </c:pt>
                <c:pt idx="1763">
                  <c:v>1.3920448914204984E-3</c:v>
                </c:pt>
                <c:pt idx="1764">
                  <c:v>1.3943874912377759E-3</c:v>
                </c:pt>
                <c:pt idx="1765">
                  <c:v>1.3961894910972197E-3</c:v>
                </c:pt>
                <c:pt idx="1766">
                  <c:v>1.3972706910128862E-3</c:v>
                </c:pt>
                <c:pt idx="1767">
                  <c:v>1.3983518909285527E-3</c:v>
                </c:pt>
                <c:pt idx="1768">
                  <c:v>1.3997934908161079E-3</c:v>
                </c:pt>
                <c:pt idx="1769">
                  <c:v>1.4012350907036629E-3</c:v>
                </c:pt>
                <c:pt idx="1770">
                  <c:v>1.4024964906052737E-3</c:v>
                </c:pt>
                <c:pt idx="1771">
                  <c:v>1.4039380904928289E-3</c:v>
                </c:pt>
                <c:pt idx="1772">
                  <c:v>1.4057400903522729E-3</c:v>
                </c:pt>
                <c:pt idx="1773">
                  <c:v>1.4070014902538839E-3</c:v>
                </c:pt>
                <c:pt idx="1774">
                  <c:v>1.4075420902117171E-3</c:v>
                </c:pt>
                <c:pt idx="1775">
                  <c:v>1.4086232901273836E-3</c:v>
                </c:pt>
                <c:pt idx="1776">
                  <c:v>1.4104252899868276E-3</c:v>
                </c:pt>
                <c:pt idx="1777">
                  <c:v>1.4124074898322159E-3</c:v>
                </c:pt>
                <c:pt idx="1778">
                  <c:v>1.4143896896776044E-3</c:v>
                </c:pt>
                <c:pt idx="1779">
                  <c:v>1.4158312895651596E-3</c:v>
                </c:pt>
                <c:pt idx="1780">
                  <c:v>1.4161916895370481E-3</c:v>
                </c:pt>
                <c:pt idx="1781">
                  <c:v>1.4161916895370481E-3</c:v>
                </c:pt>
                <c:pt idx="1782">
                  <c:v>1.4167322894948814E-3</c:v>
                </c:pt>
                <c:pt idx="1783">
                  <c:v>1.4183540893683811E-3</c:v>
                </c:pt>
                <c:pt idx="1784">
                  <c:v>1.4205164891997139E-3</c:v>
                </c:pt>
                <c:pt idx="1785">
                  <c:v>1.4214174891294361E-3</c:v>
                </c:pt>
                <c:pt idx="1786">
                  <c:v>1.4208768891716028E-3</c:v>
                </c:pt>
                <c:pt idx="1787">
                  <c:v>1.4208768891716028E-3</c:v>
                </c:pt>
                <c:pt idx="1788">
                  <c:v>1.4223184890591579E-3</c:v>
                </c:pt>
                <c:pt idx="1789">
                  <c:v>1.4239402889326576E-3</c:v>
                </c:pt>
                <c:pt idx="1790">
                  <c:v>1.4246610888764353E-3</c:v>
                </c:pt>
                <c:pt idx="1791">
                  <c:v>1.4250214888483239E-3</c:v>
                </c:pt>
                <c:pt idx="1792">
                  <c:v>1.4255620888061571E-3</c:v>
                </c:pt>
                <c:pt idx="1793">
                  <c:v>1.4266432887218236E-3</c:v>
                </c:pt>
                <c:pt idx="1794">
                  <c:v>1.4275442886515456E-3</c:v>
                </c:pt>
                <c:pt idx="1795">
                  <c:v>1.4284452885812674E-3</c:v>
                </c:pt>
                <c:pt idx="1796">
                  <c:v>1.4291660885250453E-3</c:v>
                </c:pt>
                <c:pt idx="1797">
                  <c:v>1.4297066884828783E-3</c:v>
                </c:pt>
                <c:pt idx="1798">
                  <c:v>1.4302472884407116E-3</c:v>
                </c:pt>
                <c:pt idx="1799">
                  <c:v>1.4311482883704336E-3</c:v>
                </c:pt>
                <c:pt idx="1800">
                  <c:v>1.4324096882720445E-3</c:v>
                </c:pt>
                <c:pt idx="1801">
                  <c:v>1.4331304882158221E-3</c:v>
                </c:pt>
                <c:pt idx="1802">
                  <c:v>1.4334908881877108E-3</c:v>
                </c:pt>
                <c:pt idx="1803">
                  <c:v>1.4343918881174328E-3</c:v>
                </c:pt>
                <c:pt idx="1804">
                  <c:v>1.4351126880612105E-3</c:v>
                </c:pt>
                <c:pt idx="1805">
                  <c:v>1.4356532880190438E-3</c:v>
                </c:pt>
                <c:pt idx="1806">
                  <c:v>1.4361938879768768E-3</c:v>
                </c:pt>
                <c:pt idx="1807">
                  <c:v>1.4372750878925433E-3</c:v>
                </c:pt>
                <c:pt idx="1808">
                  <c:v>1.4385364877941541E-3</c:v>
                </c:pt>
                <c:pt idx="1809">
                  <c:v>1.4392572877379316E-3</c:v>
                </c:pt>
                <c:pt idx="1810">
                  <c:v>1.4401582876676538E-3</c:v>
                </c:pt>
                <c:pt idx="1811">
                  <c:v>1.4415998875552088E-3</c:v>
                </c:pt>
                <c:pt idx="1812">
                  <c:v>1.4423206874989865E-3</c:v>
                </c:pt>
                <c:pt idx="1813">
                  <c:v>1.4425008874849308E-3</c:v>
                </c:pt>
                <c:pt idx="1814">
                  <c:v>1.4428612874568198E-3</c:v>
                </c:pt>
                <c:pt idx="1815">
                  <c:v>1.4437622873865416E-3</c:v>
                </c:pt>
                <c:pt idx="1816">
                  <c:v>1.444843487302208E-3</c:v>
                </c:pt>
                <c:pt idx="1817">
                  <c:v>1.44574448723193E-3</c:v>
                </c:pt>
                <c:pt idx="1818">
                  <c:v>1.4464652871757076E-3</c:v>
                </c:pt>
                <c:pt idx="1819">
                  <c:v>1.4471860871194855E-3</c:v>
                </c:pt>
                <c:pt idx="1820">
                  <c:v>1.4477266870773183E-3</c:v>
                </c:pt>
                <c:pt idx="1821">
                  <c:v>1.4480870870492073E-3</c:v>
                </c:pt>
                <c:pt idx="1822">
                  <c:v>1.4488078869929848E-3</c:v>
                </c:pt>
                <c:pt idx="1823">
                  <c:v>1.4497088869227068E-3</c:v>
                </c:pt>
                <c:pt idx="1824">
                  <c:v>1.4500692868945958E-3</c:v>
                </c:pt>
                <c:pt idx="1825">
                  <c:v>1.4504296868664845E-3</c:v>
                </c:pt>
                <c:pt idx="1826">
                  <c:v>1.4518712867540398E-3</c:v>
                </c:pt>
                <c:pt idx="1827">
                  <c:v>1.453312886641595E-3</c:v>
                </c:pt>
                <c:pt idx="1828">
                  <c:v>1.4542138865713168E-3</c:v>
                </c:pt>
                <c:pt idx="1829">
                  <c:v>1.4545742865432058E-3</c:v>
                </c:pt>
                <c:pt idx="1830">
                  <c:v>1.455114886501039E-3</c:v>
                </c:pt>
                <c:pt idx="1831">
                  <c:v>1.456015886430761E-3</c:v>
                </c:pt>
                <c:pt idx="1832">
                  <c:v>1.456916886360483E-3</c:v>
                </c:pt>
                <c:pt idx="1833">
                  <c:v>1.457817886290205E-3</c:v>
                </c:pt>
                <c:pt idx="1834">
                  <c:v>1.45925948617776E-3</c:v>
                </c:pt>
                <c:pt idx="1835">
                  <c:v>1.4607010860653153E-3</c:v>
                </c:pt>
                <c:pt idx="1836">
                  <c:v>1.4612416860231485E-3</c:v>
                </c:pt>
                <c:pt idx="1837">
                  <c:v>1.4616020859950375E-3</c:v>
                </c:pt>
                <c:pt idx="1838">
                  <c:v>1.462683285910704E-3</c:v>
                </c:pt>
                <c:pt idx="1839">
                  <c:v>1.4635842858404257E-3</c:v>
                </c:pt>
                <c:pt idx="1840">
                  <c:v>1.4639446858123147E-3</c:v>
                </c:pt>
                <c:pt idx="1841">
                  <c:v>1.4648456857420367E-3</c:v>
                </c:pt>
                <c:pt idx="1842">
                  <c:v>1.4662872856295917E-3</c:v>
                </c:pt>
                <c:pt idx="1843">
                  <c:v>1.4675486855312025E-3</c:v>
                </c:pt>
                <c:pt idx="1844">
                  <c:v>1.4682694854749802E-3</c:v>
                </c:pt>
                <c:pt idx="1845">
                  <c:v>1.4688100854328135E-3</c:v>
                </c:pt>
                <c:pt idx="1846">
                  <c:v>1.46989128534848E-3</c:v>
                </c:pt>
                <c:pt idx="1847">
                  <c:v>1.4706120852922575E-3</c:v>
                </c:pt>
                <c:pt idx="1848">
                  <c:v>1.4715130852219795E-3</c:v>
                </c:pt>
                <c:pt idx="1849">
                  <c:v>1.4729546851095345E-3</c:v>
                </c:pt>
                <c:pt idx="1850">
                  <c:v>1.4743962849970899E-3</c:v>
                </c:pt>
                <c:pt idx="1851">
                  <c:v>1.4749368849549232E-3</c:v>
                </c:pt>
                <c:pt idx="1852">
                  <c:v>1.4751170849408675E-3</c:v>
                </c:pt>
                <c:pt idx="1853">
                  <c:v>1.4760180848705895E-3</c:v>
                </c:pt>
                <c:pt idx="1854">
                  <c:v>1.4772794847722002E-3</c:v>
                </c:pt>
                <c:pt idx="1855">
                  <c:v>1.4783606846878667E-3</c:v>
                </c:pt>
                <c:pt idx="1856">
                  <c:v>1.4794418846035332E-3</c:v>
                </c:pt>
                <c:pt idx="1857">
                  <c:v>1.4803428845332552E-3</c:v>
                </c:pt>
                <c:pt idx="1858">
                  <c:v>1.481243884462977E-3</c:v>
                </c:pt>
                <c:pt idx="1859">
                  <c:v>1.4821448843926992E-3</c:v>
                </c:pt>
                <c:pt idx="1860">
                  <c:v>1.4828656843364767E-3</c:v>
                </c:pt>
                <c:pt idx="1861">
                  <c:v>1.4839468842521432E-3</c:v>
                </c:pt>
                <c:pt idx="1862">
                  <c:v>1.4848478841818652E-3</c:v>
                </c:pt>
                <c:pt idx="1863">
                  <c:v>1.4852082841537537E-3</c:v>
                </c:pt>
                <c:pt idx="1864">
                  <c:v>1.4859290840975317E-3</c:v>
                </c:pt>
                <c:pt idx="1865">
                  <c:v>1.4868300840272534E-3</c:v>
                </c:pt>
                <c:pt idx="1866">
                  <c:v>1.4875508839710312E-3</c:v>
                </c:pt>
                <c:pt idx="1867">
                  <c:v>1.4880914839288644E-3</c:v>
                </c:pt>
                <c:pt idx="1868">
                  <c:v>1.4886320838866977E-3</c:v>
                </c:pt>
                <c:pt idx="1869">
                  <c:v>1.4895330838164194E-3</c:v>
                </c:pt>
                <c:pt idx="1870">
                  <c:v>1.4904340837461416E-3</c:v>
                </c:pt>
                <c:pt idx="1871">
                  <c:v>1.4909746837039747E-3</c:v>
                </c:pt>
                <c:pt idx="1872">
                  <c:v>1.4916954836477524E-3</c:v>
                </c:pt>
                <c:pt idx="1873">
                  <c:v>1.4924162835915301E-3</c:v>
                </c:pt>
                <c:pt idx="1874">
                  <c:v>1.4925964835774744E-3</c:v>
                </c:pt>
                <c:pt idx="1875">
                  <c:v>1.4927766835634187E-3</c:v>
                </c:pt>
                <c:pt idx="1876">
                  <c:v>1.4931370835353076E-3</c:v>
                </c:pt>
                <c:pt idx="1877">
                  <c:v>1.4936776834931409E-3</c:v>
                </c:pt>
                <c:pt idx="1878">
                  <c:v>1.4942182834509739E-3</c:v>
                </c:pt>
                <c:pt idx="1879">
                  <c:v>1.4943984834369184E-3</c:v>
                </c:pt>
                <c:pt idx="1880">
                  <c:v>1.4949390833947516E-3</c:v>
                </c:pt>
                <c:pt idx="1881">
                  <c:v>1.4956598833385294E-3</c:v>
                </c:pt>
                <c:pt idx="1882">
                  <c:v>1.4960202833104179E-3</c:v>
                </c:pt>
                <c:pt idx="1883">
                  <c:v>1.4962004832963626E-3</c:v>
                </c:pt>
                <c:pt idx="1884">
                  <c:v>1.4963806832823069E-3</c:v>
                </c:pt>
                <c:pt idx="1885">
                  <c:v>1.4965608832682512E-3</c:v>
                </c:pt>
                <c:pt idx="1886">
                  <c:v>1.4967410832541954E-3</c:v>
                </c:pt>
                <c:pt idx="1887">
                  <c:v>1.4972816832120287E-3</c:v>
                </c:pt>
                <c:pt idx="1888">
                  <c:v>1.4978222831698619E-3</c:v>
                </c:pt>
                <c:pt idx="1889">
                  <c:v>1.4978222831698619E-3</c:v>
                </c:pt>
                <c:pt idx="1890">
                  <c:v>1.4972816832120287E-3</c:v>
                </c:pt>
                <c:pt idx="1891">
                  <c:v>1.4969212832401401E-3</c:v>
                </c:pt>
                <c:pt idx="1892">
                  <c:v>1.4972816832120287E-3</c:v>
                </c:pt>
                <c:pt idx="1893">
                  <c:v>1.4976420831839176E-3</c:v>
                </c:pt>
                <c:pt idx="1894">
                  <c:v>1.4976420831839176E-3</c:v>
                </c:pt>
                <c:pt idx="1895">
                  <c:v>1.4978222831698619E-3</c:v>
                </c:pt>
                <c:pt idx="1896">
                  <c:v>1.4978222831698619E-3</c:v>
                </c:pt>
                <c:pt idx="1897">
                  <c:v>1.4976420831839176E-3</c:v>
                </c:pt>
                <c:pt idx="1898">
                  <c:v>1.4971014832260844E-3</c:v>
                </c:pt>
                <c:pt idx="1899">
                  <c:v>1.4971014832260844E-3</c:v>
                </c:pt>
                <c:pt idx="1900">
                  <c:v>1.4974618831979732E-3</c:v>
                </c:pt>
                <c:pt idx="1901">
                  <c:v>1.4974618831979732E-3</c:v>
                </c:pt>
                <c:pt idx="1902">
                  <c:v>1.4969212832401401E-3</c:v>
                </c:pt>
                <c:pt idx="1903">
                  <c:v>1.4965608832682512E-3</c:v>
                </c:pt>
                <c:pt idx="1904">
                  <c:v>1.4967410832541954E-3</c:v>
                </c:pt>
                <c:pt idx="1905">
                  <c:v>1.4965608832682512E-3</c:v>
                </c:pt>
                <c:pt idx="1906">
                  <c:v>1.4960202833104179E-3</c:v>
                </c:pt>
                <c:pt idx="1907">
                  <c:v>1.4958400833244736E-3</c:v>
                </c:pt>
                <c:pt idx="1908">
                  <c:v>1.4958400833244736E-3</c:v>
                </c:pt>
                <c:pt idx="1909">
                  <c:v>1.4951192833806961E-3</c:v>
                </c:pt>
                <c:pt idx="1910">
                  <c:v>1.4945786834228629E-3</c:v>
                </c:pt>
                <c:pt idx="1911">
                  <c:v>1.4947588834088072E-3</c:v>
                </c:pt>
                <c:pt idx="1912">
                  <c:v>1.4947588834088072E-3</c:v>
                </c:pt>
                <c:pt idx="1913">
                  <c:v>1.4942182834509739E-3</c:v>
                </c:pt>
                <c:pt idx="1914">
                  <c:v>1.4933172835212519E-3</c:v>
                </c:pt>
                <c:pt idx="1915">
                  <c:v>1.4927766835634187E-3</c:v>
                </c:pt>
                <c:pt idx="1916">
                  <c:v>1.4925964835774744E-3</c:v>
                </c:pt>
                <c:pt idx="1917">
                  <c:v>1.4924162835915301E-3</c:v>
                </c:pt>
                <c:pt idx="1918">
                  <c:v>1.4924162835915301E-3</c:v>
                </c:pt>
                <c:pt idx="1919">
                  <c:v>1.4922360836055854E-3</c:v>
                </c:pt>
                <c:pt idx="1920">
                  <c:v>1.4916954836477524E-3</c:v>
                </c:pt>
                <c:pt idx="1921">
                  <c:v>1.4913350836758636E-3</c:v>
                </c:pt>
                <c:pt idx="1922">
                  <c:v>1.4909746837039747E-3</c:v>
                </c:pt>
                <c:pt idx="1923">
                  <c:v>1.4906142837320859E-3</c:v>
                </c:pt>
                <c:pt idx="1924">
                  <c:v>1.4898934837883084E-3</c:v>
                </c:pt>
                <c:pt idx="1925">
                  <c:v>1.4893528838304752E-3</c:v>
                </c:pt>
                <c:pt idx="1926">
                  <c:v>1.4888122838726419E-3</c:v>
                </c:pt>
                <c:pt idx="1927">
                  <c:v>1.4886320838866977E-3</c:v>
                </c:pt>
                <c:pt idx="1928">
                  <c:v>1.4882716839148087E-3</c:v>
                </c:pt>
                <c:pt idx="1929">
                  <c:v>1.4877310839569754E-3</c:v>
                </c:pt>
                <c:pt idx="1930">
                  <c:v>1.4868300840272534E-3</c:v>
                </c:pt>
                <c:pt idx="1931">
                  <c:v>1.4862894840694202E-3</c:v>
                </c:pt>
                <c:pt idx="1932">
                  <c:v>1.4861092840834759E-3</c:v>
                </c:pt>
                <c:pt idx="1933">
                  <c:v>1.4859290840975317E-3</c:v>
                </c:pt>
                <c:pt idx="1934">
                  <c:v>1.485748884111587E-3</c:v>
                </c:pt>
                <c:pt idx="1935">
                  <c:v>1.4853884841396984E-3</c:v>
                </c:pt>
                <c:pt idx="1936">
                  <c:v>1.4844874842099762E-3</c:v>
                </c:pt>
                <c:pt idx="1937">
                  <c:v>1.4835864842802544E-3</c:v>
                </c:pt>
                <c:pt idx="1938">
                  <c:v>1.4834062842943099E-3</c:v>
                </c:pt>
                <c:pt idx="1939">
                  <c:v>1.4830458843224212E-3</c:v>
                </c:pt>
                <c:pt idx="1940">
                  <c:v>1.4823250843786434E-3</c:v>
                </c:pt>
                <c:pt idx="1941">
                  <c:v>1.4814240844489217E-3</c:v>
                </c:pt>
                <c:pt idx="1942">
                  <c:v>1.4807032845051439E-3</c:v>
                </c:pt>
                <c:pt idx="1943">
                  <c:v>1.4801626845473107E-3</c:v>
                </c:pt>
                <c:pt idx="1944">
                  <c:v>1.4796220845894774E-3</c:v>
                </c:pt>
                <c:pt idx="1945">
                  <c:v>1.4790814846316442E-3</c:v>
                </c:pt>
                <c:pt idx="1946">
                  <c:v>1.4787210846597554E-3</c:v>
                </c:pt>
                <c:pt idx="1947">
                  <c:v>1.4781804847019224E-3</c:v>
                </c:pt>
                <c:pt idx="1948">
                  <c:v>1.4774596847581445E-3</c:v>
                </c:pt>
                <c:pt idx="1949">
                  <c:v>1.4769190848003117E-3</c:v>
                </c:pt>
                <c:pt idx="1950">
                  <c:v>1.4763784848424784E-3</c:v>
                </c:pt>
                <c:pt idx="1951">
                  <c:v>1.4758378848846452E-3</c:v>
                </c:pt>
                <c:pt idx="1952">
                  <c:v>1.4751170849408675E-3</c:v>
                </c:pt>
                <c:pt idx="1953">
                  <c:v>1.4745764849830342E-3</c:v>
                </c:pt>
                <c:pt idx="1954">
                  <c:v>1.4742160850111455E-3</c:v>
                </c:pt>
                <c:pt idx="1955">
                  <c:v>1.4738556850392567E-3</c:v>
                </c:pt>
                <c:pt idx="1956">
                  <c:v>1.4733150850814235E-3</c:v>
                </c:pt>
                <c:pt idx="1957">
                  <c:v>1.4725942851376459E-3</c:v>
                </c:pt>
                <c:pt idx="1958">
                  <c:v>1.4720536851798127E-3</c:v>
                </c:pt>
                <c:pt idx="1959">
                  <c:v>1.471332885236035E-3</c:v>
                </c:pt>
                <c:pt idx="1960">
                  <c:v>1.4706120852922575E-3</c:v>
                </c:pt>
                <c:pt idx="1961">
                  <c:v>1.4702516853203685E-3</c:v>
                </c:pt>
                <c:pt idx="1962">
                  <c:v>1.4704318853063132E-3</c:v>
                </c:pt>
                <c:pt idx="1963">
                  <c:v>1.4700714853344242E-3</c:v>
                </c:pt>
                <c:pt idx="1964">
                  <c:v>1.4691704854047022E-3</c:v>
                </c:pt>
                <c:pt idx="1965">
                  <c:v>1.4682694854749802E-3</c:v>
                </c:pt>
                <c:pt idx="1966">
                  <c:v>1.4675486855312025E-3</c:v>
                </c:pt>
                <c:pt idx="1967">
                  <c:v>1.466827885587425E-3</c:v>
                </c:pt>
                <c:pt idx="1968">
                  <c:v>1.4661070856436475E-3</c:v>
                </c:pt>
                <c:pt idx="1969">
                  <c:v>1.4657466856717585E-3</c:v>
                </c:pt>
                <c:pt idx="1970">
                  <c:v>1.4652060857139253E-3</c:v>
                </c:pt>
                <c:pt idx="1971">
                  <c:v>1.4643050857842035E-3</c:v>
                </c:pt>
                <c:pt idx="1972">
                  <c:v>1.4634040858544815E-3</c:v>
                </c:pt>
                <c:pt idx="1973">
                  <c:v>1.4628634858966482E-3</c:v>
                </c:pt>
                <c:pt idx="1974">
                  <c:v>1.4621426859528707E-3</c:v>
                </c:pt>
                <c:pt idx="1975">
                  <c:v>1.4616020859950375E-3</c:v>
                </c:pt>
                <c:pt idx="1976">
                  <c:v>1.4610614860372042E-3</c:v>
                </c:pt>
                <c:pt idx="1977">
                  <c:v>1.4608812860512597E-3</c:v>
                </c:pt>
                <c:pt idx="1978">
                  <c:v>1.4603406860934265E-3</c:v>
                </c:pt>
                <c:pt idx="1979">
                  <c:v>1.4594396861637047E-3</c:v>
                </c:pt>
                <c:pt idx="1980">
                  <c:v>1.4587188862199268E-3</c:v>
                </c:pt>
                <c:pt idx="1981">
                  <c:v>1.4585386862339825E-3</c:v>
                </c:pt>
                <c:pt idx="1982">
                  <c:v>1.4579980862761493E-3</c:v>
                </c:pt>
                <c:pt idx="1983">
                  <c:v>1.4570970863464275E-3</c:v>
                </c:pt>
                <c:pt idx="1984">
                  <c:v>1.4563762864026498E-3</c:v>
                </c:pt>
                <c:pt idx="1985">
                  <c:v>1.4558356864448165E-3</c:v>
                </c:pt>
                <c:pt idx="1986">
                  <c:v>1.455114886501039E-3</c:v>
                </c:pt>
                <c:pt idx="1987">
                  <c:v>1.4543940865572615E-3</c:v>
                </c:pt>
                <c:pt idx="1988">
                  <c:v>1.4538534865994282E-3</c:v>
                </c:pt>
                <c:pt idx="1989">
                  <c:v>1.4536732866134838E-3</c:v>
                </c:pt>
                <c:pt idx="1990">
                  <c:v>1.452952486669706E-3</c:v>
                </c:pt>
                <c:pt idx="1991">
                  <c:v>1.452051486739984E-3</c:v>
                </c:pt>
                <c:pt idx="1992">
                  <c:v>1.4513306867962065E-3</c:v>
                </c:pt>
                <c:pt idx="1993">
                  <c:v>1.450609886852429E-3</c:v>
                </c:pt>
                <c:pt idx="1994">
                  <c:v>1.4497088869227068E-3</c:v>
                </c:pt>
                <c:pt idx="1995">
                  <c:v>1.4488078869929848E-3</c:v>
                </c:pt>
                <c:pt idx="1996">
                  <c:v>1.4480870870492073E-3</c:v>
                </c:pt>
                <c:pt idx="1997">
                  <c:v>1.4473662871054298E-3</c:v>
                </c:pt>
                <c:pt idx="1998">
                  <c:v>1.4464652871757076E-3</c:v>
                </c:pt>
                <c:pt idx="1999">
                  <c:v>1.44574448723193E-3</c:v>
                </c:pt>
                <c:pt idx="2000">
                  <c:v>1.4455642872459858E-3</c:v>
                </c:pt>
                <c:pt idx="2001">
                  <c:v>1.4450236872881525E-3</c:v>
                </c:pt>
                <c:pt idx="2002">
                  <c:v>1.4443028873443748E-3</c:v>
                </c:pt>
                <c:pt idx="2003">
                  <c:v>1.443401887414653E-3</c:v>
                </c:pt>
                <c:pt idx="2004">
                  <c:v>1.4426810874708753E-3</c:v>
                </c:pt>
                <c:pt idx="2005">
                  <c:v>1.4419602875270976E-3</c:v>
                </c:pt>
                <c:pt idx="2006">
                  <c:v>1.4410592875973756E-3</c:v>
                </c:pt>
                <c:pt idx="2007">
                  <c:v>1.440338487653598E-3</c:v>
                </c:pt>
                <c:pt idx="2008">
                  <c:v>1.4396176877098205E-3</c:v>
                </c:pt>
                <c:pt idx="2009">
                  <c:v>1.4390770877519873E-3</c:v>
                </c:pt>
                <c:pt idx="2010">
                  <c:v>1.4383562878082098E-3</c:v>
                </c:pt>
                <c:pt idx="2011">
                  <c:v>1.4376354878644321E-3</c:v>
                </c:pt>
                <c:pt idx="2012">
                  <c:v>1.4369146879206545E-3</c:v>
                </c:pt>
                <c:pt idx="2013">
                  <c:v>1.4360136879909323E-3</c:v>
                </c:pt>
                <c:pt idx="2014">
                  <c:v>1.4351126880612105E-3</c:v>
                </c:pt>
                <c:pt idx="2015">
                  <c:v>1.4343918881174328E-3</c:v>
                </c:pt>
                <c:pt idx="2016">
                  <c:v>1.4340314881455441E-3</c:v>
                </c:pt>
                <c:pt idx="2017">
                  <c:v>1.4334908881877108E-3</c:v>
                </c:pt>
                <c:pt idx="2018">
                  <c:v>1.4329502882298776E-3</c:v>
                </c:pt>
                <c:pt idx="2019">
                  <c:v>1.4322294882860998E-3</c:v>
                </c:pt>
                <c:pt idx="2020">
                  <c:v>1.4311482883704336E-3</c:v>
                </c:pt>
                <c:pt idx="2021">
                  <c:v>1.4300670884547671E-3</c:v>
                </c:pt>
                <c:pt idx="2022">
                  <c:v>1.4293462885109896E-3</c:v>
                </c:pt>
                <c:pt idx="2023">
                  <c:v>1.4288056885531563E-3</c:v>
                </c:pt>
                <c:pt idx="2024">
                  <c:v>1.4282650885953231E-3</c:v>
                </c:pt>
                <c:pt idx="2025">
                  <c:v>1.4282650885953231E-3</c:v>
                </c:pt>
                <c:pt idx="2026">
                  <c:v>1.4282650885953231E-3</c:v>
                </c:pt>
                <c:pt idx="2027">
                  <c:v>1.4277244886374899E-3</c:v>
                </c:pt>
                <c:pt idx="2028">
                  <c:v>1.4262828887499348E-3</c:v>
                </c:pt>
                <c:pt idx="2029">
                  <c:v>1.4248412888623796E-3</c:v>
                </c:pt>
                <c:pt idx="2030">
                  <c:v>1.4237600889467131E-3</c:v>
                </c:pt>
                <c:pt idx="2031">
                  <c:v>1.4230392890029356E-3</c:v>
                </c:pt>
                <c:pt idx="2032">
                  <c:v>1.4224986890451023E-3</c:v>
                </c:pt>
                <c:pt idx="2033">
                  <c:v>1.4217778891013246E-3</c:v>
                </c:pt>
                <c:pt idx="2034">
                  <c:v>1.4210570891575471E-3</c:v>
                </c:pt>
                <c:pt idx="2035">
                  <c:v>1.4203362892137696E-3</c:v>
                </c:pt>
                <c:pt idx="2036">
                  <c:v>1.4194352892840476E-3</c:v>
                </c:pt>
                <c:pt idx="2037">
                  <c:v>1.4187144893402699E-3</c:v>
                </c:pt>
                <c:pt idx="2038">
                  <c:v>1.4181738893824368E-3</c:v>
                </c:pt>
                <c:pt idx="2039">
                  <c:v>1.4178134894105479E-3</c:v>
                </c:pt>
                <c:pt idx="2040">
                  <c:v>1.4170926894667704E-3</c:v>
                </c:pt>
                <c:pt idx="2041">
                  <c:v>1.4161916895370481E-3</c:v>
                </c:pt>
                <c:pt idx="2042">
                  <c:v>1.4154708895932706E-3</c:v>
                </c:pt>
                <c:pt idx="2043">
                  <c:v>1.4147500896494931E-3</c:v>
                </c:pt>
                <c:pt idx="2044">
                  <c:v>1.4140292897057154E-3</c:v>
                </c:pt>
                <c:pt idx="2045">
                  <c:v>1.4134886897478821E-3</c:v>
                </c:pt>
                <c:pt idx="2046">
                  <c:v>1.4134886897478821E-3</c:v>
                </c:pt>
                <c:pt idx="2047">
                  <c:v>1.4131282897759936E-3</c:v>
                </c:pt>
                <c:pt idx="2048">
                  <c:v>1.4122272898462714E-3</c:v>
                </c:pt>
                <c:pt idx="2049">
                  <c:v>1.4113262899165494E-3</c:v>
                </c:pt>
                <c:pt idx="2050">
                  <c:v>1.4107856899587161E-3</c:v>
                </c:pt>
                <c:pt idx="2051">
                  <c:v>1.4104252899868276E-3</c:v>
                </c:pt>
                <c:pt idx="2052">
                  <c:v>1.4100648900149386E-3</c:v>
                </c:pt>
                <c:pt idx="2053">
                  <c:v>1.4095242900571054E-3</c:v>
                </c:pt>
                <c:pt idx="2054">
                  <c:v>1.4086232901273836E-3</c:v>
                </c:pt>
                <c:pt idx="2055">
                  <c:v>1.4080826901695504E-3</c:v>
                </c:pt>
                <c:pt idx="2056">
                  <c:v>1.4075420902117171E-3</c:v>
                </c:pt>
                <c:pt idx="2057">
                  <c:v>1.4070014902538839E-3</c:v>
                </c:pt>
                <c:pt idx="2058">
                  <c:v>1.4062806903101062E-3</c:v>
                </c:pt>
                <c:pt idx="2059">
                  <c:v>1.4057400903522729E-3</c:v>
                </c:pt>
                <c:pt idx="2060">
                  <c:v>1.4051994903944397E-3</c:v>
                </c:pt>
                <c:pt idx="2061">
                  <c:v>1.4046588904366066E-3</c:v>
                </c:pt>
                <c:pt idx="2062">
                  <c:v>1.4044786904506622E-3</c:v>
                </c:pt>
                <c:pt idx="2063">
                  <c:v>1.4046588904366066E-3</c:v>
                </c:pt>
                <c:pt idx="2064">
                  <c:v>1.4042984904647179E-3</c:v>
                </c:pt>
                <c:pt idx="2065">
                  <c:v>1.4035776905209402E-3</c:v>
                </c:pt>
                <c:pt idx="2066">
                  <c:v>1.4026766905912184E-3</c:v>
                </c:pt>
                <c:pt idx="2067">
                  <c:v>1.4019558906474404E-3</c:v>
                </c:pt>
                <c:pt idx="2068">
                  <c:v>1.4014152906896076E-3</c:v>
                </c:pt>
                <c:pt idx="2069">
                  <c:v>1.4010548907177187E-3</c:v>
                </c:pt>
                <c:pt idx="2070">
                  <c:v>1.4005142907598854E-3</c:v>
                </c:pt>
                <c:pt idx="2071">
                  <c:v>1.3996132908301634E-3</c:v>
                </c:pt>
                <c:pt idx="2072">
                  <c:v>1.3990726908723302E-3</c:v>
                </c:pt>
                <c:pt idx="2073">
                  <c:v>1.3987122909004412E-3</c:v>
                </c:pt>
                <c:pt idx="2074">
                  <c:v>1.3985320909144969E-3</c:v>
                </c:pt>
                <c:pt idx="2075">
                  <c:v>1.3981716909426084E-3</c:v>
                </c:pt>
                <c:pt idx="2076">
                  <c:v>1.3979914909566637E-3</c:v>
                </c:pt>
                <c:pt idx="2077">
                  <c:v>1.3979914909566637E-3</c:v>
                </c:pt>
                <c:pt idx="2078">
                  <c:v>1.3976310909847751E-3</c:v>
                </c:pt>
                <c:pt idx="2079">
                  <c:v>1.3972706910128862E-3</c:v>
                </c:pt>
                <c:pt idx="2080">
                  <c:v>1.3967300910550529E-3</c:v>
                </c:pt>
                <c:pt idx="2081">
                  <c:v>1.3961894910972197E-3</c:v>
                </c:pt>
                <c:pt idx="2082">
                  <c:v>1.3961894910972197E-3</c:v>
                </c:pt>
                <c:pt idx="2083">
                  <c:v>1.3961894910972197E-3</c:v>
                </c:pt>
                <c:pt idx="2084">
                  <c:v>1.3956488911393867E-3</c:v>
                </c:pt>
                <c:pt idx="2085">
                  <c:v>1.3945676912237202E-3</c:v>
                </c:pt>
                <c:pt idx="2086">
                  <c:v>1.3940270912658869E-3</c:v>
                </c:pt>
                <c:pt idx="2087">
                  <c:v>1.3934864913080537E-3</c:v>
                </c:pt>
                <c:pt idx="2088">
                  <c:v>1.3933062913221094E-3</c:v>
                </c:pt>
                <c:pt idx="2089">
                  <c:v>1.3933062913221094E-3</c:v>
                </c:pt>
                <c:pt idx="2090">
                  <c:v>1.3934864913080537E-3</c:v>
                </c:pt>
                <c:pt idx="2091">
                  <c:v>1.3933062913221094E-3</c:v>
                </c:pt>
                <c:pt idx="2092">
                  <c:v>1.3925854913783317E-3</c:v>
                </c:pt>
                <c:pt idx="2093">
                  <c:v>1.3918646914345542E-3</c:v>
                </c:pt>
                <c:pt idx="2094">
                  <c:v>1.3913240914767209E-3</c:v>
                </c:pt>
                <c:pt idx="2095">
                  <c:v>1.390963691504832E-3</c:v>
                </c:pt>
                <c:pt idx="2096">
                  <c:v>1.390963691504832E-3</c:v>
                </c:pt>
                <c:pt idx="2097">
                  <c:v>1.390963691504832E-3</c:v>
                </c:pt>
                <c:pt idx="2098">
                  <c:v>1.3907834915188877E-3</c:v>
                </c:pt>
                <c:pt idx="2099">
                  <c:v>1.3906032915329434E-3</c:v>
                </c:pt>
                <c:pt idx="2100">
                  <c:v>1.3902428915610545E-3</c:v>
                </c:pt>
                <c:pt idx="2101">
                  <c:v>1.3900626915751102E-3</c:v>
                </c:pt>
                <c:pt idx="2102">
                  <c:v>1.3895220916172769E-3</c:v>
                </c:pt>
                <c:pt idx="2103">
                  <c:v>1.3891616916453882E-3</c:v>
                </c:pt>
                <c:pt idx="2104">
                  <c:v>1.3888012916734994E-3</c:v>
                </c:pt>
                <c:pt idx="2105">
                  <c:v>1.3886210916875549E-3</c:v>
                </c:pt>
                <c:pt idx="2106">
                  <c:v>1.3884408917016105E-3</c:v>
                </c:pt>
                <c:pt idx="2107">
                  <c:v>1.3880804917297217E-3</c:v>
                </c:pt>
                <c:pt idx="2108">
                  <c:v>1.3877200917578329E-3</c:v>
                </c:pt>
                <c:pt idx="2109">
                  <c:v>1.3873596917859442E-3</c:v>
                </c:pt>
                <c:pt idx="2110">
                  <c:v>1.3873596917859442E-3</c:v>
                </c:pt>
                <c:pt idx="2111">
                  <c:v>1.3877200917578329E-3</c:v>
                </c:pt>
                <c:pt idx="2112">
                  <c:v>1.3882606917156662E-3</c:v>
                </c:pt>
                <c:pt idx="2113">
                  <c:v>1.3882606917156662E-3</c:v>
                </c:pt>
                <c:pt idx="2114">
                  <c:v>1.3875398917718885E-3</c:v>
                </c:pt>
                <c:pt idx="2115">
                  <c:v>1.3868190918281109E-3</c:v>
                </c:pt>
                <c:pt idx="2116">
                  <c:v>1.3868190918281109E-3</c:v>
                </c:pt>
                <c:pt idx="2117">
                  <c:v>1.3871794917999999E-3</c:v>
                </c:pt>
                <c:pt idx="2118">
                  <c:v>1.3869992918140552E-3</c:v>
                </c:pt>
                <c:pt idx="2119">
                  <c:v>1.3868190918281109E-3</c:v>
                </c:pt>
                <c:pt idx="2120">
                  <c:v>1.3866388918421667E-3</c:v>
                </c:pt>
                <c:pt idx="2121">
                  <c:v>1.3866388918421667E-3</c:v>
                </c:pt>
                <c:pt idx="2122">
                  <c:v>1.3868190918281109E-3</c:v>
                </c:pt>
                <c:pt idx="2123">
                  <c:v>1.3871794917999999E-3</c:v>
                </c:pt>
                <c:pt idx="2124">
                  <c:v>1.3877200917578329E-3</c:v>
                </c:pt>
                <c:pt idx="2125">
                  <c:v>1.3879002917437774E-3</c:v>
                </c:pt>
                <c:pt idx="2126">
                  <c:v>1.3880804917297217E-3</c:v>
                </c:pt>
                <c:pt idx="2127">
                  <c:v>1.3880804917297217E-3</c:v>
                </c:pt>
                <c:pt idx="2128">
                  <c:v>1.3877200917578329E-3</c:v>
                </c:pt>
                <c:pt idx="2129">
                  <c:v>1.3875398917718885E-3</c:v>
                </c:pt>
                <c:pt idx="2130">
                  <c:v>1.3879002917437774E-3</c:v>
                </c:pt>
                <c:pt idx="2131">
                  <c:v>1.3886210916875549E-3</c:v>
                </c:pt>
                <c:pt idx="2132">
                  <c:v>1.3891616916453882E-3</c:v>
                </c:pt>
                <c:pt idx="2133">
                  <c:v>1.3891616916453882E-3</c:v>
                </c:pt>
                <c:pt idx="2134">
                  <c:v>1.3889814916594437E-3</c:v>
                </c:pt>
                <c:pt idx="2135">
                  <c:v>1.3889814916594437E-3</c:v>
                </c:pt>
                <c:pt idx="2136">
                  <c:v>1.3893418916313327E-3</c:v>
                </c:pt>
                <c:pt idx="2137">
                  <c:v>1.3897022916032212E-3</c:v>
                </c:pt>
                <c:pt idx="2138">
                  <c:v>1.3898824915891659E-3</c:v>
                </c:pt>
                <c:pt idx="2139">
                  <c:v>1.3904230915469992E-3</c:v>
                </c:pt>
                <c:pt idx="2140">
                  <c:v>1.3911438914907767E-3</c:v>
                </c:pt>
                <c:pt idx="2141">
                  <c:v>1.3918646914345542E-3</c:v>
                </c:pt>
                <c:pt idx="2142">
                  <c:v>1.3924052913923874E-3</c:v>
                </c:pt>
                <c:pt idx="2143">
                  <c:v>1.3929458913502204E-3</c:v>
                </c:pt>
                <c:pt idx="2144">
                  <c:v>1.3934864913080537E-3</c:v>
                </c:pt>
                <c:pt idx="2145">
                  <c:v>1.3938468912799427E-3</c:v>
                </c:pt>
                <c:pt idx="2146">
                  <c:v>1.3945676912237202E-3</c:v>
                </c:pt>
                <c:pt idx="2147">
                  <c:v>1.3949280911956091E-3</c:v>
                </c:pt>
                <c:pt idx="2148">
                  <c:v>1.3951082911815534E-3</c:v>
                </c:pt>
                <c:pt idx="2149">
                  <c:v>1.3956488911393867E-3</c:v>
                </c:pt>
                <c:pt idx="2150">
                  <c:v>1.3970904910269419E-3</c:v>
                </c:pt>
                <c:pt idx="2151">
                  <c:v>1.3983518909285527E-3</c:v>
                </c:pt>
                <c:pt idx="2152">
                  <c:v>1.3988924908863859E-3</c:v>
                </c:pt>
                <c:pt idx="2153">
                  <c:v>1.3992528908582744E-3</c:v>
                </c:pt>
                <c:pt idx="2154">
                  <c:v>1.3997934908161079E-3</c:v>
                </c:pt>
                <c:pt idx="2155">
                  <c:v>1.4008746907317744E-3</c:v>
                </c:pt>
                <c:pt idx="2156">
                  <c:v>1.4019558906474404E-3</c:v>
                </c:pt>
                <c:pt idx="2157">
                  <c:v>1.4028568905771626E-3</c:v>
                </c:pt>
                <c:pt idx="2158">
                  <c:v>1.4039380904928289E-3</c:v>
                </c:pt>
                <c:pt idx="2159">
                  <c:v>1.4048390904225511E-3</c:v>
                </c:pt>
                <c:pt idx="2160">
                  <c:v>1.4055598903663286E-3</c:v>
                </c:pt>
                <c:pt idx="2161">
                  <c:v>1.4062806903101062E-3</c:v>
                </c:pt>
                <c:pt idx="2162">
                  <c:v>1.4071816902398284E-3</c:v>
                </c:pt>
                <c:pt idx="2163">
                  <c:v>1.4082628901554946E-3</c:v>
                </c:pt>
                <c:pt idx="2164">
                  <c:v>1.4091638900852169E-3</c:v>
                </c:pt>
                <c:pt idx="2165">
                  <c:v>1.4102450900008829E-3</c:v>
                </c:pt>
                <c:pt idx="2166">
                  <c:v>1.4115064899024939E-3</c:v>
                </c:pt>
                <c:pt idx="2167">
                  <c:v>1.4131282897759936E-3</c:v>
                </c:pt>
                <c:pt idx="2168">
                  <c:v>1.4145698896635486E-3</c:v>
                </c:pt>
                <c:pt idx="2169">
                  <c:v>1.4161916895370481E-3</c:v>
                </c:pt>
                <c:pt idx="2170">
                  <c:v>1.4178134894105479E-3</c:v>
                </c:pt>
                <c:pt idx="2171">
                  <c:v>1.4196154892699921E-3</c:v>
                </c:pt>
                <c:pt idx="2172">
                  <c:v>1.4210570891575471E-3</c:v>
                </c:pt>
                <c:pt idx="2173">
                  <c:v>1.4228590890169911E-3</c:v>
                </c:pt>
                <c:pt idx="2174">
                  <c:v>1.4244808888904906E-3</c:v>
                </c:pt>
                <c:pt idx="2175">
                  <c:v>1.4257422887921016E-3</c:v>
                </c:pt>
                <c:pt idx="2176">
                  <c:v>1.4268234887077681E-3</c:v>
                </c:pt>
                <c:pt idx="2177">
                  <c:v>1.4286254885672121E-3</c:v>
                </c:pt>
                <c:pt idx="2178">
                  <c:v>1.4302472884407116E-3</c:v>
                </c:pt>
                <c:pt idx="2179">
                  <c:v>1.4313284883563781E-3</c:v>
                </c:pt>
                <c:pt idx="2180">
                  <c:v>1.4327700882439331E-3</c:v>
                </c:pt>
                <c:pt idx="2181">
                  <c:v>1.4343918881174328E-3</c:v>
                </c:pt>
                <c:pt idx="2182">
                  <c:v>1.4363740879628213E-3</c:v>
                </c:pt>
                <c:pt idx="2183">
                  <c:v>1.4383562878082098E-3</c:v>
                </c:pt>
                <c:pt idx="2184">
                  <c:v>1.4408790876114313E-3</c:v>
                </c:pt>
                <c:pt idx="2185">
                  <c:v>1.443041487442764E-3</c:v>
                </c:pt>
                <c:pt idx="2186">
                  <c:v>1.4446632873162638E-3</c:v>
                </c:pt>
                <c:pt idx="2187">
                  <c:v>1.4459246872178745E-3</c:v>
                </c:pt>
                <c:pt idx="2188">
                  <c:v>1.447546487091374E-3</c:v>
                </c:pt>
                <c:pt idx="2189">
                  <c:v>1.4498890869086513E-3</c:v>
                </c:pt>
                <c:pt idx="2190">
                  <c:v>1.4525920866978173E-3</c:v>
                </c:pt>
                <c:pt idx="2191">
                  <c:v>1.4552950864869833E-3</c:v>
                </c:pt>
                <c:pt idx="2192">
                  <c:v>1.4572772863323718E-3</c:v>
                </c:pt>
                <c:pt idx="2193">
                  <c:v>1.4594396861637047E-3</c:v>
                </c:pt>
                <c:pt idx="2194">
                  <c:v>1.4617822859809817E-3</c:v>
                </c:pt>
                <c:pt idx="2195">
                  <c:v>1.4644852857701477E-3</c:v>
                </c:pt>
                <c:pt idx="2196">
                  <c:v>1.4670080855733693E-3</c:v>
                </c:pt>
                <c:pt idx="2197">
                  <c:v>1.4693506853906467E-3</c:v>
                </c:pt>
                <c:pt idx="2198">
                  <c:v>1.471332885236035E-3</c:v>
                </c:pt>
                <c:pt idx="2199">
                  <c:v>1.4731348850954792E-3</c:v>
                </c:pt>
                <c:pt idx="2200">
                  <c:v>1.4756576848987007E-3</c:v>
                </c:pt>
                <c:pt idx="2201">
                  <c:v>1.478540884673811E-3</c:v>
                </c:pt>
                <c:pt idx="2202">
                  <c:v>1.4814240844489217E-3</c:v>
                </c:pt>
                <c:pt idx="2203">
                  <c:v>1.4841270842380877E-3</c:v>
                </c:pt>
                <c:pt idx="2204">
                  <c:v>1.4868300840272534E-3</c:v>
                </c:pt>
                <c:pt idx="2205">
                  <c:v>1.4895330838164194E-3</c:v>
                </c:pt>
                <c:pt idx="2206">
                  <c:v>1.4925964835774744E-3</c:v>
                </c:pt>
                <c:pt idx="2207">
                  <c:v>1.4956598833385294E-3</c:v>
                </c:pt>
                <c:pt idx="2208">
                  <c:v>1.4987232830995839E-3</c:v>
                </c:pt>
                <c:pt idx="2209">
                  <c:v>1.5012460829028056E-3</c:v>
                </c:pt>
                <c:pt idx="2210">
                  <c:v>1.5039490826919718E-3</c:v>
                </c:pt>
                <c:pt idx="2211">
                  <c:v>1.5070124824530264E-3</c:v>
                </c:pt>
                <c:pt idx="2212">
                  <c:v>1.5104362821859701E-3</c:v>
                </c:pt>
                <c:pt idx="2213">
                  <c:v>1.5138600819189138E-3</c:v>
                </c:pt>
                <c:pt idx="2214">
                  <c:v>1.5169234816799686E-3</c:v>
                </c:pt>
                <c:pt idx="2215">
                  <c:v>1.5201670814269678E-3</c:v>
                </c:pt>
                <c:pt idx="2216">
                  <c:v>1.5234106811739671E-3</c:v>
                </c:pt>
                <c:pt idx="2217">
                  <c:v>1.5264740809350216E-3</c:v>
                </c:pt>
                <c:pt idx="2218">
                  <c:v>1.5297176806820208E-3</c:v>
                </c:pt>
                <c:pt idx="2219">
                  <c:v>1.5329612804290203E-3</c:v>
                </c:pt>
                <c:pt idx="2220">
                  <c:v>1.5365652801479083E-3</c:v>
                </c:pt>
                <c:pt idx="2221">
                  <c:v>1.5403494798527408E-3</c:v>
                </c:pt>
                <c:pt idx="2222">
                  <c:v>1.5441336795575732E-3</c:v>
                </c:pt>
                <c:pt idx="2223">
                  <c:v>1.54809807924835E-3</c:v>
                </c:pt>
                <c:pt idx="2224">
                  <c:v>1.552242678925071E-3</c:v>
                </c:pt>
                <c:pt idx="2225">
                  <c:v>1.556207078615848E-3</c:v>
                </c:pt>
                <c:pt idx="2226">
                  <c:v>1.559811078334736E-3</c:v>
                </c:pt>
                <c:pt idx="2227">
                  <c:v>1.5635952780395685E-3</c:v>
                </c:pt>
                <c:pt idx="2228">
                  <c:v>1.5671992777584564E-3</c:v>
                </c:pt>
                <c:pt idx="2229">
                  <c:v>1.5709834774632887E-3</c:v>
                </c:pt>
                <c:pt idx="2230">
                  <c:v>1.5749478771540657E-3</c:v>
                </c:pt>
                <c:pt idx="2231">
                  <c:v>1.5790924768307869E-3</c:v>
                </c:pt>
                <c:pt idx="2232">
                  <c:v>1.5832370765075079E-3</c:v>
                </c:pt>
                <c:pt idx="2233">
                  <c:v>1.5877420761561181E-3</c:v>
                </c:pt>
                <c:pt idx="2234">
                  <c:v>1.5926074757766169E-3</c:v>
                </c:pt>
                <c:pt idx="2235">
                  <c:v>1.5969322754392826E-3</c:v>
                </c:pt>
                <c:pt idx="2236">
                  <c:v>1.6010768751160039E-3</c:v>
                </c:pt>
                <c:pt idx="2237">
                  <c:v>1.6055818747646138E-3</c:v>
                </c:pt>
                <c:pt idx="2238">
                  <c:v>1.6102670743991681E-3</c:v>
                </c:pt>
                <c:pt idx="2239">
                  <c:v>1.6151324740196671E-3</c:v>
                </c:pt>
                <c:pt idx="2240">
                  <c:v>1.6201780736261105E-3</c:v>
                </c:pt>
                <c:pt idx="2241">
                  <c:v>1.6250434732466091E-3</c:v>
                </c:pt>
                <c:pt idx="2242">
                  <c:v>1.6295484728952191E-3</c:v>
                </c:pt>
                <c:pt idx="2243">
                  <c:v>1.6342336725297738E-3</c:v>
                </c:pt>
                <c:pt idx="2244">
                  <c:v>1.6394594721221615E-3</c:v>
                </c:pt>
                <c:pt idx="2245">
                  <c:v>1.6445050717286045E-3</c:v>
                </c:pt>
                <c:pt idx="2246">
                  <c:v>1.6495506713350477E-3</c:v>
                </c:pt>
                <c:pt idx="2247">
                  <c:v>1.654596270941491E-3</c:v>
                </c:pt>
                <c:pt idx="2248">
                  <c:v>1.660002270519823E-3</c:v>
                </c:pt>
                <c:pt idx="2249">
                  <c:v>1.6654082700981552E-3</c:v>
                </c:pt>
                <c:pt idx="2250">
                  <c:v>1.6711746696483759E-3</c:v>
                </c:pt>
                <c:pt idx="2251">
                  <c:v>1.6769410691985969E-3</c:v>
                </c:pt>
                <c:pt idx="2252">
                  <c:v>1.6825272687628731E-3</c:v>
                </c:pt>
                <c:pt idx="2253">
                  <c:v>1.6877530683552606E-3</c:v>
                </c:pt>
                <c:pt idx="2254">
                  <c:v>1.6933392679195371E-3</c:v>
                </c:pt>
                <c:pt idx="2255">
                  <c:v>1.6992858674557024E-3</c:v>
                </c:pt>
                <c:pt idx="2256">
                  <c:v>1.7054126669778121E-3</c:v>
                </c:pt>
                <c:pt idx="2257">
                  <c:v>1.7118998664718105E-3</c:v>
                </c:pt>
                <c:pt idx="2258">
                  <c:v>1.7182068659798645E-3</c:v>
                </c:pt>
                <c:pt idx="2259">
                  <c:v>1.7239732655300855E-3</c:v>
                </c:pt>
                <c:pt idx="2260">
                  <c:v>1.7299198650662507E-3</c:v>
                </c:pt>
                <c:pt idx="2261">
                  <c:v>1.7362268645743047E-3</c:v>
                </c:pt>
                <c:pt idx="2262">
                  <c:v>1.743074464040192E-3</c:v>
                </c:pt>
                <c:pt idx="2263">
                  <c:v>1.7499220635060792E-3</c:v>
                </c:pt>
                <c:pt idx="2264">
                  <c:v>1.7564092630000777E-3</c:v>
                </c:pt>
                <c:pt idx="2265">
                  <c:v>1.7627162625081317E-3</c:v>
                </c:pt>
                <c:pt idx="2266">
                  <c:v>1.7692034620021301E-3</c:v>
                </c:pt>
                <c:pt idx="2267">
                  <c:v>1.7764114614399061E-3</c:v>
                </c:pt>
                <c:pt idx="2268">
                  <c:v>1.7837996608636264E-3</c:v>
                </c:pt>
                <c:pt idx="2269">
                  <c:v>1.7910076603014028E-3</c:v>
                </c:pt>
                <c:pt idx="2270">
                  <c:v>1.7980354597532341E-3</c:v>
                </c:pt>
                <c:pt idx="2271">
                  <c:v>1.8052434591910103E-3</c:v>
                </c:pt>
                <c:pt idx="2272">
                  <c:v>1.812811858600675E-3</c:v>
                </c:pt>
                <c:pt idx="2273">
                  <c:v>1.82038025801034E-3</c:v>
                </c:pt>
                <c:pt idx="2274">
                  <c:v>1.8277684574340605E-3</c:v>
                </c:pt>
                <c:pt idx="2275">
                  <c:v>1.8353368568437252E-3</c:v>
                </c:pt>
                <c:pt idx="2276">
                  <c:v>1.8429052562533902E-3</c:v>
                </c:pt>
                <c:pt idx="2277">
                  <c:v>1.8508340556349437E-3</c:v>
                </c:pt>
                <c:pt idx="2278">
                  <c:v>1.8593034549743304E-3</c:v>
                </c:pt>
                <c:pt idx="2279">
                  <c:v>1.8675926543277729E-3</c:v>
                </c:pt>
                <c:pt idx="2280">
                  <c:v>1.8755214537093268E-3</c:v>
                </c:pt>
                <c:pt idx="2281">
                  <c:v>1.8834502530908803E-3</c:v>
                </c:pt>
                <c:pt idx="2282">
                  <c:v>1.8917394524443228E-3</c:v>
                </c:pt>
                <c:pt idx="2283">
                  <c:v>1.9005692517555983E-3</c:v>
                </c:pt>
                <c:pt idx="2284">
                  <c:v>1.909399051066874E-3</c:v>
                </c:pt>
                <c:pt idx="2285">
                  <c:v>1.9180486503922055E-3</c:v>
                </c:pt>
                <c:pt idx="2286">
                  <c:v>1.9265180497315924E-3</c:v>
                </c:pt>
                <c:pt idx="2287">
                  <c:v>1.9351676490569234E-3</c:v>
                </c:pt>
                <c:pt idx="2288">
                  <c:v>1.9443578483400879E-3</c:v>
                </c:pt>
                <c:pt idx="2289">
                  <c:v>1.9539084475951414E-3</c:v>
                </c:pt>
                <c:pt idx="2290">
                  <c:v>1.9634590468501946E-3</c:v>
                </c:pt>
                <c:pt idx="2291">
                  <c:v>1.9726492461333589E-3</c:v>
                </c:pt>
                <c:pt idx="2292">
                  <c:v>1.9818394454165231E-3</c:v>
                </c:pt>
                <c:pt idx="2293">
                  <c:v>1.9912098446856321E-3</c:v>
                </c:pt>
                <c:pt idx="2294">
                  <c:v>2.0007604439406857E-3</c:v>
                </c:pt>
                <c:pt idx="2295">
                  <c:v>2.0108516431535718E-3</c:v>
                </c:pt>
                <c:pt idx="2296">
                  <c:v>2.0209428423664582E-3</c:v>
                </c:pt>
                <c:pt idx="2297">
                  <c:v>2.0306736416074562E-3</c:v>
                </c:pt>
                <c:pt idx="2298">
                  <c:v>2.0407648408203426E-3</c:v>
                </c:pt>
                <c:pt idx="2299">
                  <c:v>2.0510362400191734E-3</c:v>
                </c:pt>
                <c:pt idx="2300">
                  <c:v>2.0614878392039488E-3</c:v>
                </c:pt>
                <c:pt idx="2301">
                  <c:v>2.0721196383746681E-3</c:v>
                </c:pt>
                <c:pt idx="2302">
                  <c:v>2.0825712375594435E-3</c:v>
                </c:pt>
                <c:pt idx="2303">
                  <c:v>2.0928426367582743E-3</c:v>
                </c:pt>
                <c:pt idx="2304">
                  <c:v>2.1032942359430497E-3</c:v>
                </c:pt>
                <c:pt idx="2305">
                  <c:v>2.1141062350997137E-3</c:v>
                </c:pt>
                <c:pt idx="2306">
                  <c:v>2.125098434242322E-3</c:v>
                </c:pt>
                <c:pt idx="2307">
                  <c:v>2.1362708333708754E-3</c:v>
                </c:pt>
                <c:pt idx="2308">
                  <c:v>2.1470828325275393E-3</c:v>
                </c:pt>
                <c:pt idx="2309">
                  <c:v>2.1582552316560923E-3</c:v>
                </c:pt>
                <c:pt idx="2310">
                  <c:v>2.1696078307705891E-3</c:v>
                </c:pt>
                <c:pt idx="2311">
                  <c:v>2.1813208298569753E-3</c:v>
                </c:pt>
                <c:pt idx="2312">
                  <c:v>2.1928536289574172E-3</c:v>
                </c:pt>
                <c:pt idx="2313">
                  <c:v>2.2043864280578587E-3</c:v>
                </c:pt>
                <c:pt idx="2314">
                  <c:v>2.2157390271723559E-3</c:v>
                </c:pt>
                <c:pt idx="2315">
                  <c:v>2.2276322262446864E-3</c:v>
                </c:pt>
                <c:pt idx="2316">
                  <c:v>2.2397056253029611E-3</c:v>
                </c:pt>
                <c:pt idx="2317">
                  <c:v>2.2517790243612363E-3</c:v>
                </c:pt>
                <c:pt idx="2318">
                  <c:v>2.2636722234335668E-3</c:v>
                </c:pt>
                <c:pt idx="2319">
                  <c:v>2.2755654225058972E-3</c:v>
                </c:pt>
                <c:pt idx="2320">
                  <c:v>2.287638821564172E-3</c:v>
                </c:pt>
                <c:pt idx="2321">
                  <c:v>2.3000726205943357E-3</c:v>
                </c:pt>
                <c:pt idx="2322">
                  <c:v>2.3126866196104441E-3</c:v>
                </c:pt>
                <c:pt idx="2323">
                  <c:v>2.3253006186265517E-3</c:v>
                </c:pt>
                <c:pt idx="2324">
                  <c:v>2.3375542176707711E-3</c:v>
                </c:pt>
                <c:pt idx="2325">
                  <c:v>2.3499880167009348E-3</c:v>
                </c:pt>
                <c:pt idx="2326">
                  <c:v>2.3626020157170428E-3</c:v>
                </c:pt>
                <c:pt idx="2327">
                  <c:v>2.3750358147472065E-3</c:v>
                </c:pt>
                <c:pt idx="2328">
                  <c:v>2.3878300137492588E-3</c:v>
                </c:pt>
                <c:pt idx="2329">
                  <c:v>2.4008044127372557E-3</c:v>
                </c:pt>
                <c:pt idx="2330">
                  <c:v>2.4134184117533641E-3</c:v>
                </c:pt>
                <c:pt idx="2331">
                  <c:v>2.4262126107554168E-3</c:v>
                </c:pt>
                <c:pt idx="2332">
                  <c:v>2.4393672097293576E-3</c:v>
                </c:pt>
                <c:pt idx="2333">
                  <c:v>2.4525218087032992E-3</c:v>
                </c:pt>
                <c:pt idx="2334">
                  <c:v>2.4658566076631847E-3</c:v>
                </c:pt>
                <c:pt idx="2335">
                  <c:v>2.4788310066511813E-3</c:v>
                </c:pt>
                <c:pt idx="2336">
                  <c:v>2.4918054056391782E-3</c:v>
                </c:pt>
                <c:pt idx="2337">
                  <c:v>2.5047798046271756E-3</c:v>
                </c:pt>
                <c:pt idx="2338">
                  <c:v>2.5181146035870611E-3</c:v>
                </c:pt>
                <c:pt idx="2339">
                  <c:v>2.5312692025610027E-3</c:v>
                </c:pt>
                <c:pt idx="2340">
                  <c:v>2.5446040015208882E-3</c:v>
                </c:pt>
                <c:pt idx="2341">
                  <c:v>2.5579388004807737E-3</c:v>
                </c:pt>
                <c:pt idx="2342">
                  <c:v>2.5712735994406597E-3</c:v>
                </c:pt>
                <c:pt idx="2343">
                  <c:v>2.5844281984146004E-3</c:v>
                </c:pt>
                <c:pt idx="2344">
                  <c:v>2.5977629973744864E-3</c:v>
                </c:pt>
                <c:pt idx="2345">
                  <c:v>2.6114581963062608E-3</c:v>
                </c:pt>
                <c:pt idx="2346">
                  <c:v>2.6247929952661468E-3</c:v>
                </c:pt>
                <c:pt idx="2347">
                  <c:v>2.6379475942400876E-3</c:v>
                </c:pt>
                <c:pt idx="2348">
                  <c:v>2.6509219932280845E-3</c:v>
                </c:pt>
                <c:pt idx="2349">
                  <c:v>2.6642567921879704E-3</c:v>
                </c:pt>
                <c:pt idx="2350">
                  <c:v>2.6777717911338006E-3</c:v>
                </c:pt>
                <c:pt idx="2351">
                  <c:v>2.6911065900936861E-3</c:v>
                </c:pt>
                <c:pt idx="2352">
                  <c:v>2.7042611890676278E-3</c:v>
                </c:pt>
                <c:pt idx="2353">
                  <c:v>2.71705538806968E-3</c:v>
                </c:pt>
                <c:pt idx="2354">
                  <c:v>2.7302099870436213E-3</c:v>
                </c:pt>
                <c:pt idx="2355">
                  <c:v>2.7437249859894514E-3</c:v>
                </c:pt>
                <c:pt idx="2356">
                  <c:v>2.7568795849633922E-3</c:v>
                </c:pt>
                <c:pt idx="2357">
                  <c:v>2.7698539839513896E-3</c:v>
                </c:pt>
                <c:pt idx="2358">
                  <c:v>2.7824679829674972E-3</c:v>
                </c:pt>
                <c:pt idx="2359">
                  <c:v>2.7952621819695503E-3</c:v>
                </c:pt>
                <c:pt idx="2360">
                  <c:v>2.8082365809575468E-3</c:v>
                </c:pt>
                <c:pt idx="2361">
                  <c:v>2.821391179931488E-3</c:v>
                </c:pt>
                <c:pt idx="2362">
                  <c:v>2.8343655789194854E-3</c:v>
                </c:pt>
                <c:pt idx="2363">
                  <c:v>2.8471597779215377E-3</c:v>
                </c:pt>
                <c:pt idx="2364">
                  <c:v>2.8595935769517009E-3</c:v>
                </c:pt>
                <c:pt idx="2365">
                  <c:v>2.8720273759818647E-3</c:v>
                </c:pt>
                <c:pt idx="2366">
                  <c:v>2.8848215749839173E-3</c:v>
                </c:pt>
                <c:pt idx="2367">
                  <c:v>2.8976157739859696E-3</c:v>
                </c:pt>
                <c:pt idx="2368">
                  <c:v>2.9100495730161333E-3</c:v>
                </c:pt>
                <c:pt idx="2369">
                  <c:v>2.9221229720744085E-3</c:v>
                </c:pt>
                <c:pt idx="2370">
                  <c:v>2.9341963711326832E-3</c:v>
                </c:pt>
                <c:pt idx="2371">
                  <c:v>2.9466301701628469E-3</c:v>
                </c:pt>
                <c:pt idx="2372">
                  <c:v>2.9592441691789549E-3</c:v>
                </c:pt>
                <c:pt idx="2373">
                  <c:v>2.9711373682512854E-3</c:v>
                </c:pt>
                <c:pt idx="2374">
                  <c:v>2.9823097673798383E-3</c:v>
                </c:pt>
                <c:pt idx="2375">
                  <c:v>2.9938425664802802E-3</c:v>
                </c:pt>
                <c:pt idx="2376">
                  <c:v>3.005915965538555E-3</c:v>
                </c:pt>
                <c:pt idx="2377">
                  <c:v>3.0179893645968297E-3</c:v>
                </c:pt>
                <c:pt idx="2378">
                  <c:v>3.0302429636410492E-3</c:v>
                </c:pt>
                <c:pt idx="2379">
                  <c:v>3.0424965626852682E-3</c:v>
                </c:pt>
                <c:pt idx="2380">
                  <c:v>3.0542095617716544E-3</c:v>
                </c:pt>
                <c:pt idx="2381">
                  <c:v>3.0652017609142631E-3</c:v>
                </c:pt>
                <c:pt idx="2382">
                  <c:v>3.0765543600287599E-3</c:v>
                </c:pt>
                <c:pt idx="2383">
                  <c:v>3.0884475591010903E-3</c:v>
                </c:pt>
                <c:pt idx="2384">
                  <c:v>3.1001605581874765E-3</c:v>
                </c:pt>
                <c:pt idx="2385">
                  <c:v>3.1113329573160295E-3</c:v>
                </c:pt>
                <c:pt idx="2386">
                  <c:v>3.122505356444582E-3</c:v>
                </c:pt>
                <c:pt idx="2387">
                  <c:v>3.1338579555590797E-3</c:v>
                </c:pt>
                <c:pt idx="2388">
                  <c:v>3.1452105546735769E-3</c:v>
                </c:pt>
                <c:pt idx="2389">
                  <c:v>3.1565631537880741E-3</c:v>
                </c:pt>
                <c:pt idx="2390">
                  <c:v>3.1682761528744603E-3</c:v>
                </c:pt>
                <c:pt idx="2391">
                  <c:v>3.1798089519749022E-3</c:v>
                </c:pt>
                <c:pt idx="2392">
                  <c:v>3.1913417510753437E-3</c:v>
                </c:pt>
                <c:pt idx="2393">
                  <c:v>3.2021537502320077E-3</c:v>
                </c:pt>
                <c:pt idx="2394">
                  <c:v>3.2127855494027274E-3</c:v>
                </c:pt>
                <c:pt idx="2395">
                  <c:v>3.2244985484891132E-3</c:v>
                </c:pt>
                <c:pt idx="2396">
                  <c:v>3.2358511476036108E-3</c:v>
                </c:pt>
                <c:pt idx="2397">
                  <c:v>3.2468433467462191E-3</c:v>
                </c:pt>
                <c:pt idx="2398">
                  <c:v>3.2589167458044943E-3</c:v>
                </c:pt>
                <c:pt idx="2399">
                  <c:v>3.2717109448065465E-3</c:v>
                </c:pt>
                <c:pt idx="2400">
                  <c:v>3.2834239438929327E-3</c:v>
                </c:pt>
                <c:pt idx="2401">
                  <c:v>3.2945963430214852E-3</c:v>
                </c:pt>
                <c:pt idx="2402">
                  <c:v>3.3066697420797604E-3</c:v>
                </c:pt>
                <c:pt idx="2403">
                  <c:v>3.3189233411239799E-3</c:v>
                </c:pt>
                <c:pt idx="2404">
                  <c:v>3.3309967401822542E-3</c:v>
                </c:pt>
                <c:pt idx="2405">
                  <c:v>3.3437909391843068E-3</c:v>
                </c:pt>
                <c:pt idx="2406">
                  <c:v>3.3569455381582485E-3</c:v>
                </c:pt>
                <c:pt idx="2407">
                  <c:v>3.3686585372446343E-3</c:v>
                </c:pt>
                <c:pt idx="2408">
                  <c:v>3.3809121362888537E-3</c:v>
                </c:pt>
                <c:pt idx="2409">
                  <c:v>3.3946073352206277E-3</c:v>
                </c:pt>
                <c:pt idx="2410">
                  <c:v>3.4083025341524026E-3</c:v>
                </c:pt>
                <c:pt idx="2411">
                  <c:v>3.4212769331403996E-3</c:v>
                </c:pt>
                <c:pt idx="2412">
                  <c:v>3.4347919320862294E-3</c:v>
                </c:pt>
                <c:pt idx="2413">
                  <c:v>3.4488475309898928E-3</c:v>
                </c:pt>
                <c:pt idx="2414">
                  <c:v>3.4621823299497783E-3</c:v>
                </c:pt>
                <c:pt idx="2415">
                  <c:v>3.4755171289096642E-3</c:v>
                </c:pt>
                <c:pt idx="2416">
                  <c:v>3.4910143277008831E-3</c:v>
                </c:pt>
                <c:pt idx="2417">
                  <c:v>3.5083135263515451E-3</c:v>
                </c:pt>
                <c:pt idx="2418">
                  <c:v>3.5256127250022076E-3</c:v>
                </c:pt>
                <c:pt idx="2419">
                  <c:v>3.5420109237231483E-3</c:v>
                </c:pt>
                <c:pt idx="2420">
                  <c:v>3.5578685224862557E-3</c:v>
                </c:pt>
                <c:pt idx="2421">
                  <c:v>3.5737261212493627E-3</c:v>
                </c:pt>
                <c:pt idx="2422">
                  <c:v>3.5904847199421924E-3</c:v>
                </c:pt>
                <c:pt idx="2423">
                  <c:v>3.6086849185225766E-3</c:v>
                </c:pt>
                <c:pt idx="2424">
                  <c:v>3.6277861170326831E-3</c:v>
                </c:pt>
                <c:pt idx="2425">
                  <c:v>3.647608115486567E-3</c:v>
                </c:pt>
                <c:pt idx="2426">
                  <c:v>3.66779051391234E-3</c:v>
                </c:pt>
                <c:pt idx="2427">
                  <c:v>3.6881531123240572E-3</c:v>
                </c:pt>
                <c:pt idx="2428">
                  <c:v>3.7085157107357748E-3</c:v>
                </c:pt>
                <c:pt idx="2429">
                  <c:v>3.729238709119381E-3</c:v>
                </c:pt>
                <c:pt idx="2430">
                  <c:v>3.7506825074467647E-3</c:v>
                </c:pt>
                <c:pt idx="2431">
                  <c:v>3.7732075056898145E-3</c:v>
                </c:pt>
                <c:pt idx="2432">
                  <c:v>3.7969939038344758E-3</c:v>
                </c:pt>
                <c:pt idx="2433">
                  <c:v>3.8220417018807475E-3</c:v>
                </c:pt>
                <c:pt idx="2434">
                  <c:v>3.8478102998707967E-3</c:v>
                </c:pt>
                <c:pt idx="2435">
                  <c:v>3.8739392978327349E-3</c:v>
                </c:pt>
                <c:pt idx="2436">
                  <c:v>3.9007890957384506E-3</c:v>
                </c:pt>
                <c:pt idx="2437">
                  <c:v>3.9285398935738885E-3</c:v>
                </c:pt>
                <c:pt idx="2438">
                  <c:v>3.9570114913531039E-3</c:v>
                </c:pt>
                <c:pt idx="2439">
                  <c:v>3.9869246890198743E-3</c:v>
                </c:pt>
                <c:pt idx="2440">
                  <c:v>4.0182794865741998E-3</c:v>
                </c:pt>
                <c:pt idx="2441">
                  <c:v>4.0501748840863589E-3</c:v>
                </c:pt>
                <c:pt idx="2442">
                  <c:v>4.0833316815001288E-3</c:v>
                </c:pt>
                <c:pt idx="2443">
                  <c:v>4.1181102787873989E-3</c:v>
                </c:pt>
                <c:pt idx="2444">
                  <c:v>4.1539700759903346E-3</c:v>
                </c:pt>
                <c:pt idx="2445">
                  <c:v>4.191091273094881E-3</c:v>
                </c:pt>
                <c:pt idx="2446">
                  <c:v>4.2292936701150939E-3</c:v>
                </c:pt>
                <c:pt idx="2447">
                  <c:v>4.2685772670509733E-3</c:v>
                </c:pt>
                <c:pt idx="2448">
                  <c:v>4.3087618639165749E-3</c:v>
                </c:pt>
                <c:pt idx="2449">
                  <c:v>4.3509286606275644E-3</c:v>
                </c:pt>
                <c:pt idx="2450">
                  <c:v>4.3950776571839434E-3</c:v>
                </c:pt>
                <c:pt idx="2451">
                  <c:v>4.4406682536278766E-3</c:v>
                </c:pt>
                <c:pt idx="2452">
                  <c:v>4.4877004499593656E-3</c:v>
                </c:pt>
                <c:pt idx="2453">
                  <c:v>4.5365346461502974E-3</c:v>
                </c:pt>
                <c:pt idx="2454">
                  <c:v>4.5864500422568974E-3</c:v>
                </c:pt>
                <c:pt idx="2455">
                  <c:v>4.6387080381807728E-3</c:v>
                </c:pt>
                <c:pt idx="2456">
                  <c:v>4.6945700338235372E-3</c:v>
                </c:pt>
                <c:pt idx="2457">
                  <c:v>4.7513330293960246E-3</c:v>
                </c:pt>
                <c:pt idx="2458">
                  <c:v>4.8082762249544546E-3</c:v>
                </c:pt>
                <c:pt idx="2459">
                  <c:v>4.8670214203723298E-3</c:v>
                </c:pt>
                <c:pt idx="2460">
                  <c:v>4.9300914154528702E-3</c:v>
                </c:pt>
                <c:pt idx="2461">
                  <c:v>4.9969456102382428E-3</c:v>
                </c:pt>
                <c:pt idx="2462">
                  <c:v>5.0641602049955048E-3</c:v>
                </c:pt>
                <c:pt idx="2463">
                  <c:v>5.1315549997387111E-3</c:v>
                </c:pt>
                <c:pt idx="2464">
                  <c:v>5.1991299944678607E-3</c:v>
                </c:pt>
                <c:pt idx="2465">
                  <c:v>5.2728317887191208E-3</c:v>
                </c:pt>
                <c:pt idx="2466">
                  <c:v>5.3568049821692111E-3</c:v>
                </c:pt>
                <c:pt idx="2467">
                  <c:v>5.4400573756755253E-3</c:v>
                </c:pt>
                <c:pt idx="2468">
                  <c:v>5.5202463694207834E-3</c:v>
                </c:pt>
                <c:pt idx="2469">
                  <c:v>5.5998947632082087E-3</c:v>
                </c:pt>
                <c:pt idx="2470">
                  <c:v>5.6836877566723556E-3</c:v>
                </c:pt>
                <c:pt idx="2471">
                  <c:v>5.7813561490542209E-3</c:v>
                </c:pt>
                <c:pt idx="2472">
                  <c:v>5.8833493410987521E-3</c:v>
                </c:pt>
                <c:pt idx="2473">
                  <c:v>5.9786751336633401E-3</c:v>
                </c:pt>
                <c:pt idx="2474">
                  <c:v>6.0785059258765383E-3</c:v>
                </c:pt>
                <c:pt idx="2475">
                  <c:v>6.183742717668069E-3</c:v>
                </c:pt>
                <c:pt idx="2476">
                  <c:v>6.2880785095298765E-3</c:v>
                </c:pt>
                <c:pt idx="2477">
                  <c:v>6.3987213008997396E-3</c:v>
                </c:pt>
                <c:pt idx="2478">
                  <c:v>6.5172928916511549E-3</c:v>
                </c:pt>
                <c:pt idx="2479">
                  <c:v>6.635864482402571E-3</c:v>
                </c:pt>
                <c:pt idx="2480">
                  <c:v>6.7565984729853193E-3</c:v>
                </c:pt>
                <c:pt idx="2481">
                  <c:v>6.8825582631604557E-3</c:v>
                </c:pt>
                <c:pt idx="2482">
                  <c:v>7.0117616530825915E-3</c:v>
                </c:pt>
                <c:pt idx="2483">
                  <c:v>7.1409650430047274E-3</c:v>
                </c:pt>
                <c:pt idx="2484">
                  <c:v>7.2716100328144182E-3</c:v>
                </c:pt>
                <c:pt idx="2485">
                  <c:v>7.4127066218088837E-3</c:v>
                </c:pt>
                <c:pt idx="2486">
                  <c:v>7.564615209960014E-3</c:v>
                </c:pt>
                <c:pt idx="2487">
                  <c:v>7.7145415982657556E-3</c:v>
                </c:pt>
                <c:pt idx="2488">
                  <c:v>7.8619451867682766E-3</c:v>
                </c:pt>
                <c:pt idx="2489">
                  <c:v>8.0131329749756289E-3</c:v>
                </c:pt>
                <c:pt idx="2490">
                  <c:v>8.1706277626910351E-3</c:v>
                </c:pt>
                <c:pt idx="2491">
                  <c:v>8.3337087499707179E-3</c:v>
                </c:pt>
                <c:pt idx="2492">
                  <c:v>8.4980511371520115E-3</c:v>
                </c:pt>
                <c:pt idx="2493">
                  <c:v>8.6647361241505832E-3</c:v>
                </c:pt>
                <c:pt idx="2494">
                  <c:v>8.8346647108961535E-3</c:v>
                </c:pt>
                <c:pt idx="2495">
                  <c:v>9.003331897740113E-3</c:v>
                </c:pt>
                <c:pt idx="2496">
                  <c:v>9.1741614844154037E-3</c:v>
                </c:pt>
                <c:pt idx="2497">
                  <c:v>9.3604882698819156E-3</c:v>
                </c:pt>
                <c:pt idx="2498">
                  <c:v>9.5563656546034798E-3</c:v>
                </c:pt>
                <c:pt idx="2499">
                  <c:v>9.7405300402386586E-3</c:v>
                </c:pt>
                <c:pt idx="2500">
                  <c:v>9.921270626140892E-3</c:v>
                </c:pt>
                <c:pt idx="2501">
                  <c:v>1.0108318211551179E-2</c:v>
                </c:pt>
                <c:pt idx="2502">
                  <c:v>1.0295726196933358E-2</c:v>
                </c:pt>
                <c:pt idx="2503">
                  <c:v>1.0485116382160924E-2</c:v>
                </c:pt>
                <c:pt idx="2504">
                  <c:v>1.0684237366629486E-2</c:v>
                </c:pt>
                <c:pt idx="2505">
                  <c:v>1.0889124750648271E-2</c:v>
                </c:pt>
                <c:pt idx="2506">
                  <c:v>1.1085542735327667E-2</c:v>
                </c:pt>
                <c:pt idx="2507">
                  <c:v>1.1280519120119509E-2</c:v>
                </c:pt>
                <c:pt idx="2508">
                  <c:v>1.148973130380096E-2</c:v>
                </c:pt>
                <c:pt idx="2509">
                  <c:v>1.1700024687398074E-2</c:v>
                </c:pt>
                <c:pt idx="2510">
                  <c:v>1.1900407071768249E-2</c:v>
                </c:pt>
                <c:pt idx="2511">
                  <c:v>1.2101510256082202E-2</c:v>
                </c:pt>
                <c:pt idx="2512">
                  <c:v>1.2305857040143151E-2</c:v>
                </c:pt>
                <c:pt idx="2513">
                  <c:v>1.2511104824133824E-2</c:v>
                </c:pt>
                <c:pt idx="2514">
                  <c:v>1.2714550608265053E-2</c:v>
                </c:pt>
                <c:pt idx="2515">
                  <c:v>1.2916194392536839E-2</c:v>
                </c:pt>
                <c:pt idx="2516">
                  <c:v>1.312468577627451E-2</c:v>
                </c:pt>
                <c:pt idx="2517">
                  <c:v>1.3333537559984071E-2</c:v>
                </c:pt>
                <c:pt idx="2518">
                  <c:v>1.3537163544101243E-2</c:v>
                </c:pt>
                <c:pt idx="2519">
                  <c:v>1.3748177727642138E-2</c:v>
                </c:pt>
                <c:pt idx="2520">
                  <c:v>1.3960633511070587E-2</c:v>
                </c:pt>
                <c:pt idx="2521">
                  <c:v>1.4164800095145593E-2</c:v>
                </c:pt>
                <c:pt idx="2522">
                  <c:v>1.4368065679290878E-2</c:v>
                </c:pt>
                <c:pt idx="2523">
                  <c:v>1.4570430263506441E-2</c:v>
                </c:pt>
                <c:pt idx="2524">
                  <c:v>1.4770091847932836E-2</c:v>
                </c:pt>
                <c:pt idx="2525">
                  <c:v>1.4971555432218677E-2</c:v>
                </c:pt>
                <c:pt idx="2526">
                  <c:v>1.5172298216560741E-2</c:v>
                </c:pt>
                <c:pt idx="2527">
                  <c:v>1.5370518201099581E-2</c:v>
                </c:pt>
                <c:pt idx="2528">
                  <c:v>1.5565134185919535E-2</c:v>
                </c:pt>
                <c:pt idx="2529">
                  <c:v>1.5755605571062765E-2</c:v>
                </c:pt>
                <c:pt idx="2530">
                  <c:v>1.5954366155559441E-2</c:v>
                </c:pt>
                <c:pt idx="2531">
                  <c:v>1.6160514939479835E-2</c:v>
                </c:pt>
                <c:pt idx="2532">
                  <c:v>1.6352247724524677E-2</c:v>
                </c:pt>
                <c:pt idx="2533">
                  <c:v>1.6534429910314469E-2</c:v>
                </c:pt>
                <c:pt idx="2534">
                  <c:v>1.6717332896048036E-2</c:v>
                </c:pt>
                <c:pt idx="2535">
                  <c:v>1.6900055681795659E-2</c:v>
                </c:pt>
                <c:pt idx="2536">
                  <c:v>1.7085841867304337E-2</c:v>
                </c:pt>
                <c:pt idx="2537">
                  <c:v>1.7273069652700569E-2</c:v>
                </c:pt>
                <c:pt idx="2538">
                  <c:v>1.7451828038757417E-2</c:v>
                </c:pt>
                <c:pt idx="2539">
                  <c:v>1.7623919025334316E-2</c:v>
                </c:pt>
                <c:pt idx="2540">
                  <c:v>1.7793487212107998E-2</c:v>
                </c:pt>
                <c:pt idx="2541">
                  <c:v>1.7963235598867623E-2</c:v>
                </c:pt>
                <c:pt idx="2542">
                  <c:v>1.8138209785219635E-2</c:v>
                </c:pt>
                <c:pt idx="2543">
                  <c:v>1.8311742371684096E-2</c:v>
                </c:pt>
                <c:pt idx="2544">
                  <c:v>1.8476084758865387E-2</c:v>
                </c:pt>
                <c:pt idx="2545">
                  <c:v>1.8635561746426183E-2</c:v>
                </c:pt>
                <c:pt idx="2546">
                  <c:v>1.8793957534071315E-2</c:v>
                </c:pt>
                <c:pt idx="2547">
                  <c:v>1.8950911721828889E-2</c:v>
                </c:pt>
                <c:pt idx="2548">
                  <c:v>1.9105343109783238E-2</c:v>
                </c:pt>
                <c:pt idx="2549">
                  <c:v>1.925761209790626E-2</c:v>
                </c:pt>
                <c:pt idx="2550">
                  <c:v>1.9408980086099554E-2</c:v>
                </c:pt>
                <c:pt idx="2551">
                  <c:v>1.9557104474545849E-2</c:v>
                </c:pt>
                <c:pt idx="2552">
                  <c:v>1.9700904063329486E-2</c:v>
                </c:pt>
                <c:pt idx="2553">
                  <c:v>1.9841820452338007E-2</c:v>
                </c:pt>
                <c:pt idx="2554">
                  <c:v>1.9983457641290305E-2</c:v>
                </c:pt>
                <c:pt idx="2555">
                  <c:v>2.0126536430130161E-2</c:v>
                </c:pt>
                <c:pt idx="2556">
                  <c:v>2.0266912219180849E-2</c:v>
                </c:pt>
                <c:pt idx="2557">
                  <c:v>2.0402422608611036E-2</c:v>
                </c:pt>
                <c:pt idx="2558">
                  <c:v>2.0534509198308282E-2</c:v>
                </c:pt>
                <c:pt idx="2559">
                  <c:v>2.0664253188188254E-2</c:v>
                </c:pt>
                <c:pt idx="2560">
                  <c:v>2.079201497822283E-2</c:v>
                </c:pt>
                <c:pt idx="2561">
                  <c:v>2.0919055968313633E-2</c:v>
                </c:pt>
                <c:pt idx="2562">
                  <c:v>2.1043574158601218E-2</c:v>
                </c:pt>
                <c:pt idx="2563">
                  <c:v>2.1166470549015298E-2</c:v>
                </c:pt>
                <c:pt idx="2564">
                  <c:v>2.1287204539598047E-2</c:v>
                </c:pt>
                <c:pt idx="2565">
                  <c:v>2.1404154330475964E-2</c:v>
                </c:pt>
                <c:pt idx="2566">
                  <c:v>2.1520563521396047E-2</c:v>
                </c:pt>
                <c:pt idx="2567">
                  <c:v>2.1639675712105299E-2</c:v>
                </c:pt>
                <c:pt idx="2568">
                  <c:v>2.1757346302926989E-2</c:v>
                </c:pt>
                <c:pt idx="2569">
                  <c:v>2.186997129414224E-2</c:v>
                </c:pt>
                <c:pt idx="2570">
                  <c:v>2.1979713085582383E-2</c:v>
                </c:pt>
                <c:pt idx="2571">
                  <c:v>2.2088553877092802E-2</c:v>
                </c:pt>
                <c:pt idx="2572">
                  <c:v>2.2196313468687549E-2</c:v>
                </c:pt>
                <c:pt idx="2573">
                  <c:v>2.2302451260408803E-2</c:v>
                </c:pt>
                <c:pt idx="2574">
                  <c:v>2.2406787052270612E-2</c:v>
                </c:pt>
                <c:pt idx="2575">
                  <c:v>2.2509320844272977E-2</c:v>
                </c:pt>
                <c:pt idx="2576">
                  <c:v>2.2609512036458064E-2</c:v>
                </c:pt>
                <c:pt idx="2577">
                  <c:v>2.2708802228713427E-2</c:v>
                </c:pt>
                <c:pt idx="2578">
                  <c:v>2.2807011221053126E-2</c:v>
                </c:pt>
                <c:pt idx="2579">
                  <c:v>2.2905400413378768E-2</c:v>
                </c:pt>
                <c:pt idx="2580">
                  <c:v>2.30025282058028E-2</c:v>
                </c:pt>
                <c:pt idx="2581">
                  <c:v>2.3095871798521999E-2</c:v>
                </c:pt>
                <c:pt idx="2582">
                  <c:v>2.3187953991339591E-2</c:v>
                </c:pt>
                <c:pt idx="2583">
                  <c:v>2.3280216384143123E-2</c:v>
                </c:pt>
                <c:pt idx="2584">
                  <c:v>2.3371577777016934E-2</c:v>
                </c:pt>
                <c:pt idx="2585">
                  <c:v>2.3460416370087524E-2</c:v>
                </c:pt>
                <c:pt idx="2586">
                  <c:v>2.3546371763383006E-2</c:v>
                </c:pt>
                <c:pt idx="2587">
                  <c:v>2.3631245956762817E-2</c:v>
                </c:pt>
                <c:pt idx="2588">
                  <c:v>2.3716120150142631E-2</c:v>
                </c:pt>
                <c:pt idx="2589">
                  <c:v>2.3799913143606778E-2</c:v>
                </c:pt>
                <c:pt idx="2590">
                  <c:v>2.3881723937225537E-2</c:v>
                </c:pt>
                <c:pt idx="2591">
                  <c:v>2.3962273330942682E-2</c:v>
                </c:pt>
                <c:pt idx="2592">
                  <c:v>2.4040119724870662E-2</c:v>
                </c:pt>
                <c:pt idx="2593">
                  <c:v>2.4115082919023537E-2</c:v>
                </c:pt>
                <c:pt idx="2594">
                  <c:v>2.4189865913190459E-2</c:v>
                </c:pt>
                <c:pt idx="2595">
                  <c:v>2.4265009307329274E-2</c:v>
                </c:pt>
                <c:pt idx="2596">
                  <c:v>2.4339251701538372E-2</c:v>
                </c:pt>
                <c:pt idx="2597">
                  <c:v>2.4410250496000461E-2</c:v>
                </c:pt>
                <c:pt idx="2598">
                  <c:v>2.4479807690574999E-2</c:v>
                </c:pt>
                <c:pt idx="2599">
                  <c:v>2.4548824285191707E-2</c:v>
                </c:pt>
                <c:pt idx="2600">
                  <c:v>2.4616939879878692E-2</c:v>
                </c:pt>
                <c:pt idx="2601">
                  <c:v>2.4683974274650008E-2</c:v>
                </c:pt>
                <c:pt idx="2602">
                  <c:v>2.474794526966027E-2</c:v>
                </c:pt>
                <c:pt idx="2603">
                  <c:v>2.4809753864839201E-2</c:v>
                </c:pt>
                <c:pt idx="2604">
                  <c:v>2.4871922859990018E-2</c:v>
                </c:pt>
                <c:pt idx="2605">
                  <c:v>2.4934272055126779E-2</c:v>
                </c:pt>
                <c:pt idx="2606">
                  <c:v>2.4994458850432211E-2</c:v>
                </c:pt>
                <c:pt idx="2607">
                  <c:v>2.5051762445962533E-2</c:v>
                </c:pt>
                <c:pt idx="2608">
                  <c:v>2.5107264041633406E-2</c:v>
                </c:pt>
                <c:pt idx="2609">
                  <c:v>2.5161324037416728E-2</c:v>
                </c:pt>
                <c:pt idx="2610">
                  <c:v>2.5213401833354656E-2</c:v>
                </c:pt>
                <c:pt idx="2611">
                  <c:v>2.5264038029405033E-2</c:v>
                </c:pt>
                <c:pt idx="2612">
                  <c:v>2.531467422545541E-2</c:v>
                </c:pt>
                <c:pt idx="2613">
                  <c:v>2.5365310421505791E-2</c:v>
                </c:pt>
                <c:pt idx="2614">
                  <c:v>2.541450501766861E-2</c:v>
                </c:pt>
                <c:pt idx="2615">
                  <c:v>2.5460816414056321E-2</c:v>
                </c:pt>
                <c:pt idx="2616">
                  <c:v>2.5503523810725143E-2</c:v>
                </c:pt>
                <c:pt idx="2617">
                  <c:v>2.5544249007548581E-2</c:v>
                </c:pt>
                <c:pt idx="2618">
                  <c:v>2.5584613804400125E-2</c:v>
                </c:pt>
                <c:pt idx="2619">
                  <c:v>2.5625699401195447E-2</c:v>
                </c:pt>
                <c:pt idx="2620">
                  <c:v>2.5664802798145384E-2</c:v>
                </c:pt>
                <c:pt idx="2621">
                  <c:v>2.5701563595278042E-2</c:v>
                </c:pt>
                <c:pt idx="2622">
                  <c:v>2.5737963992438807E-2</c:v>
                </c:pt>
                <c:pt idx="2623">
                  <c:v>2.5773823789641746E-2</c:v>
                </c:pt>
                <c:pt idx="2624">
                  <c:v>2.5808061786971183E-2</c:v>
                </c:pt>
                <c:pt idx="2625">
                  <c:v>2.5839596784511452E-2</c:v>
                </c:pt>
                <c:pt idx="2626">
                  <c:v>2.5869149582206336E-2</c:v>
                </c:pt>
                <c:pt idx="2627">
                  <c:v>2.589762117998555E-2</c:v>
                </c:pt>
                <c:pt idx="2628">
                  <c:v>2.5926813577708541E-2</c:v>
                </c:pt>
                <c:pt idx="2629">
                  <c:v>2.5955645575459648E-2</c:v>
                </c:pt>
                <c:pt idx="2630">
                  <c:v>2.5983035973323194E-2</c:v>
                </c:pt>
                <c:pt idx="2631">
                  <c:v>2.6008263971355413E-2</c:v>
                </c:pt>
                <c:pt idx="2632">
                  <c:v>2.6030969169584407E-2</c:v>
                </c:pt>
                <c:pt idx="2633">
                  <c:v>2.6052412967911793E-2</c:v>
                </c:pt>
                <c:pt idx="2634">
                  <c:v>2.6072234966365675E-2</c:v>
                </c:pt>
                <c:pt idx="2635">
                  <c:v>2.6089894564988225E-2</c:v>
                </c:pt>
                <c:pt idx="2636">
                  <c:v>2.6107373963624832E-2</c:v>
                </c:pt>
                <c:pt idx="2637">
                  <c:v>2.612611476216305E-2</c:v>
                </c:pt>
                <c:pt idx="2638">
                  <c:v>2.6144675360715325E-2</c:v>
                </c:pt>
                <c:pt idx="2639">
                  <c:v>2.6160893359450321E-2</c:v>
                </c:pt>
                <c:pt idx="2640">
                  <c:v>2.617512915833993E-2</c:v>
                </c:pt>
                <c:pt idx="2641">
                  <c:v>2.6187923357341981E-2</c:v>
                </c:pt>
                <c:pt idx="2642">
                  <c:v>2.6200717556344032E-2</c:v>
                </c:pt>
                <c:pt idx="2643">
                  <c:v>2.6213872155317973E-2</c:v>
                </c:pt>
                <c:pt idx="2644">
                  <c:v>2.6227206954277858E-2</c:v>
                </c:pt>
                <c:pt idx="2645">
                  <c:v>2.6239640753308022E-2</c:v>
                </c:pt>
                <c:pt idx="2646">
                  <c:v>2.6247929952661463E-2</c:v>
                </c:pt>
                <c:pt idx="2647">
                  <c:v>2.6252975552267906E-2</c:v>
                </c:pt>
                <c:pt idx="2648">
                  <c:v>2.6257840951888406E-2</c:v>
                </c:pt>
                <c:pt idx="2649">
                  <c:v>2.6264328151382407E-2</c:v>
                </c:pt>
                <c:pt idx="2650">
                  <c:v>2.6271355950834237E-2</c:v>
                </c:pt>
                <c:pt idx="2651">
                  <c:v>2.6277843150328235E-2</c:v>
                </c:pt>
                <c:pt idx="2652">
                  <c:v>2.6283609549878458E-2</c:v>
                </c:pt>
                <c:pt idx="2653">
                  <c:v>2.6286853149625457E-2</c:v>
                </c:pt>
                <c:pt idx="2654">
                  <c:v>2.628667294963951E-2</c:v>
                </c:pt>
                <c:pt idx="2655">
                  <c:v>2.6284690749794122E-2</c:v>
                </c:pt>
                <c:pt idx="2656">
                  <c:v>2.6282708549948738E-2</c:v>
                </c:pt>
                <c:pt idx="2657">
                  <c:v>2.6281447150047127E-2</c:v>
                </c:pt>
                <c:pt idx="2658">
                  <c:v>2.6279284750215792E-2</c:v>
                </c:pt>
                <c:pt idx="2659">
                  <c:v>2.627514015053907E-2</c:v>
                </c:pt>
                <c:pt idx="2660">
                  <c:v>2.6268833151031016E-2</c:v>
                </c:pt>
                <c:pt idx="2661">
                  <c:v>2.6261264751621351E-2</c:v>
                </c:pt>
                <c:pt idx="2662">
                  <c:v>2.6251533952380356E-2</c:v>
                </c:pt>
                <c:pt idx="2663">
                  <c:v>2.6240001153279909E-2</c:v>
                </c:pt>
                <c:pt idx="2664">
                  <c:v>2.6227747554235695E-2</c:v>
                </c:pt>
                <c:pt idx="2665">
                  <c:v>2.6213151355374196E-2</c:v>
                </c:pt>
                <c:pt idx="2666">
                  <c:v>2.6195131356779755E-2</c:v>
                </c:pt>
                <c:pt idx="2667">
                  <c:v>2.6176030158269647E-2</c:v>
                </c:pt>
                <c:pt idx="2668">
                  <c:v>2.6154946759914154E-2</c:v>
                </c:pt>
                <c:pt idx="2669">
                  <c:v>2.6128997961938159E-2</c:v>
                </c:pt>
                <c:pt idx="2670">
                  <c:v>2.6099985764201115E-2</c:v>
                </c:pt>
                <c:pt idx="2671">
                  <c:v>2.606953196657651E-2</c:v>
                </c:pt>
                <c:pt idx="2672">
                  <c:v>2.6036735569134627E-2</c:v>
                </c:pt>
                <c:pt idx="2673">
                  <c:v>2.6003218371748966E-2</c:v>
                </c:pt>
                <c:pt idx="2674">
                  <c:v>2.5969520974377363E-2</c:v>
                </c:pt>
                <c:pt idx="2675">
                  <c:v>2.5932219577286874E-2</c:v>
                </c:pt>
                <c:pt idx="2676">
                  <c:v>2.5889512180618052E-2</c:v>
                </c:pt>
                <c:pt idx="2677">
                  <c:v>2.5843741384188174E-2</c:v>
                </c:pt>
                <c:pt idx="2678">
                  <c:v>2.5796709187856683E-2</c:v>
                </c:pt>
                <c:pt idx="2679">
                  <c:v>2.574787499166575E-2</c:v>
                </c:pt>
                <c:pt idx="2680">
                  <c:v>2.569687839564349E-2</c:v>
                </c:pt>
                <c:pt idx="2681">
                  <c:v>2.5643178799832057E-2</c:v>
                </c:pt>
                <c:pt idx="2682">
                  <c:v>2.5585695004315793E-2</c:v>
                </c:pt>
                <c:pt idx="2683">
                  <c:v>2.5524967609052526E-2</c:v>
                </c:pt>
                <c:pt idx="2684">
                  <c:v>2.546406001380332E-2</c:v>
                </c:pt>
                <c:pt idx="2685">
                  <c:v>2.540297221856817E-2</c:v>
                </c:pt>
                <c:pt idx="2686">
                  <c:v>2.5339181423543848E-2</c:v>
                </c:pt>
                <c:pt idx="2687">
                  <c:v>2.5271246028842814E-2</c:v>
                </c:pt>
                <c:pt idx="2688">
                  <c:v>2.5199526434436941E-2</c:v>
                </c:pt>
                <c:pt idx="2689">
                  <c:v>2.5126905840101348E-2</c:v>
                </c:pt>
                <c:pt idx="2690">
                  <c:v>2.5055006045709531E-2</c:v>
                </c:pt>
                <c:pt idx="2691">
                  <c:v>2.4983286451303658E-2</c:v>
                </c:pt>
                <c:pt idx="2692">
                  <c:v>2.4909945057024287E-2</c:v>
                </c:pt>
                <c:pt idx="2693">
                  <c:v>2.4833179863011971E-2</c:v>
                </c:pt>
                <c:pt idx="2694">
                  <c:v>2.4753531469224547E-2</c:v>
                </c:pt>
                <c:pt idx="2695">
                  <c:v>2.4671180075647954E-2</c:v>
                </c:pt>
                <c:pt idx="2696">
                  <c:v>2.4586125682282196E-2</c:v>
                </c:pt>
                <c:pt idx="2697">
                  <c:v>2.4501611888874276E-2</c:v>
                </c:pt>
                <c:pt idx="2698">
                  <c:v>2.4418719895339849E-2</c:v>
                </c:pt>
                <c:pt idx="2699">
                  <c:v>2.4333665501974095E-2</c:v>
                </c:pt>
                <c:pt idx="2700">
                  <c:v>2.4245727908833226E-2</c:v>
                </c:pt>
                <c:pt idx="2701">
                  <c:v>2.4157069515748579E-2</c:v>
                </c:pt>
                <c:pt idx="2702">
                  <c:v>2.4068411122663932E-2</c:v>
                </c:pt>
                <c:pt idx="2703">
                  <c:v>2.3979031929635509E-2</c:v>
                </c:pt>
                <c:pt idx="2704">
                  <c:v>2.3888751736677365E-2</c:v>
                </c:pt>
                <c:pt idx="2705">
                  <c:v>2.3798111143747334E-2</c:v>
                </c:pt>
                <c:pt idx="2706">
                  <c:v>2.3706389350901632E-2</c:v>
                </c:pt>
                <c:pt idx="2707">
                  <c:v>2.3613406158154323E-2</c:v>
                </c:pt>
                <c:pt idx="2708">
                  <c:v>2.3519341765491343E-2</c:v>
                </c:pt>
                <c:pt idx="2709">
                  <c:v>2.3424736772870533E-2</c:v>
                </c:pt>
                <c:pt idx="2710">
                  <c:v>2.3330311980235666E-2</c:v>
                </c:pt>
                <c:pt idx="2711">
                  <c:v>2.3235166387657023E-2</c:v>
                </c:pt>
                <c:pt idx="2712">
                  <c:v>2.3138218795218934E-2</c:v>
                </c:pt>
                <c:pt idx="2713">
                  <c:v>2.3040190002865179E-2</c:v>
                </c:pt>
                <c:pt idx="2714">
                  <c:v>2.2943602810398984E-2</c:v>
                </c:pt>
                <c:pt idx="2715">
                  <c:v>2.2847916617862504E-2</c:v>
                </c:pt>
                <c:pt idx="2716">
                  <c:v>2.2751509625382249E-2</c:v>
                </c:pt>
                <c:pt idx="2717">
                  <c:v>2.265366103301444E-2</c:v>
                </c:pt>
                <c:pt idx="2718">
                  <c:v>2.2554190640773131E-2</c:v>
                </c:pt>
                <c:pt idx="2719">
                  <c:v>2.2454359848559934E-2</c:v>
                </c:pt>
                <c:pt idx="2720">
                  <c:v>2.2355610256262402E-2</c:v>
                </c:pt>
                <c:pt idx="2721">
                  <c:v>2.2256860663964869E-2</c:v>
                </c:pt>
                <c:pt idx="2722">
                  <c:v>2.2156669471779782E-2</c:v>
                </c:pt>
                <c:pt idx="2723">
                  <c:v>2.2056298079608749E-2</c:v>
                </c:pt>
                <c:pt idx="2724">
                  <c:v>2.1956287087409609E-2</c:v>
                </c:pt>
                <c:pt idx="2725">
                  <c:v>2.1856095895224522E-2</c:v>
                </c:pt>
                <c:pt idx="2726">
                  <c:v>2.1754823503123768E-2</c:v>
                </c:pt>
                <c:pt idx="2727">
                  <c:v>2.1653911510994904E-2</c:v>
                </c:pt>
                <c:pt idx="2728">
                  <c:v>2.1554080718781708E-2</c:v>
                </c:pt>
                <c:pt idx="2729">
                  <c:v>2.1453529126624727E-2</c:v>
                </c:pt>
                <c:pt idx="2730">
                  <c:v>2.135207653453803E-2</c:v>
                </c:pt>
                <c:pt idx="2731">
                  <c:v>2.1251164542409169E-2</c:v>
                </c:pt>
                <c:pt idx="2732">
                  <c:v>2.1150973350224082E-2</c:v>
                </c:pt>
                <c:pt idx="2733">
                  <c:v>2.1049881158109272E-2</c:v>
                </c:pt>
                <c:pt idx="2734">
                  <c:v>2.094788796606474E-2</c:v>
                </c:pt>
                <c:pt idx="2735">
                  <c:v>2.0845714574034262E-2</c:v>
                </c:pt>
                <c:pt idx="2736">
                  <c:v>2.0743901581975678E-2</c:v>
                </c:pt>
                <c:pt idx="2737">
                  <c:v>2.0642809389860871E-2</c:v>
                </c:pt>
                <c:pt idx="2738">
                  <c:v>2.0542437997689837E-2</c:v>
                </c:pt>
                <c:pt idx="2739">
                  <c:v>2.0442607205476637E-2</c:v>
                </c:pt>
                <c:pt idx="2740">
                  <c:v>2.0342776413263441E-2</c:v>
                </c:pt>
                <c:pt idx="2741">
                  <c:v>2.0242585221078354E-2</c:v>
                </c:pt>
                <c:pt idx="2742">
                  <c:v>2.01413128289776E-2</c:v>
                </c:pt>
                <c:pt idx="2743">
                  <c:v>2.0039860236890902E-2</c:v>
                </c:pt>
                <c:pt idx="2744">
                  <c:v>1.9939488844719872E-2</c:v>
                </c:pt>
                <c:pt idx="2745">
                  <c:v>1.9840198652464506E-2</c:v>
                </c:pt>
                <c:pt idx="2746">
                  <c:v>1.9741088660195086E-2</c:v>
                </c:pt>
                <c:pt idx="2747">
                  <c:v>1.964143806796783E-2</c:v>
                </c:pt>
                <c:pt idx="2748">
                  <c:v>1.954142707576869E-2</c:v>
                </c:pt>
                <c:pt idx="2749">
                  <c:v>1.9441776483541433E-2</c:v>
                </c:pt>
                <c:pt idx="2750">
                  <c:v>1.9342486291286071E-2</c:v>
                </c:pt>
                <c:pt idx="2751">
                  <c:v>1.9243916898974481E-2</c:v>
                </c:pt>
                <c:pt idx="2752">
                  <c:v>1.9145707906634786E-2</c:v>
                </c:pt>
                <c:pt idx="2753">
                  <c:v>1.9047138514323197E-2</c:v>
                </c:pt>
                <c:pt idx="2754">
                  <c:v>1.8948749321997551E-2</c:v>
                </c:pt>
                <c:pt idx="2755">
                  <c:v>1.8850900729629746E-2</c:v>
                </c:pt>
                <c:pt idx="2756">
                  <c:v>1.8753412537233824E-2</c:v>
                </c:pt>
                <c:pt idx="2757">
                  <c:v>1.8656104544823849E-2</c:v>
                </c:pt>
                <c:pt idx="2758">
                  <c:v>1.8558976752399817E-2</c:v>
                </c:pt>
                <c:pt idx="2759">
                  <c:v>1.8462029159961726E-2</c:v>
                </c:pt>
                <c:pt idx="2760">
                  <c:v>1.8365982567453362E-2</c:v>
                </c:pt>
                <c:pt idx="2761">
                  <c:v>1.8270836974874714E-2</c:v>
                </c:pt>
                <c:pt idx="2762">
                  <c:v>1.8175691382296074E-2</c:v>
                </c:pt>
                <c:pt idx="2763">
                  <c:v>1.8080005189759597E-2</c:v>
                </c:pt>
                <c:pt idx="2764">
                  <c:v>1.7983958597251229E-2</c:v>
                </c:pt>
                <c:pt idx="2765">
                  <c:v>1.7888632804686642E-2</c:v>
                </c:pt>
                <c:pt idx="2766">
                  <c:v>1.7794027812065832E-2</c:v>
                </c:pt>
                <c:pt idx="2767">
                  <c:v>1.7699963419402855E-2</c:v>
                </c:pt>
                <c:pt idx="2768">
                  <c:v>1.7606079226725822E-2</c:v>
                </c:pt>
                <c:pt idx="2769">
                  <c:v>1.751255543402068E-2</c:v>
                </c:pt>
                <c:pt idx="2770">
                  <c:v>1.7419392041287424E-2</c:v>
                </c:pt>
                <c:pt idx="2771">
                  <c:v>1.7326589048526055E-2</c:v>
                </c:pt>
                <c:pt idx="2772">
                  <c:v>1.7234687055694413E-2</c:v>
                </c:pt>
                <c:pt idx="2773">
                  <c:v>1.7142965262848711E-2</c:v>
                </c:pt>
                <c:pt idx="2774">
                  <c:v>1.7051423669988956E-2</c:v>
                </c:pt>
                <c:pt idx="2775">
                  <c:v>1.6960062277115145E-2</c:v>
                </c:pt>
                <c:pt idx="2776">
                  <c:v>1.686942168418511E-2</c:v>
                </c:pt>
                <c:pt idx="2777">
                  <c:v>1.677932169121291E-2</c:v>
                </c:pt>
                <c:pt idx="2778">
                  <c:v>1.6689942498184486E-2</c:v>
                </c:pt>
                <c:pt idx="2779">
                  <c:v>1.6600563305156062E-2</c:v>
                </c:pt>
                <c:pt idx="2780">
                  <c:v>1.6511003912141695E-2</c:v>
                </c:pt>
                <c:pt idx="2781">
                  <c:v>1.6421444519127328E-2</c:v>
                </c:pt>
                <c:pt idx="2782">
                  <c:v>1.6332966326028629E-2</c:v>
                </c:pt>
                <c:pt idx="2783">
                  <c:v>1.6245208932873706E-2</c:v>
                </c:pt>
                <c:pt idx="2784">
                  <c:v>1.615781193969067E-2</c:v>
                </c:pt>
                <c:pt idx="2785">
                  <c:v>1.6070775346479525E-2</c:v>
                </c:pt>
                <c:pt idx="2786">
                  <c:v>1.5984459553212156E-2</c:v>
                </c:pt>
                <c:pt idx="2787">
                  <c:v>1.5898323959930735E-2</c:v>
                </c:pt>
                <c:pt idx="2788">
                  <c:v>1.5812548766621196E-2</c:v>
                </c:pt>
                <c:pt idx="2789">
                  <c:v>1.5727314173269495E-2</c:v>
                </c:pt>
                <c:pt idx="2790">
                  <c:v>1.5642800379861571E-2</c:v>
                </c:pt>
                <c:pt idx="2791">
                  <c:v>1.5558106386467704E-2</c:v>
                </c:pt>
                <c:pt idx="2792">
                  <c:v>1.5473592593059778E-2</c:v>
                </c:pt>
                <c:pt idx="2793">
                  <c:v>1.5389439199623744E-2</c:v>
                </c:pt>
                <c:pt idx="2794">
                  <c:v>1.5305826406145542E-2</c:v>
                </c:pt>
                <c:pt idx="2795">
                  <c:v>1.5223114612597063E-2</c:v>
                </c:pt>
                <c:pt idx="2796">
                  <c:v>1.514076321902047E-2</c:v>
                </c:pt>
                <c:pt idx="2797">
                  <c:v>1.5059132625387658E-2</c:v>
                </c:pt>
                <c:pt idx="2798">
                  <c:v>1.4977682231740785E-2</c:v>
                </c:pt>
                <c:pt idx="2799">
                  <c:v>1.4896592238065807E-2</c:v>
                </c:pt>
                <c:pt idx="2800">
                  <c:v>1.4816403244320547E-2</c:v>
                </c:pt>
                <c:pt idx="2801">
                  <c:v>1.4736935050519068E-2</c:v>
                </c:pt>
                <c:pt idx="2802">
                  <c:v>1.465764705670353E-2</c:v>
                </c:pt>
                <c:pt idx="2803">
                  <c:v>1.4578359062887994E-2</c:v>
                </c:pt>
                <c:pt idx="2804">
                  <c:v>1.4499431469044345E-2</c:v>
                </c:pt>
                <c:pt idx="2805">
                  <c:v>1.4421044475158531E-2</c:v>
                </c:pt>
                <c:pt idx="2806">
                  <c:v>1.4343738681188383E-2</c:v>
                </c:pt>
                <c:pt idx="2807">
                  <c:v>1.4266432887218235E-2</c:v>
                </c:pt>
                <c:pt idx="2808">
                  <c:v>1.4189307293234033E-2</c:v>
                </c:pt>
                <c:pt idx="2809">
                  <c:v>1.4112722299207662E-2</c:v>
                </c:pt>
                <c:pt idx="2810">
                  <c:v>1.4037038305111015E-2</c:v>
                </c:pt>
                <c:pt idx="2811">
                  <c:v>1.3961714710986253E-2</c:v>
                </c:pt>
                <c:pt idx="2812">
                  <c:v>1.3886751516833383E-2</c:v>
                </c:pt>
                <c:pt idx="2813">
                  <c:v>1.3811968522666458E-2</c:v>
                </c:pt>
                <c:pt idx="2814">
                  <c:v>1.3737365728485475E-2</c:v>
                </c:pt>
                <c:pt idx="2815">
                  <c:v>1.366348373424827E-2</c:v>
                </c:pt>
                <c:pt idx="2816">
                  <c:v>1.3590502739940788E-2</c:v>
                </c:pt>
                <c:pt idx="2817">
                  <c:v>1.3518242545577082E-2</c:v>
                </c:pt>
                <c:pt idx="2818">
                  <c:v>1.3445802151227433E-2</c:v>
                </c:pt>
                <c:pt idx="2819">
                  <c:v>1.3373361756877785E-2</c:v>
                </c:pt>
                <c:pt idx="2820">
                  <c:v>1.3301461962485966E-2</c:v>
                </c:pt>
                <c:pt idx="2821">
                  <c:v>1.3230282968037929E-2</c:v>
                </c:pt>
                <c:pt idx="2822">
                  <c:v>1.3160004973519612E-2</c:v>
                </c:pt>
                <c:pt idx="2823">
                  <c:v>1.3090447778945073E-2</c:v>
                </c:pt>
                <c:pt idx="2824">
                  <c:v>1.3020890584370535E-2</c:v>
                </c:pt>
                <c:pt idx="2825">
                  <c:v>1.295151358978194E-2</c:v>
                </c:pt>
                <c:pt idx="2826">
                  <c:v>1.288267719515118E-2</c:v>
                </c:pt>
                <c:pt idx="2827">
                  <c:v>1.2814381400478251E-2</c:v>
                </c:pt>
                <c:pt idx="2828">
                  <c:v>1.2746626205763157E-2</c:v>
                </c:pt>
                <c:pt idx="2829">
                  <c:v>1.2679231411019952E-2</c:v>
                </c:pt>
                <c:pt idx="2830">
                  <c:v>1.2612197016248633E-2</c:v>
                </c:pt>
                <c:pt idx="2831">
                  <c:v>1.2545523021449206E-2</c:v>
                </c:pt>
                <c:pt idx="2832">
                  <c:v>1.247938962660761E-2</c:v>
                </c:pt>
                <c:pt idx="2833">
                  <c:v>1.2413977031709791E-2</c:v>
                </c:pt>
                <c:pt idx="2834">
                  <c:v>1.234874463679792E-2</c:v>
                </c:pt>
                <c:pt idx="2835">
                  <c:v>1.2283512241886048E-2</c:v>
                </c:pt>
                <c:pt idx="2836">
                  <c:v>1.2218640246946062E-2</c:v>
                </c:pt>
                <c:pt idx="2837">
                  <c:v>1.2154489051949855E-2</c:v>
                </c:pt>
                <c:pt idx="2838">
                  <c:v>1.2091238856883369E-2</c:v>
                </c:pt>
                <c:pt idx="2839">
                  <c:v>1.2028349061788774E-2</c:v>
                </c:pt>
                <c:pt idx="2840">
                  <c:v>1.1965639466680124E-2</c:v>
                </c:pt>
                <c:pt idx="2841">
                  <c:v>1.1903110071557414E-2</c:v>
                </c:pt>
                <c:pt idx="2842">
                  <c:v>1.1840941076406597E-2</c:v>
                </c:pt>
                <c:pt idx="2843">
                  <c:v>1.1779492881199555E-2</c:v>
                </c:pt>
                <c:pt idx="2844">
                  <c:v>1.1718585285950349E-2</c:v>
                </c:pt>
                <c:pt idx="2845">
                  <c:v>1.1658038090673031E-2</c:v>
                </c:pt>
                <c:pt idx="2846">
                  <c:v>1.1597671095381654E-2</c:v>
                </c:pt>
                <c:pt idx="2847">
                  <c:v>1.1537484300076227E-2</c:v>
                </c:pt>
                <c:pt idx="2848">
                  <c:v>1.1478018304714573E-2</c:v>
                </c:pt>
                <c:pt idx="2849">
                  <c:v>1.1419273109296699E-2</c:v>
                </c:pt>
                <c:pt idx="2850">
                  <c:v>1.1361068513836656E-2</c:v>
                </c:pt>
                <c:pt idx="2851">
                  <c:v>1.1303224318348504E-2</c:v>
                </c:pt>
                <c:pt idx="2852">
                  <c:v>1.1245380122860351E-2</c:v>
                </c:pt>
                <c:pt idx="2853">
                  <c:v>1.1187716127358143E-2</c:v>
                </c:pt>
                <c:pt idx="2854">
                  <c:v>1.1130412531827824E-2</c:v>
                </c:pt>
                <c:pt idx="2855">
                  <c:v>1.1073829736241282E-2</c:v>
                </c:pt>
                <c:pt idx="2856">
                  <c:v>1.1017967740598518E-2</c:v>
                </c:pt>
                <c:pt idx="2857">
                  <c:v>1.096246614492764E-2</c:v>
                </c:pt>
                <c:pt idx="2858">
                  <c:v>1.0906964549256765E-2</c:v>
                </c:pt>
                <c:pt idx="2859">
                  <c:v>1.085182335355778E-2</c:v>
                </c:pt>
                <c:pt idx="2860">
                  <c:v>1.0797222757816626E-2</c:v>
                </c:pt>
                <c:pt idx="2861">
                  <c:v>1.074334296201925E-2</c:v>
                </c:pt>
                <c:pt idx="2862">
                  <c:v>1.0689823566193761E-2</c:v>
                </c:pt>
                <c:pt idx="2863">
                  <c:v>1.0636664570340163E-2</c:v>
                </c:pt>
                <c:pt idx="2864">
                  <c:v>1.0583325374500621E-2</c:v>
                </c:pt>
                <c:pt idx="2865">
                  <c:v>1.0530706978604856E-2</c:v>
                </c:pt>
                <c:pt idx="2866">
                  <c:v>1.0478629182666925E-2</c:v>
                </c:pt>
                <c:pt idx="2867">
                  <c:v>1.042691178670088E-2</c:v>
                </c:pt>
                <c:pt idx="2868">
                  <c:v>1.0375554790706726E-2</c:v>
                </c:pt>
                <c:pt idx="2869">
                  <c:v>1.0324558194684461E-2</c:v>
                </c:pt>
                <c:pt idx="2870">
                  <c:v>1.0273921998634085E-2</c:v>
                </c:pt>
                <c:pt idx="2871">
                  <c:v>1.0223466002569652E-2</c:v>
                </c:pt>
                <c:pt idx="2872">
                  <c:v>1.0173911006434944E-2</c:v>
                </c:pt>
                <c:pt idx="2873">
                  <c:v>1.0124716410272121E-2</c:v>
                </c:pt>
                <c:pt idx="2874">
                  <c:v>1.00755218141093E-2</c:v>
                </c:pt>
                <c:pt idx="2875">
                  <c:v>1.0026147017960535E-2</c:v>
                </c:pt>
                <c:pt idx="2876">
                  <c:v>9.9771326217836555E-3</c:v>
                </c:pt>
                <c:pt idx="2877">
                  <c:v>9.9293796255083885E-3</c:v>
                </c:pt>
                <c:pt idx="2878">
                  <c:v>9.8821672291909569E-3</c:v>
                </c:pt>
                <c:pt idx="2879">
                  <c:v>9.8353152328454121E-3</c:v>
                </c:pt>
                <c:pt idx="2880">
                  <c:v>9.7881028365279787E-3</c:v>
                </c:pt>
                <c:pt idx="2881">
                  <c:v>9.741250840182434E-3</c:v>
                </c:pt>
                <c:pt idx="2882">
                  <c:v>9.6949394437947246E-3</c:v>
                </c:pt>
                <c:pt idx="2883">
                  <c:v>9.6495290473367357E-3</c:v>
                </c:pt>
                <c:pt idx="2884">
                  <c:v>9.6042988508646902E-3</c:v>
                </c:pt>
                <c:pt idx="2885">
                  <c:v>9.5590686543926447E-3</c:v>
                </c:pt>
                <c:pt idx="2886">
                  <c:v>9.514018657906546E-3</c:v>
                </c:pt>
                <c:pt idx="2887">
                  <c:v>9.4695092613782776E-3</c:v>
                </c:pt>
                <c:pt idx="2888">
                  <c:v>9.4255404648078446E-3</c:v>
                </c:pt>
                <c:pt idx="2889">
                  <c:v>9.3819320682092984E-3</c:v>
                </c:pt>
                <c:pt idx="2890">
                  <c:v>9.3386840715826442E-3</c:v>
                </c:pt>
                <c:pt idx="2891">
                  <c:v>9.2956162749419317E-3</c:v>
                </c:pt>
                <c:pt idx="2892">
                  <c:v>9.2529088782731094E-3</c:v>
                </c:pt>
                <c:pt idx="2893">
                  <c:v>9.2109222815480625E-3</c:v>
                </c:pt>
                <c:pt idx="2894">
                  <c:v>9.169476284780851E-3</c:v>
                </c:pt>
                <c:pt idx="2895">
                  <c:v>9.1280302880136378E-3</c:v>
                </c:pt>
                <c:pt idx="2896">
                  <c:v>9.0867644912323714E-3</c:v>
                </c:pt>
                <c:pt idx="2897">
                  <c:v>9.0454986944511033E-3</c:v>
                </c:pt>
                <c:pt idx="2898">
                  <c:v>9.0047734976276671E-3</c:v>
                </c:pt>
                <c:pt idx="2899">
                  <c:v>8.9647691007480098E-3</c:v>
                </c:pt>
                <c:pt idx="2900">
                  <c:v>8.9253053038261879E-3</c:v>
                </c:pt>
                <c:pt idx="2901">
                  <c:v>8.8858415069043625E-3</c:v>
                </c:pt>
                <c:pt idx="2902">
                  <c:v>8.8461975099965954E-3</c:v>
                </c:pt>
                <c:pt idx="2903">
                  <c:v>8.8070941130466603E-3</c:v>
                </c:pt>
                <c:pt idx="2904">
                  <c:v>8.7683511160686137E-3</c:v>
                </c:pt>
                <c:pt idx="2905">
                  <c:v>8.7303289190343459E-3</c:v>
                </c:pt>
                <c:pt idx="2906">
                  <c:v>8.6928473219579101E-3</c:v>
                </c:pt>
                <c:pt idx="2907">
                  <c:v>8.6553657248814742E-3</c:v>
                </c:pt>
                <c:pt idx="2908">
                  <c:v>8.6175237278331498E-3</c:v>
                </c:pt>
                <c:pt idx="2909">
                  <c:v>8.5804025307286043E-3</c:v>
                </c:pt>
                <c:pt idx="2910">
                  <c:v>8.5440021335678341E-3</c:v>
                </c:pt>
                <c:pt idx="2911">
                  <c:v>8.5083225363508427E-3</c:v>
                </c:pt>
                <c:pt idx="2912">
                  <c:v>8.4724627391479061E-3</c:v>
                </c:pt>
                <c:pt idx="2913">
                  <c:v>8.4366029419449713E-3</c:v>
                </c:pt>
                <c:pt idx="2914">
                  <c:v>8.4007431447420348E-3</c:v>
                </c:pt>
                <c:pt idx="2915">
                  <c:v>8.365604147482877E-3</c:v>
                </c:pt>
                <c:pt idx="2916">
                  <c:v>8.3311859501674964E-3</c:v>
                </c:pt>
                <c:pt idx="2917">
                  <c:v>8.2973083528099494E-3</c:v>
                </c:pt>
                <c:pt idx="2918">
                  <c:v>8.2632505554664573E-3</c:v>
                </c:pt>
                <c:pt idx="2919">
                  <c:v>8.2291927581229652E-3</c:v>
                </c:pt>
                <c:pt idx="2920">
                  <c:v>8.1956755607373068E-3</c:v>
                </c:pt>
                <c:pt idx="2921">
                  <c:v>8.1625187633235369E-3</c:v>
                </c:pt>
                <c:pt idx="2922">
                  <c:v>8.1297223658816555E-3</c:v>
                </c:pt>
                <c:pt idx="2923">
                  <c:v>8.0974665683976078E-3</c:v>
                </c:pt>
                <c:pt idx="2924">
                  <c:v>8.0652107709135602E-3</c:v>
                </c:pt>
                <c:pt idx="2925">
                  <c:v>8.0331351734154576E-3</c:v>
                </c:pt>
                <c:pt idx="2926">
                  <c:v>8.0012397759032985E-3</c:v>
                </c:pt>
                <c:pt idx="2927">
                  <c:v>7.9700651783349164E-3</c:v>
                </c:pt>
                <c:pt idx="2928">
                  <c:v>7.9390707807524795E-3</c:v>
                </c:pt>
                <c:pt idx="2929">
                  <c:v>7.9080763831700426E-3</c:v>
                </c:pt>
                <c:pt idx="2930">
                  <c:v>7.8774423855594942E-3</c:v>
                </c:pt>
                <c:pt idx="2931">
                  <c:v>7.8469885879348909E-3</c:v>
                </c:pt>
                <c:pt idx="2932">
                  <c:v>7.8170753902681196E-3</c:v>
                </c:pt>
                <c:pt idx="2933">
                  <c:v>7.7875225925732377E-3</c:v>
                </c:pt>
                <c:pt idx="2934">
                  <c:v>7.7583301948502452E-3</c:v>
                </c:pt>
                <c:pt idx="2935">
                  <c:v>7.7289575971413085E-3</c:v>
                </c:pt>
                <c:pt idx="2936">
                  <c:v>7.6997651994183151E-3</c:v>
                </c:pt>
                <c:pt idx="2937">
                  <c:v>7.6712936016390988E-3</c:v>
                </c:pt>
                <c:pt idx="2938">
                  <c:v>7.6430022038458285E-3</c:v>
                </c:pt>
                <c:pt idx="2939">
                  <c:v>7.6150712060244468E-3</c:v>
                </c:pt>
                <c:pt idx="2940">
                  <c:v>7.5873204081890085E-3</c:v>
                </c:pt>
                <c:pt idx="2941">
                  <c:v>7.559569610353571E-3</c:v>
                </c:pt>
                <c:pt idx="2942">
                  <c:v>7.5318188125181335E-3</c:v>
                </c:pt>
                <c:pt idx="2943">
                  <c:v>7.5046086146405289E-3</c:v>
                </c:pt>
                <c:pt idx="2944">
                  <c:v>7.4781192167067021E-3</c:v>
                </c:pt>
                <c:pt idx="2945">
                  <c:v>7.4518100187588188E-3</c:v>
                </c:pt>
                <c:pt idx="2946">
                  <c:v>7.4255008208109364E-3</c:v>
                </c:pt>
                <c:pt idx="2947">
                  <c:v>7.3991916228630531E-3</c:v>
                </c:pt>
                <c:pt idx="2948">
                  <c:v>7.37324282488706E-3</c:v>
                </c:pt>
                <c:pt idx="2949">
                  <c:v>7.3478346268688998E-3</c:v>
                </c:pt>
                <c:pt idx="2950">
                  <c:v>7.3227868288226281E-3</c:v>
                </c:pt>
                <c:pt idx="2951">
                  <c:v>7.2979192307623007E-3</c:v>
                </c:pt>
                <c:pt idx="2952">
                  <c:v>7.272871432716029E-3</c:v>
                </c:pt>
                <c:pt idx="2953">
                  <c:v>7.2480038346557016E-3</c:v>
                </c:pt>
                <c:pt idx="2954">
                  <c:v>7.223676836553207E-3</c:v>
                </c:pt>
                <c:pt idx="2955">
                  <c:v>7.1995300384366575E-3</c:v>
                </c:pt>
                <c:pt idx="2956">
                  <c:v>7.1757436402919966E-3</c:v>
                </c:pt>
                <c:pt idx="2957">
                  <c:v>7.1521374421332799E-3</c:v>
                </c:pt>
                <c:pt idx="2958">
                  <c:v>7.128351043988619E-3</c:v>
                </c:pt>
                <c:pt idx="2959">
                  <c:v>7.1047448458299023E-3</c:v>
                </c:pt>
                <c:pt idx="2960">
                  <c:v>7.0818594476149636E-3</c:v>
                </c:pt>
                <c:pt idx="2961">
                  <c:v>7.0593344493719134E-3</c:v>
                </c:pt>
                <c:pt idx="2962">
                  <c:v>7.0368094511288632E-3</c:v>
                </c:pt>
                <c:pt idx="2963">
                  <c:v>7.0141042528998679E-3</c:v>
                </c:pt>
                <c:pt idx="2964">
                  <c:v>6.9915792546568186E-3</c:v>
                </c:pt>
                <c:pt idx="2965">
                  <c:v>6.9695948563716021E-3</c:v>
                </c:pt>
                <c:pt idx="2966">
                  <c:v>6.9481510580442175E-3</c:v>
                </c:pt>
                <c:pt idx="2967">
                  <c:v>6.9268874597027789E-3</c:v>
                </c:pt>
                <c:pt idx="2968">
                  <c:v>6.9054436613753944E-3</c:v>
                </c:pt>
                <c:pt idx="2969">
                  <c:v>6.8838196630620673E-3</c:v>
                </c:pt>
                <c:pt idx="2970">
                  <c:v>6.8625560647206279E-3</c:v>
                </c:pt>
                <c:pt idx="2971">
                  <c:v>6.8418330663370212E-3</c:v>
                </c:pt>
                <c:pt idx="2972">
                  <c:v>6.821470467925304E-3</c:v>
                </c:pt>
                <c:pt idx="2973">
                  <c:v>6.8011078695135859E-3</c:v>
                </c:pt>
                <c:pt idx="2974">
                  <c:v>6.7807452711018696E-3</c:v>
                </c:pt>
                <c:pt idx="2975">
                  <c:v>6.7603826726901515E-3</c:v>
                </c:pt>
                <c:pt idx="2976">
                  <c:v>6.7403804742503237E-3</c:v>
                </c:pt>
                <c:pt idx="2977">
                  <c:v>6.7210990757542721E-3</c:v>
                </c:pt>
                <c:pt idx="2978">
                  <c:v>6.7018176772582223E-3</c:v>
                </c:pt>
                <c:pt idx="2979">
                  <c:v>6.6827164787481149E-3</c:v>
                </c:pt>
                <c:pt idx="2980">
                  <c:v>6.6634350802520642E-3</c:v>
                </c:pt>
                <c:pt idx="2981">
                  <c:v>6.6443338817419578E-3</c:v>
                </c:pt>
                <c:pt idx="2982">
                  <c:v>6.6255930832037398E-3</c:v>
                </c:pt>
                <c:pt idx="2983">
                  <c:v>6.6070324846514662E-3</c:v>
                </c:pt>
                <c:pt idx="2984">
                  <c:v>6.5888322860710828E-3</c:v>
                </c:pt>
                <c:pt idx="2985">
                  <c:v>6.5706320874906977E-3</c:v>
                </c:pt>
                <c:pt idx="2986">
                  <c:v>6.5520714889384241E-3</c:v>
                </c:pt>
                <c:pt idx="2987">
                  <c:v>6.5338712903580398E-3</c:v>
                </c:pt>
                <c:pt idx="2988">
                  <c:v>6.5163918917214327E-3</c:v>
                </c:pt>
                <c:pt idx="2989">
                  <c:v>6.4990926930707698E-3</c:v>
                </c:pt>
                <c:pt idx="2990">
                  <c:v>6.4817934944201086E-3</c:v>
                </c:pt>
                <c:pt idx="2991">
                  <c:v>6.4643140957835006E-3</c:v>
                </c:pt>
                <c:pt idx="2992">
                  <c:v>6.44665449716095E-3</c:v>
                </c:pt>
                <c:pt idx="2993">
                  <c:v>6.4295354984962314E-3</c:v>
                </c:pt>
                <c:pt idx="2994">
                  <c:v>6.4129570997893464E-3</c:v>
                </c:pt>
                <c:pt idx="2995">
                  <c:v>6.3963787010824615E-3</c:v>
                </c:pt>
                <c:pt idx="2996">
                  <c:v>6.3798003023755774E-3</c:v>
                </c:pt>
                <c:pt idx="2997">
                  <c:v>6.3634021036546367E-3</c:v>
                </c:pt>
                <c:pt idx="2998">
                  <c:v>6.3471841049196403E-3</c:v>
                </c:pt>
                <c:pt idx="2999">
                  <c:v>6.3311463061705882E-3</c:v>
                </c:pt>
                <c:pt idx="3000">
                  <c:v>6.3152887074074812E-3</c:v>
                </c:pt>
                <c:pt idx="3001">
                  <c:v>6.2996113086303185E-3</c:v>
                </c:pt>
                <c:pt idx="3002">
                  <c:v>6.2837537098672114E-3</c:v>
                </c:pt>
                <c:pt idx="3003">
                  <c:v>6.2678961111041036E-3</c:v>
                </c:pt>
                <c:pt idx="3004">
                  <c:v>6.2525791122988303E-3</c:v>
                </c:pt>
                <c:pt idx="3005">
                  <c:v>6.2374423134795003E-3</c:v>
                </c:pt>
                <c:pt idx="3006">
                  <c:v>6.2226659146320589E-3</c:v>
                </c:pt>
                <c:pt idx="3007">
                  <c:v>6.2075291158127299E-3</c:v>
                </c:pt>
                <c:pt idx="3008">
                  <c:v>6.1925725169793442E-3</c:v>
                </c:pt>
                <c:pt idx="3009">
                  <c:v>6.1777961181319037E-3</c:v>
                </c:pt>
                <c:pt idx="3010">
                  <c:v>6.1633801192563509E-3</c:v>
                </c:pt>
                <c:pt idx="3011">
                  <c:v>6.1493245203526874E-3</c:v>
                </c:pt>
                <c:pt idx="3012">
                  <c:v>6.1349085214771355E-3</c:v>
                </c:pt>
                <c:pt idx="3013">
                  <c:v>6.1203123226156392E-3</c:v>
                </c:pt>
                <c:pt idx="3014">
                  <c:v>6.1060765237260315E-3</c:v>
                </c:pt>
                <c:pt idx="3015">
                  <c:v>6.0920209248223681E-3</c:v>
                </c:pt>
                <c:pt idx="3016">
                  <c:v>6.0785059258765383E-3</c:v>
                </c:pt>
                <c:pt idx="3017">
                  <c:v>6.0649909269307077E-3</c:v>
                </c:pt>
                <c:pt idx="3018">
                  <c:v>6.0514759279848779E-3</c:v>
                </c:pt>
                <c:pt idx="3019">
                  <c:v>6.0377807290531039E-3</c:v>
                </c:pt>
                <c:pt idx="3020">
                  <c:v>6.0242657301072733E-3</c:v>
                </c:pt>
                <c:pt idx="3021">
                  <c:v>6.011111131133332E-3</c:v>
                </c:pt>
                <c:pt idx="3022">
                  <c:v>5.9981367321453351E-3</c:v>
                </c:pt>
                <c:pt idx="3023">
                  <c:v>5.9849821331713939E-3</c:v>
                </c:pt>
                <c:pt idx="3024">
                  <c:v>5.9720077341833969E-3</c:v>
                </c:pt>
                <c:pt idx="3025">
                  <c:v>5.9592135351813442E-3</c:v>
                </c:pt>
                <c:pt idx="3026">
                  <c:v>5.9464193361792924E-3</c:v>
                </c:pt>
                <c:pt idx="3027">
                  <c:v>5.9341657371350725E-3</c:v>
                </c:pt>
                <c:pt idx="3028">
                  <c:v>5.9220923380767978E-3</c:v>
                </c:pt>
                <c:pt idx="3029">
                  <c:v>5.9098387390325779E-3</c:v>
                </c:pt>
                <c:pt idx="3030">
                  <c:v>5.8974049400024155E-3</c:v>
                </c:pt>
                <c:pt idx="3031">
                  <c:v>5.8851513409581956E-3</c:v>
                </c:pt>
                <c:pt idx="3032">
                  <c:v>5.8730779418999209E-3</c:v>
                </c:pt>
                <c:pt idx="3033">
                  <c:v>5.8613649428135347E-3</c:v>
                </c:pt>
                <c:pt idx="3034">
                  <c:v>5.8498321437130928E-3</c:v>
                </c:pt>
                <c:pt idx="3035">
                  <c:v>5.8381191446267066E-3</c:v>
                </c:pt>
                <c:pt idx="3036">
                  <c:v>5.826225945554377E-3</c:v>
                </c:pt>
                <c:pt idx="3037">
                  <c:v>5.814693146453935E-3</c:v>
                </c:pt>
                <c:pt idx="3038">
                  <c:v>5.8035207473253825E-3</c:v>
                </c:pt>
                <c:pt idx="3039">
                  <c:v>5.7923483481968291E-3</c:v>
                </c:pt>
                <c:pt idx="3040">
                  <c:v>5.7811759490682766E-3</c:v>
                </c:pt>
                <c:pt idx="3041">
                  <c:v>5.7700035499397232E-3</c:v>
                </c:pt>
                <c:pt idx="3042">
                  <c:v>5.759011350797115E-3</c:v>
                </c:pt>
                <c:pt idx="3043">
                  <c:v>5.748199351640451E-3</c:v>
                </c:pt>
                <c:pt idx="3044">
                  <c:v>5.7377477524556764E-3</c:v>
                </c:pt>
                <c:pt idx="3045">
                  <c:v>5.7272961532709001E-3</c:v>
                </c:pt>
                <c:pt idx="3046">
                  <c:v>5.7166643541001812E-3</c:v>
                </c:pt>
                <c:pt idx="3047">
                  <c:v>5.7058523549435164E-3</c:v>
                </c:pt>
                <c:pt idx="3048">
                  <c:v>5.6954007557587418E-3</c:v>
                </c:pt>
                <c:pt idx="3049">
                  <c:v>5.6851293565599106E-3</c:v>
                </c:pt>
                <c:pt idx="3050">
                  <c:v>5.6752183573329689E-3</c:v>
                </c:pt>
                <c:pt idx="3051">
                  <c:v>5.6654875580919714E-3</c:v>
                </c:pt>
                <c:pt idx="3052">
                  <c:v>5.6553963588790845E-3</c:v>
                </c:pt>
                <c:pt idx="3053">
                  <c:v>5.6451249596802533E-3</c:v>
                </c:pt>
                <c:pt idx="3054">
                  <c:v>5.6353941604392558E-3</c:v>
                </c:pt>
                <c:pt idx="3055">
                  <c:v>5.6258435611842026E-3</c:v>
                </c:pt>
                <c:pt idx="3056">
                  <c:v>5.6164731619150936E-3</c:v>
                </c:pt>
                <c:pt idx="3057">
                  <c:v>5.6069225626600404E-3</c:v>
                </c:pt>
                <c:pt idx="3058">
                  <c:v>5.5973719634049872E-3</c:v>
                </c:pt>
                <c:pt idx="3059">
                  <c:v>5.5880015641358782E-3</c:v>
                </c:pt>
                <c:pt idx="3060">
                  <c:v>5.5788113648527135E-3</c:v>
                </c:pt>
                <c:pt idx="3061">
                  <c:v>5.5701617655273825E-3</c:v>
                </c:pt>
                <c:pt idx="3062">
                  <c:v>5.5611517662301629E-3</c:v>
                </c:pt>
                <c:pt idx="3063">
                  <c:v>5.5521417669329425E-3</c:v>
                </c:pt>
                <c:pt idx="3064">
                  <c:v>5.5433119676216672E-3</c:v>
                </c:pt>
                <c:pt idx="3065">
                  <c:v>5.5346623682963362E-3</c:v>
                </c:pt>
                <c:pt idx="3066">
                  <c:v>5.5261929689569486E-3</c:v>
                </c:pt>
                <c:pt idx="3067">
                  <c:v>5.5179037696035061E-3</c:v>
                </c:pt>
                <c:pt idx="3068">
                  <c:v>5.5096145702500645E-3</c:v>
                </c:pt>
                <c:pt idx="3069">
                  <c:v>5.5009649709247327E-3</c:v>
                </c:pt>
                <c:pt idx="3070">
                  <c:v>5.4924955715853459E-3</c:v>
                </c:pt>
                <c:pt idx="3071">
                  <c:v>5.4845667722037928E-3</c:v>
                </c:pt>
                <c:pt idx="3072">
                  <c:v>5.4766379728222389E-3</c:v>
                </c:pt>
                <c:pt idx="3073">
                  <c:v>5.468709173440685E-3</c:v>
                </c:pt>
                <c:pt idx="3074">
                  <c:v>5.460780374059131E-3</c:v>
                </c:pt>
                <c:pt idx="3075">
                  <c:v>5.4528515746775771E-3</c:v>
                </c:pt>
                <c:pt idx="3076">
                  <c:v>5.4451029752819683E-3</c:v>
                </c:pt>
                <c:pt idx="3077">
                  <c:v>5.4377147758582472E-3</c:v>
                </c:pt>
                <c:pt idx="3078">
                  <c:v>5.4306869764064163E-3</c:v>
                </c:pt>
                <c:pt idx="3079">
                  <c:v>5.4232987769826961E-3</c:v>
                </c:pt>
                <c:pt idx="3080">
                  <c:v>5.4157303775730307E-3</c:v>
                </c:pt>
                <c:pt idx="3081">
                  <c:v>5.4083421781493104E-3</c:v>
                </c:pt>
                <c:pt idx="3082">
                  <c:v>5.4014945786834238E-3</c:v>
                </c:pt>
                <c:pt idx="3083">
                  <c:v>5.3946469792175364E-3</c:v>
                </c:pt>
                <c:pt idx="3084">
                  <c:v>5.3879795797375932E-3</c:v>
                </c:pt>
                <c:pt idx="3085">
                  <c:v>5.3811319802717058E-3</c:v>
                </c:pt>
                <c:pt idx="3086">
                  <c:v>5.374104180819874E-3</c:v>
                </c:pt>
                <c:pt idx="3087">
                  <c:v>5.3674367813399317E-3</c:v>
                </c:pt>
                <c:pt idx="3088">
                  <c:v>5.3611297818318771E-3</c:v>
                </c:pt>
                <c:pt idx="3089">
                  <c:v>5.3548227823238233E-3</c:v>
                </c:pt>
                <c:pt idx="3090">
                  <c:v>5.3485157828157695E-3</c:v>
                </c:pt>
                <c:pt idx="3091">
                  <c:v>5.3422087833077149E-3</c:v>
                </c:pt>
                <c:pt idx="3092">
                  <c:v>5.3359017837996611E-3</c:v>
                </c:pt>
                <c:pt idx="3093">
                  <c:v>5.3297749842775508E-3</c:v>
                </c:pt>
                <c:pt idx="3094">
                  <c:v>5.3241887847132749E-3</c:v>
                </c:pt>
                <c:pt idx="3095">
                  <c:v>5.3186025851489991E-3</c:v>
                </c:pt>
                <c:pt idx="3096">
                  <c:v>5.3128361855987773E-3</c:v>
                </c:pt>
                <c:pt idx="3097">
                  <c:v>5.306889586062612E-3</c:v>
                </c:pt>
                <c:pt idx="3098">
                  <c:v>5.3013033864983362E-3</c:v>
                </c:pt>
                <c:pt idx="3099">
                  <c:v>5.296077586905948E-3</c:v>
                </c:pt>
                <c:pt idx="3100">
                  <c:v>5.2908517873135608E-3</c:v>
                </c:pt>
                <c:pt idx="3101">
                  <c:v>5.2856259877211735E-3</c:v>
                </c:pt>
                <c:pt idx="3102">
                  <c:v>5.2804001881287862E-3</c:v>
                </c:pt>
                <c:pt idx="3103">
                  <c:v>5.275174388536398E-3</c:v>
                </c:pt>
                <c:pt idx="3104">
                  <c:v>5.2703089889158993E-3</c:v>
                </c:pt>
                <c:pt idx="3105">
                  <c:v>5.2658039892672891E-3</c:v>
                </c:pt>
                <c:pt idx="3106">
                  <c:v>5.2611187896327346E-3</c:v>
                </c:pt>
                <c:pt idx="3107">
                  <c:v>5.256433589998181E-3</c:v>
                </c:pt>
                <c:pt idx="3108">
                  <c:v>5.2519285903495699E-3</c:v>
                </c:pt>
                <c:pt idx="3109">
                  <c:v>5.2476037906869048E-3</c:v>
                </c:pt>
                <c:pt idx="3110">
                  <c:v>5.2432789910242389E-3</c:v>
                </c:pt>
                <c:pt idx="3111">
                  <c:v>5.2393145913334624E-3</c:v>
                </c:pt>
                <c:pt idx="3112">
                  <c:v>5.2353501916426858E-3</c:v>
                </c:pt>
                <c:pt idx="3113">
                  <c:v>5.2310253919800199E-3</c:v>
                </c:pt>
                <c:pt idx="3114">
                  <c:v>5.2268807923032982E-3</c:v>
                </c:pt>
                <c:pt idx="3115">
                  <c:v>5.2232767925844102E-3</c:v>
                </c:pt>
                <c:pt idx="3116">
                  <c:v>5.2198529928514665E-3</c:v>
                </c:pt>
                <c:pt idx="3117">
                  <c:v>5.2166093931044679E-3</c:v>
                </c:pt>
                <c:pt idx="3118">
                  <c:v>5.2131855933715242E-3</c:v>
                </c:pt>
                <c:pt idx="3119">
                  <c:v>5.2097617936385805E-3</c:v>
                </c:pt>
                <c:pt idx="3120">
                  <c:v>5.2063379939056367E-3</c:v>
                </c:pt>
                <c:pt idx="3121">
                  <c:v>5.2032745941445824E-3</c:v>
                </c:pt>
                <c:pt idx="3122">
                  <c:v>5.2003913943694715E-3</c:v>
                </c:pt>
                <c:pt idx="3123">
                  <c:v>5.1975081945943614E-3</c:v>
                </c:pt>
                <c:pt idx="3124">
                  <c:v>5.1948051948051948E-3</c:v>
                </c:pt>
                <c:pt idx="3125">
                  <c:v>5.192102195016029E-3</c:v>
                </c:pt>
                <c:pt idx="3126">
                  <c:v>5.1895793952128075E-3</c:v>
                </c:pt>
                <c:pt idx="3127">
                  <c:v>5.1874169953814745E-3</c:v>
                </c:pt>
                <c:pt idx="3128">
                  <c:v>5.1852545955501416E-3</c:v>
                </c:pt>
                <c:pt idx="3129">
                  <c:v>5.1832723957047537E-3</c:v>
                </c:pt>
                <c:pt idx="3130">
                  <c:v>5.1809297958874756E-3</c:v>
                </c:pt>
                <c:pt idx="3131">
                  <c:v>5.1787673960561427E-3</c:v>
                </c:pt>
                <c:pt idx="3132">
                  <c:v>5.1769653961966991E-3</c:v>
                </c:pt>
                <c:pt idx="3133">
                  <c:v>5.1753435963231998E-3</c:v>
                </c:pt>
                <c:pt idx="3134">
                  <c:v>5.1737217964496996E-3</c:v>
                </c:pt>
                <c:pt idx="3135">
                  <c:v>5.1722801965621455E-3</c:v>
                </c:pt>
                <c:pt idx="3136">
                  <c:v>5.1708385966745896E-3</c:v>
                </c:pt>
                <c:pt idx="3137">
                  <c:v>5.1693969967870346E-3</c:v>
                </c:pt>
                <c:pt idx="3138">
                  <c:v>5.1683157968713681E-3</c:v>
                </c:pt>
                <c:pt idx="3139">
                  <c:v>5.167594996927591E-3</c:v>
                </c:pt>
                <c:pt idx="3140">
                  <c:v>5.1666939969978679E-3</c:v>
                </c:pt>
                <c:pt idx="3141">
                  <c:v>5.1657929970681466E-3</c:v>
                </c:pt>
                <c:pt idx="3142">
                  <c:v>5.1648919971384244E-3</c:v>
                </c:pt>
                <c:pt idx="3143">
                  <c:v>5.1645315971665358E-3</c:v>
                </c:pt>
                <c:pt idx="3144">
                  <c:v>5.1643513971805916E-3</c:v>
                </c:pt>
                <c:pt idx="3145">
                  <c:v>5.1643513971805916E-3</c:v>
                </c:pt>
                <c:pt idx="3146">
                  <c:v>5.1641711971946473E-3</c:v>
                </c:pt>
                <c:pt idx="3147">
                  <c:v>5.1639909972087021E-3</c:v>
                </c:pt>
                <c:pt idx="3148">
                  <c:v>5.1639909972087021E-3</c:v>
                </c:pt>
                <c:pt idx="3149">
                  <c:v>5.1643513971805916E-3</c:v>
                </c:pt>
                <c:pt idx="3150">
                  <c:v>5.1648919971384244E-3</c:v>
                </c:pt>
                <c:pt idx="3151">
                  <c:v>5.165432597096258E-3</c:v>
                </c:pt>
                <c:pt idx="3152">
                  <c:v>5.1659731970540908E-3</c:v>
                </c:pt>
                <c:pt idx="3153">
                  <c:v>5.1665137970119245E-3</c:v>
                </c:pt>
                <c:pt idx="3154">
                  <c:v>5.1674147969416467E-3</c:v>
                </c:pt>
                <c:pt idx="3155">
                  <c:v>5.1686761968432566E-3</c:v>
                </c:pt>
                <c:pt idx="3156">
                  <c:v>5.1699375967448674E-3</c:v>
                </c:pt>
                <c:pt idx="3157">
                  <c:v>5.1710187966605339E-3</c:v>
                </c:pt>
                <c:pt idx="3158">
                  <c:v>5.1722801965621455E-3</c:v>
                </c:pt>
                <c:pt idx="3159">
                  <c:v>5.1739019964356448E-3</c:v>
                </c:pt>
                <c:pt idx="3160">
                  <c:v>5.1757039962950883E-3</c:v>
                </c:pt>
                <c:pt idx="3161">
                  <c:v>5.1778663961264213E-3</c:v>
                </c:pt>
                <c:pt idx="3162">
                  <c:v>5.1800287959577543E-3</c:v>
                </c:pt>
                <c:pt idx="3163">
                  <c:v>5.1820109958031421E-3</c:v>
                </c:pt>
                <c:pt idx="3164">
                  <c:v>5.1839931956485308E-3</c:v>
                </c:pt>
                <c:pt idx="3165">
                  <c:v>5.1865159954517532E-3</c:v>
                </c:pt>
                <c:pt idx="3166">
                  <c:v>5.1893991952268632E-3</c:v>
                </c:pt>
                <c:pt idx="3167">
                  <c:v>5.1924625949879184E-3</c:v>
                </c:pt>
                <c:pt idx="3168">
                  <c:v>5.1953457947630285E-3</c:v>
                </c:pt>
                <c:pt idx="3169">
                  <c:v>5.1982289945381385E-3</c:v>
                </c:pt>
                <c:pt idx="3170">
                  <c:v>5.2012923942991937E-3</c:v>
                </c:pt>
                <c:pt idx="3171">
                  <c:v>5.2047161940321366E-3</c:v>
                </c:pt>
                <c:pt idx="3172">
                  <c:v>5.2085003937369697E-3</c:v>
                </c:pt>
                <c:pt idx="3173">
                  <c:v>5.2124647934277471E-3</c:v>
                </c:pt>
                <c:pt idx="3174">
                  <c:v>5.2162489931325794E-3</c:v>
                </c:pt>
                <c:pt idx="3175">
                  <c:v>5.2200331928374108E-3</c:v>
                </c:pt>
                <c:pt idx="3176">
                  <c:v>5.2241777925141324E-3</c:v>
                </c:pt>
                <c:pt idx="3177">
                  <c:v>5.2286827921627418E-3</c:v>
                </c:pt>
                <c:pt idx="3178">
                  <c:v>5.2333679917972971E-3</c:v>
                </c:pt>
                <c:pt idx="3179">
                  <c:v>5.2382333914177959E-3</c:v>
                </c:pt>
                <c:pt idx="3180">
                  <c:v>5.2425581910804618E-3</c:v>
                </c:pt>
                <c:pt idx="3181">
                  <c:v>5.2474235907009606E-3</c:v>
                </c:pt>
                <c:pt idx="3182">
                  <c:v>5.2526493902933487E-3</c:v>
                </c:pt>
                <c:pt idx="3183">
                  <c:v>5.2584157898435688E-3</c:v>
                </c:pt>
                <c:pt idx="3184">
                  <c:v>5.2640019894078446E-3</c:v>
                </c:pt>
                <c:pt idx="3185">
                  <c:v>5.2697683889580656E-3</c:v>
                </c:pt>
                <c:pt idx="3186">
                  <c:v>5.2755347885082874E-3</c:v>
                </c:pt>
                <c:pt idx="3187">
                  <c:v>5.2816615880303969E-3</c:v>
                </c:pt>
                <c:pt idx="3188">
                  <c:v>5.288148787524395E-3</c:v>
                </c:pt>
                <c:pt idx="3189">
                  <c:v>5.2949963869902816E-3</c:v>
                </c:pt>
                <c:pt idx="3190">
                  <c:v>5.3016637864702256E-3</c:v>
                </c:pt>
                <c:pt idx="3191">
                  <c:v>5.3083311859501679E-3</c:v>
                </c:pt>
                <c:pt idx="3192">
                  <c:v>5.3153589854019996E-3</c:v>
                </c:pt>
                <c:pt idx="3193">
                  <c:v>5.3225669848397756E-3</c:v>
                </c:pt>
                <c:pt idx="3194">
                  <c:v>5.3303155842353853E-3</c:v>
                </c:pt>
                <c:pt idx="3195">
                  <c:v>5.3382443836169384E-3</c:v>
                </c:pt>
                <c:pt idx="3196">
                  <c:v>5.3463533829844366E-3</c:v>
                </c:pt>
                <c:pt idx="3197">
                  <c:v>5.3541019823800454E-3</c:v>
                </c:pt>
                <c:pt idx="3198">
                  <c:v>5.3623911817334887E-3</c:v>
                </c:pt>
                <c:pt idx="3199">
                  <c:v>5.371220981044764E-3</c:v>
                </c:pt>
                <c:pt idx="3200">
                  <c:v>5.3802309803419835E-3</c:v>
                </c:pt>
                <c:pt idx="3201">
                  <c:v>5.389240979639204E-3</c:v>
                </c:pt>
                <c:pt idx="3202">
                  <c:v>5.3984311789223687E-3</c:v>
                </c:pt>
                <c:pt idx="3203">
                  <c:v>5.4078015781914767E-3</c:v>
                </c:pt>
                <c:pt idx="3204">
                  <c:v>5.4175323774324751E-3</c:v>
                </c:pt>
                <c:pt idx="3205">
                  <c:v>5.4278037766313054E-3</c:v>
                </c:pt>
                <c:pt idx="3206">
                  <c:v>5.438435575802026E-3</c:v>
                </c:pt>
                <c:pt idx="3207">
                  <c:v>5.4487069750008572E-3</c:v>
                </c:pt>
                <c:pt idx="3208">
                  <c:v>5.4591585741856317E-3</c:v>
                </c:pt>
                <c:pt idx="3209">
                  <c:v>5.47015077332824E-3</c:v>
                </c:pt>
                <c:pt idx="3210">
                  <c:v>5.4815033724427377E-3</c:v>
                </c:pt>
                <c:pt idx="3211">
                  <c:v>5.4933965715150681E-3</c:v>
                </c:pt>
                <c:pt idx="3212">
                  <c:v>5.5054699705733429E-3</c:v>
                </c:pt>
                <c:pt idx="3213">
                  <c:v>5.5177235696175627E-3</c:v>
                </c:pt>
                <c:pt idx="3214">
                  <c:v>5.5297969686758366E-3</c:v>
                </c:pt>
                <c:pt idx="3215">
                  <c:v>5.5422307677060008E-3</c:v>
                </c:pt>
                <c:pt idx="3216">
                  <c:v>5.555385366679942E-3</c:v>
                </c:pt>
                <c:pt idx="3217">
                  <c:v>5.5689003656257717E-3</c:v>
                </c:pt>
                <c:pt idx="3218">
                  <c:v>5.5824153645716024E-3</c:v>
                </c:pt>
                <c:pt idx="3219">
                  <c:v>5.5961105635033764E-3</c:v>
                </c:pt>
                <c:pt idx="3220">
                  <c:v>5.6099859624210947E-3</c:v>
                </c:pt>
                <c:pt idx="3221">
                  <c:v>5.6245821612825918E-3</c:v>
                </c:pt>
                <c:pt idx="3222">
                  <c:v>5.6397189601019217E-3</c:v>
                </c:pt>
                <c:pt idx="3223">
                  <c:v>5.6550359589071951E-3</c:v>
                </c:pt>
                <c:pt idx="3224">
                  <c:v>5.6699925577405807E-3</c:v>
                </c:pt>
                <c:pt idx="3225">
                  <c:v>5.6853095565458549E-3</c:v>
                </c:pt>
                <c:pt idx="3226">
                  <c:v>5.7011671553089619E-3</c:v>
                </c:pt>
                <c:pt idx="3227">
                  <c:v>5.7177455540158477E-3</c:v>
                </c:pt>
                <c:pt idx="3228">
                  <c:v>5.7346843526946212E-3</c:v>
                </c:pt>
                <c:pt idx="3229">
                  <c:v>5.7518033513593381E-3</c:v>
                </c:pt>
                <c:pt idx="3230">
                  <c:v>5.7689223500240567E-3</c:v>
                </c:pt>
                <c:pt idx="3231">
                  <c:v>5.7864017486606639E-3</c:v>
                </c:pt>
                <c:pt idx="3232">
                  <c:v>5.8044217472551039E-3</c:v>
                </c:pt>
                <c:pt idx="3233">
                  <c:v>5.8231625457933218E-3</c:v>
                </c:pt>
                <c:pt idx="3234">
                  <c:v>5.8419033443315388E-3</c:v>
                </c:pt>
                <c:pt idx="3235">
                  <c:v>5.860824342855701E-3</c:v>
                </c:pt>
                <c:pt idx="3236">
                  <c:v>5.8801057413517526E-3</c:v>
                </c:pt>
                <c:pt idx="3237">
                  <c:v>5.8995673398337485E-3</c:v>
                </c:pt>
                <c:pt idx="3238">
                  <c:v>5.9197497382595214E-3</c:v>
                </c:pt>
                <c:pt idx="3239">
                  <c:v>5.9404727366431272E-3</c:v>
                </c:pt>
                <c:pt idx="3240">
                  <c:v>5.9613759350126772E-3</c:v>
                </c:pt>
                <c:pt idx="3241">
                  <c:v>5.9822791333822281E-3</c:v>
                </c:pt>
                <c:pt idx="3242">
                  <c:v>6.0033625317377232E-3</c:v>
                </c:pt>
                <c:pt idx="3243">
                  <c:v>6.0253469300229397E-3</c:v>
                </c:pt>
                <c:pt idx="3244">
                  <c:v>6.0476917282800456E-3</c:v>
                </c:pt>
                <c:pt idx="3245">
                  <c:v>6.0703969265090401E-3</c:v>
                </c:pt>
                <c:pt idx="3246">
                  <c:v>6.0931021247380346E-3</c:v>
                </c:pt>
                <c:pt idx="3247">
                  <c:v>6.1159875229529733E-3</c:v>
                </c:pt>
                <c:pt idx="3248">
                  <c:v>6.1394135211257457E-3</c:v>
                </c:pt>
                <c:pt idx="3249">
                  <c:v>6.163560319242296E-3</c:v>
                </c:pt>
                <c:pt idx="3250">
                  <c:v>6.188067517330734E-3</c:v>
                </c:pt>
                <c:pt idx="3251">
                  <c:v>6.2127549154051172E-3</c:v>
                </c:pt>
                <c:pt idx="3252">
                  <c:v>6.2372621134935552E-3</c:v>
                </c:pt>
                <c:pt idx="3253">
                  <c:v>6.2621297115538826E-3</c:v>
                </c:pt>
                <c:pt idx="3254">
                  <c:v>6.2873577095860994E-3</c:v>
                </c:pt>
                <c:pt idx="3255">
                  <c:v>6.3133065075620925E-3</c:v>
                </c:pt>
                <c:pt idx="3256">
                  <c:v>6.3397959054959201E-3</c:v>
                </c:pt>
                <c:pt idx="3257">
                  <c:v>6.3661051034438016E-3</c:v>
                </c:pt>
                <c:pt idx="3258">
                  <c:v>6.392414301391685E-3</c:v>
                </c:pt>
                <c:pt idx="3259">
                  <c:v>6.4192640992974002E-3</c:v>
                </c:pt>
                <c:pt idx="3260">
                  <c:v>6.4464742971750049E-3</c:v>
                </c:pt>
                <c:pt idx="3261">
                  <c:v>6.4742250950104432E-3</c:v>
                </c:pt>
                <c:pt idx="3262">
                  <c:v>6.5019758928458807E-3</c:v>
                </c:pt>
                <c:pt idx="3263">
                  <c:v>6.5295464906953739E-3</c:v>
                </c:pt>
                <c:pt idx="3264">
                  <c:v>6.5571170885448671E-3</c:v>
                </c:pt>
                <c:pt idx="3265">
                  <c:v>6.585228286352194E-3</c:v>
                </c:pt>
                <c:pt idx="3266">
                  <c:v>6.6138800841173545E-3</c:v>
                </c:pt>
                <c:pt idx="3267">
                  <c:v>6.6427120818684585E-3</c:v>
                </c:pt>
                <c:pt idx="3268">
                  <c:v>6.671183679647673E-3</c:v>
                </c:pt>
                <c:pt idx="3269">
                  <c:v>6.6996552774268893E-3</c:v>
                </c:pt>
                <c:pt idx="3270">
                  <c:v>6.7283070751920481E-3</c:v>
                </c:pt>
                <c:pt idx="3271">
                  <c:v>6.7573192729290972E-3</c:v>
                </c:pt>
                <c:pt idx="3272">
                  <c:v>6.7866918706380348E-3</c:v>
                </c:pt>
                <c:pt idx="3273">
                  <c:v>6.8157040683750831E-3</c:v>
                </c:pt>
                <c:pt idx="3274">
                  <c:v>6.8443558661402427E-3</c:v>
                </c:pt>
                <c:pt idx="3275">
                  <c:v>6.8728274639194582E-3</c:v>
                </c:pt>
                <c:pt idx="3276">
                  <c:v>6.9018396616565073E-3</c:v>
                </c:pt>
                <c:pt idx="3277">
                  <c:v>6.9308518593935555E-3</c:v>
                </c:pt>
                <c:pt idx="3278">
                  <c:v>6.9596838571446594E-3</c:v>
                </c:pt>
                <c:pt idx="3279">
                  <c:v>6.9881554549238748E-3</c:v>
                </c:pt>
                <c:pt idx="3280">
                  <c:v>7.0162666527312009E-3</c:v>
                </c:pt>
                <c:pt idx="3281">
                  <c:v>7.0440174505666401E-3</c:v>
                </c:pt>
                <c:pt idx="3282">
                  <c:v>7.0723088483599103E-3</c:v>
                </c:pt>
                <c:pt idx="3283">
                  <c:v>7.1004200461672363E-3</c:v>
                </c:pt>
                <c:pt idx="3284">
                  <c:v>7.1278104440307861E-3</c:v>
                </c:pt>
                <c:pt idx="3285">
                  <c:v>7.1546602419365014E-3</c:v>
                </c:pt>
                <c:pt idx="3286">
                  <c:v>7.1813298398562724E-3</c:v>
                </c:pt>
                <c:pt idx="3287">
                  <c:v>7.2078192377901E-3</c:v>
                </c:pt>
                <c:pt idx="3288">
                  <c:v>7.2343086357239267E-3</c:v>
                </c:pt>
                <c:pt idx="3289">
                  <c:v>7.2602574336999206E-3</c:v>
                </c:pt>
                <c:pt idx="3290">
                  <c:v>7.2854854317321366E-3</c:v>
                </c:pt>
                <c:pt idx="3291">
                  <c:v>7.3096322298486869E-3</c:v>
                </c:pt>
                <c:pt idx="3292">
                  <c:v>7.3335988279792921E-3</c:v>
                </c:pt>
                <c:pt idx="3293">
                  <c:v>7.3577456260958416E-3</c:v>
                </c:pt>
                <c:pt idx="3294">
                  <c:v>7.3813518242545582E-3</c:v>
                </c:pt>
                <c:pt idx="3295">
                  <c:v>7.404237222469497E-3</c:v>
                </c:pt>
                <c:pt idx="3296">
                  <c:v>7.4262216207547135E-3</c:v>
                </c:pt>
                <c:pt idx="3297">
                  <c:v>7.4473050191102086E-3</c:v>
                </c:pt>
                <c:pt idx="3298">
                  <c:v>7.4682082174797586E-3</c:v>
                </c:pt>
                <c:pt idx="3299">
                  <c:v>7.4891114158493104E-3</c:v>
                </c:pt>
                <c:pt idx="3300">
                  <c:v>7.5092938142750825E-3</c:v>
                </c:pt>
                <c:pt idx="3301">
                  <c:v>7.5282148127992447E-3</c:v>
                </c:pt>
                <c:pt idx="3302">
                  <c:v>7.5460546114077412E-3</c:v>
                </c:pt>
                <c:pt idx="3303">
                  <c:v>7.5637142100302918E-3</c:v>
                </c:pt>
                <c:pt idx="3304">
                  <c:v>7.5810134086809547E-3</c:v>
                </c:pt>
                <c:pt idx="3305">
                  <c:v>7.5979522073597282E-3</c:v>
                </c:pt>
                <c:pt idx="3306">
                  <c:v>7.613809806122836E-3</c:v>
                </c:pt>
                <c:pt idx="3307">
                  <c:v>7.6287664049562208E-3</c:v>
                </c:pt>
                <c:pt idx="3308">
                  <c:v>7.64264180387394E-3</c:v>
                </c:pt>
                <c:pt idx="3309">
                  <c:v>7.6561568028197706E-3</c:v>
                </c:pt>
                <c:pt idx="3310">
                  <c:v>7.669311401793711E-3</c:v>
                </c:pt>
                <c:pt idx="3311">
                  <c:v>7.6819254008098194E-3</c:v>
                </c:pt>
                <c:pt idx="3312">
                  <c:v>7.6934581999102605E-3</c:v>
                </c:pt>
                <c:pt idx="3313">
                  <c:v>7.7042701990669244E-3</c:v>
                </c:pt>
                <c:pt idx="3314">
                  <c:v>7.7141811982938671E-3</c:v>
                </c:pt>
                <c:pt idx="3315">
                  <c:v>7.7239119975348646E-3</c:v>
                </c:pt>
                <c:pt idx="3316">
                  <c:v>7.7332823968039735E-3</c:v>
                </c:pt>
                <c:pt idx="3317">
                  <c:v>7.7417517961433603E-3</c:v>
                </c:pt>
                <c:pt idx="3318">
                  <c:v>7.7489597955811363E-3</c:v>
                </c:pt>
                <c:pt idx="3319">
                  <c:v>7.7554469950751343E-3</c:v>
                </c:pt>
                <c:pt idx="3320">
                  <c:v>7.7619341945691332E-3</c:v>
                </c:pt>
                <c:pt idx="3321">
                  <c:v>7.7680609940912436E-3</c:v>
                </c:pt>
                <c:pt idx="3322">
                  <c:v>7.7736471936555194E-3</c:v>
                </c:pt>
                <c:pt idx="3323">
                  <c:v>7.778332393290073E-3</c:v>
                </c:pt>
                <c:pt idx="3324">
                  <c:v>7.7819363930089619E-3</c:v>
                </c:pt>
                <c:pt idx="3325">
                  <c:v>7.7851799927559613E-3</c:v>
                </c:pt>
                <c:pt idx="3326">
                  <c:v>7.7882433925170157E-3</c:v>
                </c:pt>
                <c:pt idx="3327">
                  <c:v>7.79130679227807E-3</c:v>
                </c:pt>
                <c:pt idx="3328">
                  <c:v>7.793469192109403E-3</c:v>
                </c:pt>
                <c:pt idx="3329">
                  <c:v>7.7950909919829031E-3</c:v>
                </c:pt>
                <c:pt idx="3330">
                  <c:v>7.7959919919126253E-3</c:v>
                </c:pt>
                <c:pt idx="3331">
                  <c:v>7.7965325918704581E-3</c:v>
                </c:pt>
                <c:pt idx="3332">
                  <c:v>7.7972533918142352E-3</c:v>
                </c:pt>
                <c:pt idx="3333">
                  <c:v>7.7977939917720689E-3</c:v>
                </c:pt>
                <c:pt idx="3334">
                  <c:v>7.7976137917861246E-3</c:v>
                </c:pt>
                <c:pt idx="3335">
                  <c:v>7.7965325918704581E-3</c:v>
                </c:pt>
                <c:pt idx="3336">
                  <c:v>7.7954513919547917E-3</c:v>
                </c:pt>
                <c:pt idx="3337">
                  <c:v>7.7947305920110146E-3</c:v>
                </c:pt>
                <c:pt idx="3338">
                  <c:v>7.7940097920672366E-3</c:v>
                </c:pt>
                <c:pt idx="3339">
                  <c:v>7.7929285921515701E-3</c:v>
                </c:pt>
                <c:pt idx="3340">
                  <c:v>7.7909463923061823E-3</c:v>
                </c:pt>
                <c:pt idx="3341">
                  <c:v>7.7882433925170157E-3</c:v>
                </c:pt>
                <c:pt idx="3342">
                  <c:v>7.7857205927137942E-3</c:v>
                </c:pt>
                <c:pt idx="3343">
                  <c:v>7.7839185928543506E-3</c:v>
                </c:pt>
                <c:pt idx="3344">
                  <c:v>7.782116592994907E-3</c:v>
                </c:pt>
                <c:pt idx="3345">
                  <c:v>7.7795937931916847E-3</c:v>
                </c:pt>
                <c:pt idx="3346">
                  <c:v>7.7770709933884631E-3</c:v>
                </c:pt>
                <c:pt idx="3347">
                  <c:v>7.7745481935852416E-3</c:v>
                </c:pt>
                <c:pt idx="3348">
                  <c:v>7.7725659937398529E-3</c:v>
                </c:pt>
                <c:pt idx="3349">
                  <c:v>7.77040359390852E-3</c:v>
                </c:pt>
                <c:pt idx="3350">
                  <c:v>7.7678807941052985E-3</c:v>
                </c:pt>
                <c:pt idx="3351">
                  <c:v>7.7648173943442441E-3</c:v>
                </c:pt>
                <c:pt idx="3352">
                  <c:v>7.7621143945550784E-3</c:v>
                </c:pt>
                <c:pt idx="3353">
                  <c:v>7.7603123946956331E-3</c:v>
                </c:pt>
                <c:pt idx="3354">
                  <c:v>7.7586905948221338E-3</c:v>
                </c:pt>
                <c:pt idx="3355">
                  <c:v>7.7572489949345787E-3</c:v>
                </c:pt>
                <c:pt idx="3356">
                  <c:v>7.7556271950610794E-3</c:v>
                </c:pt>
                <c:pt idx="3357">
                  <c:v>7.7534647952297465E-3</c:v>
                </c:pt>
                <c:pt idx="3358">
                  <c:v>7.7511221954124692E-3</c:v>
                </c:pt>
                <c:pt idx="3359">
                  <c:v>7.7500409954968028E-3</c:v>
                </c:pt>
                <c:pt idx="3360">
                  <c:v>7.7498607955108585E-3</c:v>
                </c:pt>
                <c:pt idx="3361">
                  <c:v>7.7491399955670814E-3</c:v>
                </c:pt>
                <c:pt idx="3362">
                  <c:v>7.748779595595192E-3</c:v>
                </c:pt>
                <c:pt idx="3363">
                  <c:v>7.7491399955670814E-3</c:v>
                </c:pt>
                <c:pt idx="3364">
                  <c:v>7.7493201955530248E-3</c:v>
                </c:pt>
                <c:pt idx="3365">
                  <c:v>7.7491399955670814E-3</c:v>
                </c:pt>
                <c:pt idx="3366">
                  <c:v>7.7498607955108585E-3</c:v>
                </c:pt>
                <c:pt idx="3367">
                  <c:v>7.7518429953562472E-3</c:v>
                </c:pt>
                <c:pt idx="3368">
                  <c:v>7.753825195201635E-3</c:v>
                </c:pt>
                <c:pt idx="3369">
                  <c:v>7.7558073950470237E-3</c:v>
                </c:pt>
                <c:pt idx="3370">
                  <c:v>7.7585103948361895E-3</c:v>
                </c:pt>
                <c:pt idx="3371">
                  <c:v>7.762474794526966E-3</c:v>
                </c:pt>
                <c:pt idx="3372">
                  <c:v>7.7657183942739655E-3</c:v>
                </c:pt>
                <c:pt idx="3373">
                  <c:v>7.7678807941052985E-3</c:v>
                </c:pt>
                <c:pt idx="3374">
                  <c:v>7.7714847938241865E-3</c:v>
                </c:pt>
                <c:pt idx="3375">
                  <c:v>7.7767105934165746E-3</c:v>
                </c:pt>
                <c:pt idx="3376">
                  <c:v>7.7831977929105735E-3</c:v>
                </c:pt>
                <c:pt idx="3377">
                  <c:v>7.7907661923202372E-3</c:v>
                </c:pt>
                <c:pt idx="3378">
                  <c:v>7.7985147917158468E-3</c:v>
                </c:pt>
                <c:pt idx="3379">
                  <c:v>7.8059029911395671E-3</c:v>
                </c:pt>
                <c:pt idx="3380">
                  <c:v>7.814372390478953E-3</c:v>
                </c:pt>
                <c:pt idx="3381">
                  <c:v>7.8226615898323963E-3</c:v>
                </c:pt>
                <c:pt idx="3382">
                  <c:v>7.8307705891998945E-3</c:v>
                </c:pt>
                <c:pt idx="3383">
                  <c:v>7.8415825883565576E-3</c:v>
                </c:pt>
                <c:pt idx="3384">
                  <c:v>7.8538361874007784E-3</c:v>
                </c:pt>
                <c:pt idx="3385">
                  <c:v>7.8657293864731088E-3</c:v>
                </c:pt>
                <c:pt idx="3386">
                  <c:v>7.878163185503273E-3</c:v>
                </c:pt>
                <c:pt idx="3387">
                  <c:v>7.8925791843788232E-3</c:v>
                </c:pt>
                <c:pt idx="3388">
                  <c:v>7.907715983198154E-3</c:v>
                </c:pt>
                <c:pt idx="3389">
                  <c:v>7.9230329820034282E-3</c:v>
                </c:pt>
                <c:pt idx="3390">
                  <c:v>7.9397915806962566E-3</c:v>
                </c:pt>
                <c:pt idx="3391">
                  <c:v>7.9581719792625859E-3</c:v>
                </c:pt>
                <c:pt idx="3392">
                  <c:v>7.978354377688358E-3</c:v>
                </c:pt>
                <c:pt idx="3393">
                  <c:v>7.9997981760157426E-3</c:v>
                </c:pt>
                <c:pt idx="3394">
                  <c:v>8.0217825743009591E-3</c:v>
                </c:pt>
                <c:pt idx="3395">
                  <c:v>8.0437669725861773E-3</c:v>
                </c:pt>
                <c:pt idx="3396">
                  <c:v>8.0668325707870595E-3</c:v>
                </c:pt>
                <c:pt idx="3397">
                  <c:v>8.09260116877711E-3</c:v>
                </c:pt>
                <c:pt idx="3398">
                  <c:v>8.1203519666125466E-3</c:v>
                </c:pt>
                <c:pt idx="3399">
                  <c:v>8.1497245643214842E-3</c:v>
                </c:pt>
                <c:pt idx="3400">
                  <c:v>8.1818001618195885E-3</c:v>
                </c:pt>
                <c:pt idx="3401">
                  <c:v>8.2147767592474132E-3</c:v>
                </c:pt>
                <c:pt idx="3402">
                  <c:v>8.2479335566611831E-3</c:v>
                </c:pt>
                <c:pt idx="3403">
                  <c:v>8.2850547537657304E-3</c:v>
                </c:pt>
                <c:pt idx="3404">
                  <c:v>8.3245185506875541E-3</c:v>
                </c:pt>
                <c:pt idx="3405">
                  <c:v>8.3634417476515441E-3</c:v>
                </c:pt>
                <c:pt idx="3406">
                  <c:v>8.4075907442079222E-3</c:v>
                </c:pt>
                <c:pt idx="3407">
                  <c:v>8.4558843404410212E-3</c:v>
                </c:pt>
                <c:pt idx="3408">
                  <c:v>8.5047185366319538E-3</c:v>
                </c:pt>
                <c:pt idx="3409">
                  <c:v>8.5558953326401645E-3</c:v>
                </c:pt>
                <c:pt idx="3410">
                  <c:v>8.6106761283672624E-3</c:v>
                </c:pt>
                <c:pt idx="3411">
                  <c:v>8.6672589239538047E-3</c:v>
                </c:pt>
                <c:pt idx="3412">
                  <c:v>8.7236615195544018E-3</c:v>
                </c:pt>
                <c:pt idx="3413">
                  <c:v>8.7831275149160542E-3</c:v>
                </c:pt>
                <c:pt idx="3414">
                  <c:v>8.8503421096733162E-3</c:v>
                </c:pt>
                <c:pt idx="3415">
                  <c:v>8.9249449038542976E-3</c:v>
                </c:pt>
                <c:pt idx="3416">
                  <c:v>9.0045932976417237E-3</c:v>
                </c:pt>
                <c:pt idx="3417">
                  <c:v>9.0853228913448138E-3</c:v>
                </c:pt>
                <c:pt idx="3418">
                  <c:v>9.1664128850197958E-3</c:v>
                </c:pt>
                <c:pt idx="3419">
                  <c:v>9.2541702781747184E-3</c:v>
                </c:pt>
                <c:pt idx="3420">
                  <c:v>9.349135670767417E-3</c:v>
                </c:pt>
                <c:pt idx="3421">
                  <c:v>9.4453624632617281E-3</c:v>
                </c:pt>
                <c:pt idx="3422">
                  <c:v>9.545013055488983E-3</c:v>
                </c:pt>
                <c:pt idx="3423">
                  <c:v>9.6531330470556228E-3</c:v>
                </c:pt>
                <c:pt idx="3424">
                  <c:v>9.7754888375118712E-3</c:v>
                </c:pt>
                <c:pt idx="3425">
                  <c:v>9.9063140273075063E-3</c:v>
                </c:pt>
                <c:pt idx="3426">
                  <c:v>1.0032814417440477E-2</c:v>
                </c:pt>
                <c:pt idx="3427">
                  <c:v>1.0160215807503169E-2</c:v>
                </c:pt>
                <c:pt idx="3428">
                  <c:v>1.0304916396216522E-2</c:v>
                </c:pt>
                <c:pt idx="3429">
                  <c:v>1.0468898383425927E-2</c:v>
                </c:pt>
                <c:pt idx="3430">
                  <c:v>1.0633240770607221E-2</c:v>
                </c:pt>
                <c:pt idx="3431">
                  <c:v>1.0794159358055572E-2</c:v>
                </c:pt>
                <c:pt idx="3432">
                  <c:v>1.0964988944730863E-2</c:v>
                </c:pt>
                <c:pt idx="3433">
                  <c:v>1.1163389129255649E-2</c:v>
                </c:pt>
                <c:pt idx="3434">
                  <c:v>1.1383413312093763E-2</c:v>
                </c:pt>
                <c:pt idx="3435">
                  <c:v>1.1600914695128655E-2</c:v>
                </c:pt>
                <c:pt idx="3436">
                  <c:v>1.182057847799488E-2</c:v>
                </c:pt>
                <c:pt idx="3437">
                  <c:v>1.2054297859764767E-2</c:v>
                </c:pt>
                <c:pt idx="3438">
                  <c:v>1.230207284043832E-2</c:v>
                </c:pt>
                <c:pt idx="3439">
                  <c:v>1.2568048019692255E-2</c:v>
                </c:pt>
                <c:pt idx="3440">
                  <c:v>1.2860872996851907E-2</c:v>
                </c:pt>
                <c:pt idx="3441">
                  <c:v>1.3168113972887112E-2</c:v>
                </c:pt>
                <c:pt idx="3442">
                  <c:v>1.3477877748725537E-2</c:v>
                </c:pt>
                <c:pt idx="3443">
                  <c:v>1.3791605924254739E-2</c:v>
                </c:pt>
                <c:pt idx="3444">
                  <c:v>1.4125876898181603E-2</c:v>
                </c:pt>
                <c:pt idx="3445">
                  <c:v>1.4527722866837617E-2</c:v>
                </c:pt>
                <c:pt idx="3446">
                  <c:v>1.4958040433272849E-2</c:v>
                </c:pt>
                <c:pt idx="3447">
                  <c:v>1.5359886401928861E-2</c:v>
                </c:pt>
                <c:pt idx="3448">
                  <c:v>1.5766597770205375E-2</c:v>
                </c:pt>
                <c:pt idx="3449">
                  <c:v>1.6226828534307375E-2</c:v>
                </c:pt>
                <c:pt idx="3450">
                  <c:v>1.6776438491437798E-2</c:v>
                </c:pt>
                <c:pt idx="3451">
                  <c:v>1.7305866050142449E-2</c:v>
                </c:pt>
                <c:pt idx="3452">
                  <c:v>1.7796911011840943E-2</c:v>
                </c:pt>
                <c:pt idx="3453">
                  <c:v>1.8407608764206516E-2</c:v>
                </c:pt>
                <c:pt idx="3454">
                  <c:v>1.9091287510879577E-2</c:v>
                </c:pt>
                <c:pt idx="3455">
                  <c:v>1.9719284461895813E-2</c:v>
                </c:pt>
                <c:pt idx="3456">
                  <c:v>2.0376473810635044E-2</c:v>
                </c:pt>
                <c:pt idx="3457">
                  <c:v>2.108664195524193E-2</c:v>
                </c:pt>
                <c:pt idx="3458">
                  <c:v>2.184131949637708E-2</c:v>
                </c:pt>
                <c:pt idx="3459">
                  <c:v>2.2699071429472431E-2</c:v>
                </c:pt>
                <c:pt idx="3460">
                  <c:v>2.3581150360670274E-2</c:v>
                </c:pt>
                <c:pt idx="3461">
                  <c:v>2.4448092493048787E-2</c:v>
                </c:pt>
                <c:pt idx="3462">
                  <c:v>2.5370536221098177E-2</c:v>
                </c:pt>
                <c:pt idx="3463">
                  <c:v>2.6351184544607605E-2</c:v>
                </c:pt>
                <c:pt idx="3464">
                  <c:v>2.7400669262747798E-2</c:v>
                </c:pt>
                <c:pt idx="3465">
                  <c:v>2.851971117546253E-2</c:v>
                </c:pt>
                <c:pt idx="3466">
                  <c:v>2.9679298085014749E-2</c:v>
                </c:pt>
                <c:pt idx="3467">
                  <c:v>3.0849336593751751E-2</c:v>
                </c:pt>
                <c:pt idx="3468">
                  <c:v>3.2075777698089343E-2</c:v>
                </c:pt>
                <c:pt idx="3469">
                  <c:v>3.3450343190873234E-2</c:v>
                </c:pt>
                <c:pt idx="3470">
                  <c:v>3.4887798478751716E-2</c:v>
                </c:pt>
                <c:pt idx="3471">
                  <c:v>3.6292457369188326E-2</c:v>
                </c:pt>
                <c:pt idx="3472">
                  <c:v>3.7735859256602985E-2</c:v>
                </c:pt>
                <c:pt idx="3473">
                  <c:v>3.9295850534923661E-2</c:v>
                </c:pt>
                <c:pt idx="3474">
                  <c:v>4.0897648209983442E-2</c:v>
                </c:pt>
                <c:pt idx="3475">
                  <c:v>4.2501788484860498E-2</c:v>
                </c:pt>
                <c:pt idx="3476">
                  <c:v>4.4080520561719405E-2</c:v>
                </c:pt>
                <c:pt idx="3477">
                  <c:v>4.5658171438662631E-2</c:v>
                </c:pt>
                <c:pt idx="3478">
                  <c:v>4.7307001310053901E-2</c:v>
                </c:pt>
                <c:pt idx="3479">
                  <c:v>4.8910060385015296E-2</c:v>
                </c:pt>
                <c:pt idx="3480">
                  <c:v>5.0381573470237272E-2</c:v>
                </c:pt>
                <c:pt idx="3481">
                  <c:v>5.1746047763808277E-2</c:v>
                </c:pt>
                <c:pt idx="3482">
                  <c:v>5.3004564465643972E-2</c:v>
                </c:pt>
                <c:pt idx="3483">
                  <c:v>5.4071888982392659E-2</c:v>
                </c:pt>
                <c:pt idx="3484">
                  <c:v>5.4986223711074554E-2</c:v>
                </c:pt>
                <c:pt idx="3485">
                  <c:v>5.580270984738863E-2</c:v>
                </c:pt>
                <c:pt idx="3486">
                  <c:v>5.6086524825251068E-2</c:v>
                </c:pt>
                <c:pt idx="3487">
                  <c:v>5.6198969616480375E-2</c:v>
                </c:pt>
                <c:pt idx="3488">
                  <c:v>5.6060756227261019E-2</c:v>
                </c:pt>
                <c:pt idx="3489">
                  <c:v>5.5851363843593627E-2</c:v>
                </c:pt>
                <c:pt idx="3490">
                  <c:v>5.5529706868682867E-2</c:v>
                </c:pt>
                <c:pt idx="3491">
                  <c:v>5.5078305903892143E-2</c:v>
                </c:pt>
                <c:pt idx="3492">
                  <c:v>5.494063311463062E-2</c:v>
                </c:pt>
                <c:pt idx="3493">
                  <c:v>5.530679948606964E-2</c:v>
                </c:pt>
                <c:pt idx="3494">
                  <c:v>5.5811359446713962E-2</c:v>
                </c:pt>
                <c:pt idx="3495">
                  <c:v>5.5823973445730077E-2</c:v>
                </c:pt>
                <c:pt idx="3496">
                  <c:v>5.5625393061219344E-2</c:v>
                </c:pt>
                <c:pt idx="3497">
                  <c:v>5.5761263850621419E-2</c:v>
                </c:pt>
                <c:pt idx="3498">
                  <c:v>5.5944707436312822E-2</c:v>
                </c:pt>
                <c:pt idx="3499">
                  <c:v>5.5731170452968708E-2</c:v>
                </c:pt>
                <c:pt idx="3500">
                  <c:v>5.551871466954026E-2</c:v>
                </c:pt>
                <c:pt idx="3501">
                  <c:v>5.5698734455498715E-2</c:v>
                </c:pt>
                <c:pt idx="3502">
                  <c:v>5.6149594820331605E-2</c:v>
                </c:pt>
                <c:pt idx="3503">
                  <c:v>5.668478877858648E-2</c:v>
                </c:pt>
                <c:pt idx="3504">
                  <c:v>5.7081228747664164E-2</c:v>
                </c:pt>
                <c:pt idx="3505">
                  <c:v>5.729116173128939E-2</c:v>
                </c:pt>
                <c:pt idx="3506">
                  <c:v>5.7375675524697314E-2</c:v>
                </c:pt>
                <c:pt idx="3507">
                  <c:v>5.7321615528913995E-2</c:v>
                </c:pt>
                <c:pt idx="3508">
                  <c:v>5.7291522131261284E-2</c:v>
                </c:pt>
                <c:pt idx="3509">
                  <c:v>5.7465234917711674E-2</c:v>
                </c:pt>
                <c:pt idx="3510">
                  <c:v>5.7577679708940982E-2</c:v>
                </c:pt>
                <c:pt idx="3511">
                  <c:v>5.7461991317964679E-2</c:v>
                </c:pt>
                <c:pt idx="3512">
                  <c:v>5.7575697509095601E-2</c:v>
                </c:pt>
                <c:pt idx="3513">
                  <c:v>5.8031963873506821E-2</c:v>
                </c:pt>
                <c:pt idx="3514">
                  <c:v>5.8342808849260915E-2</c:v>
                </c:pt>
                <c:pt idx="3515">
                  <c:v>5.8463362639857713E-2</c:v>
                </c:pt>
                <c:pt idx="3516">
                  <c:v>5.8696181021697887E-2</c:v>
                </c:pt>
                <c:pt idx="3517">
                  <c:v>5.8997655598182867E-2</c:v>
                </c:pt>
                <c:pt idx="3518">
                  <c:v>5.9121633188512615E-2</c:v>
                </c:pt>
                <c:pt idx="3519">
                  <c:v>5.8891517806461617E-2</c:v>
                </c:pt>
                <c:pt idx="3520">
                  <c:v>5.8351999048544073E-2</c:v>
                </c:pt>
                <c:pt idx="3521">
                  <c:v>5.8061877071173593E-2</c:v>
                </c:pt>
                <c:pt idx="3522">
                  <c:v>5.8548597233209418E-2</c:v>
                </c:pt>
                <c:pt idx="3523">
                  <c:v>5.9365623969481335E-2</c:v>
                </c:pt>
                <c:pt idx="3524">
                  <c:v>5.980278913538245E-2</c:v>
                </c:pt>
                <c:pt idx="3525">
                  <c:v>5.9775218537532954E-2</c:v>
                </c:pt>
                <c:pt idx="3526">
                  <c:v>5.9673946145432206E-2</c:v>
                </c:pt>
                <c:pt idx="3527">
                  <c:v>5.9880815729296377E-2</c:v>
                </c:pt>
                <c:pt idx="3528">
                  <c:v>6.0242477101086794E-2</c:v>
                </c:pt>
                <c:pt idx="3529">
                  <c:v>6.0372761690924592E-2</c:v>
                </c:pt>
                <c:pt idx="3530">
                  <c:v>6.028536469774156E-2</c:v>
                </c:pt>
                <c:pt idx="3531">
                  <c:v>6.0197427104600694E-2</c:v>
                </c:pt>
                <c:pt idx="3532">
                  <c:v>6.0238692901381959E-2</c:v>
                </c:pt>
                <c:pt idx="3533">
                  <c:v>6.0387718289757981E-2</c:v>
                </c:pt>
                <c:pt idx="3534">
                  <c:v>6.054106847779666E-2</c:v>
                </c:pt>
                <c:pt idx="3535">
                  <c:v>6.0703608865118511E-2</c:v>
                </c:pt>
                <c:pt idx="3536">
                  <c:v>6.0900567449755742E-2</c:v>
                </c:pt>
                <c:pt idx="3537">
                  <c:v>6.1061486037204092E-2</c:v>
                </c:pt>
                <c:pt idx="3538">
                  <c:v>6.110131023409781E-2</c:v>
                </c:pt>
                <c:pt idx="3539">
                  <c:v>6.1090318034955203E-2</c:v>
                </c:pt>
                <c:pt idx="3540">
                  <c:v>6.1116086632945252E-2</c:v>
                </c:pt>
                <c:pt idx="3541">
                  <c:v>6.1171047628658291E-2</c:v>
                </c:pt>
                <c:pt idx="3542">
                  <c:v>6.11852834275479E-2</c:v>
                </c:pt>
                <c:pt idx="3543">
                  <c:v>6.113590863139913E-2</c:v>
                </c:pt>
                <c:pt idx="3544">
                  <c:v>6.1170507028700458E-2</c:v>
                </c:pt>
                <c:pt idx="3545">
                  <c:v>6.1326380016542358E-2</c:v>
                </c:pt>
                <c:pt idx="3546">
                  <c:v>6.1474144005016766E-2</c:v>
                </c:pt>
                <c:pt idx="3547">
                  <c:v>6.1526221800954704E-2</c:v>
                </c:pt>
                <c:pt idx="3548">
                  <c:v>6.1560279598298198E-2</c:v>
                </c:pt>
                <c:pt idx="3549">
                  <c:v>6.1656866790764396E-2</c:v>
                </c:pt>
                <c:pt idx="3550">
                  <c:v>6.1750570783455479E-2</c:v>
                </c:pt>
                <c:pt idx="3551">
                  <c:v>6.1830399377228853E-2</c:v>
                </c:pt>
                <c:pt idx="3552">
                  <c:v>6.1872385973953892E-2</c:v>
                </c:pt>
                <c:pt idx="3553">
                  <c:v>6.1864637374558287E-2</c:v>
                </c:pt>
                <c:pt idx="3554">
                  <c:v>6.1839048976554185E-2</c:v>
                </c:pt>
                <c:pt idx="3555">
                  <c:v>6.1817244778254912E-2</c:v>
                </c:pt>
                <c:pt idx="3556">
                  <c:v>6.1815803178367358E-2</c:v>
                </c:pt>
                <c:pt idx="3557">
                  <c:v>6.1855807575247015E-2</c:v>
                </c:pt>
                <c:pt idx="3558">
                  <c:v>6.2025555962006637E-2</c:v>
                </c:pt>
                <c:pt idx="3559">
                  <c:v>6.2203953948091598E-2</c:v>
                </c:pt>
                <c:pt idx="3560">
                  <c:v>6.2238011745435085E-2</c:v>
                </c:pt>
                <c:pt idx="3561">
                  <c:v>6.2264501143368914E-2</c:v>
                </c:pt>
                <c:pt idx="3562">
                  <c:v>6.2385775733909493E-2</c:v>
                </c:pt>
                <c:pt idx="3563">
                  <c:v>6.2505428524576578E-2</c:v>
                </c:pt>
                <c:pt idx="3564">
                  <c:v>6.250254532480147E-2</c:v>
                </c:pt>
                <c:pt idx="3565">
                  <c:v>6.2414427531674657E-2</c:v>
                </c:pt>
                <c:pt idx="3566">
                  <c:v>6.2320903738969508E-2</c:v>
                </c:pt>
                <c:pt idx="3567">
                  <c:v>6.229117074128869E-2</c:v>
                </c:pt>
                <c:pt idx="3568">
                  <c:v>6.2292071741218411E-2</c:v>
                </c:pt>
                <c:pt idx="3569">
                  <c:v>6.2290990541302743E-2</c:v>
                </c:pt>
                <c:pt idx="3570">
                  <c:v>6.2383793534064112E-2</c:v>
                </c:pt>
                <c:pt idx="3571">
                  <c:v>6.2511735524084636E-2</c:v>
                </c:pt>
                <c:pt idx="3572">
                  <c:v>6.2578409518884062E-2</c:v>
                </c:pt>
                <c:pt idx="3573">
                  <c:v>6.2551739920964286E-2</c:v>
                </c:pt>
                <c:pt idx="3574">
                  <c:v>6.244794472906031E-2</c:v>
                </c:pt>
                <c:pt idx="3575">
                  <c:v>6.2396227333094273E-2</c:v>
                </c:pt>
                <c:pt idx="3576">
                  <c:v>6.2477317326769248E-2</c:v>
                </c:pt>
                <c:pt idx="3577">
                  <c:v>6.2563633120036627E-2</c:v>
                </c:pt>
                <c:pt idx="3578">
                  <c:v>6.2485426326136753E-2</c:v>
                </c:pt>
                <c:pt idx="3579">
                  <c:v>6.238595593389544E-2</c:v>
                </c:pt>
                <c:pt idx="3580">
                  <c:v>6.2416049331548151E-2</c:v>
                </c:pt>
                <c:pt idx="3581">
                  <c:v>6.2482903526333532E-2</c:v>
                </c:pt>
                <c:pt idx="3582">
                  <c:v>6.2470109327331477E-2</c:v>
                </c:pt>
                <c:pt idx="3583">
                  <c:v>6.2413886931716824E-2</c:v>
                </c:pt>
                <c:pt idx="3584">
                  <c:v>6.2440916929608486E-2</c:v>
                </c:pt>
                <c:pt idx="3585">
                  <c:v>6.2537323922088731E-2</c:v>
                </c:pt>
                <c:pt idx="3586">
                  <c:v>6.2609944516424335E-2</c:v>
                </c:pt>
                <c:pt idx="3587">
                  <c:v>6.2594086917661232E-2</c:v>
                </c:pt>
                <c:pt idx="3588">
                  <c:v>6.2561650920191225E-2</c:v>
                </c:pt>
                <c:pt idx="3589">
                  <c:v>6.2631208114765774E-2</c:v>
                </c:pt>
                <c:pt idx="3590">
                  <c:v>6.2709595108651581E-2</c:v>
                </c:pt>
                <c:pt idx="3591">
                  <c:v>6.2671933311589212E-2</c:v>
                </c:pt>
                <c:pt idx="3592">
                  <c:v>6.2631568514737654E-2</c:v>
                </c:pt>
                <c:pt idx="3593">
                  <c:v>6.2704909909017031E-2</c:v>
                </c:pt>
                <c:pt idx="3594">
                  <c:v>6.2747977705657751E-2</c:v>
                </c:pt>
                <c:pt idx="3595">
                  <c:v>6.2707612908806207E-2</c:v>
                </c:pt>
                <c:pt idx="3596">
                  <c:v>6.2744373705938855E-2</c:v>
                </c:pt>
                <c:pt idx="3597">
                  <c:v>6.2870513696099931E-2</c:v>
                </c:pt>
                <c:pt idx="3598">
                  <c:v>6.2933944091152355E-2</c:v>
                </c:pt>
                <c:pt idx="3599">
                  <c:v>6.2897363494005654E-2</c:v>
                </c:pt>
                <c:pt idx="3600">
                  <c:v>6.28748384957626E-2</c:v>
                </c:pt>
                <c:pt idx="3601">
                  <c:v>6.2846907497941223E-2</c:v>
                </c:pt>
                <c:pt idx="3602">
                  <c:v>6.275824910485657E-2</c:v>
                </c:pt>
                <c:pt idx="3603">
                  <c:v>6.2702747509185697E-2</c:v>
                </c:pt>
                <c:pt idx="3604">
                  <c:v>6.2728335907189806E-2</c:v>
                </c:pt>
                <c:pt idx="3605">
                  <c:v>6.2739328106332412E-2</c:v>
                </c:pt>
                <c:pt idx="3606">
                  <c:v>6.2679681910984816E-2</c:v>
                </c:pt>
                <c:pt idx="3607">
                  <c:v>6.2602736516986557E-2</c:v>
                </c:pt>
                <c:pt idx="3608">
                  <c:v>6.258561751832184E-2</c:v>
                </c:pt>
                <c:pt idx="3609">
                  <c:v>6.2633010114625215E-2</c:v>
                </c:pt>
                <c:pt idx="3610">
                  <c:v>6.2623279315384223E-2</c:v>
                </c:pt>
                <c:pt idx="3611">
                  <c:v>6.252561092300235E-2</c:v>
                </c:pt>
                <c:pt idx="3612">
                  <c:v>6.2492273925602637E-2</c:v>
                </c:pt>
                <c:pt idx="3613">
                  <c:v>6.2567597519727389E-2</c:v>
                </c:pt>
                <c:pt idx="3614">
                  <c:v>6.263571311441439E-2</c:v>
                </c:pt>
                <c:pt idx="3615">
                  <c:v>6.2619675315665327E-2</c:v>
                </c:pt>
                <c:pt idx="3616">
                  <c:v>6.2551559720978339E-2</c:v>
                </c:pt>
                <c:pt idx="3617">
                  <c:v>6.2456774528371589E-2</c:v>
                </c:pt>
                <c:pt idx="3618">
                  <c:v>6.231423633948957E-2</c:v>
                </c:pt>
                <c:pt idx="3619">
                  <c:v>6.2107006355653506E-2</c:v>
                </c:pt>
                <c:pt idx="3620">
                  <c:v>6.1879053373433843E-2</c:v>
                </c:pt>
                <c:pt idx="3621">
                  <c:v>6.1683175988712272E-2</c:v>
                </c:pt>
                <c:pt idx="3622">
                  <c:v>6.1516310801727765E-2</c:v>
                </c:pt>
                <c:pt idx="3623">
                  <c:v>6.1304756018229031E-2</c:v>
                </c:pt>
                <c:pt idx="3624">
                  <c:v>6.1067252436754316E-2</c:v>
                </c:pt>
                <c:pt idx="3625">
                  <c:v>6.0863085852679313E-2</c:v>
                </c:pt>
                <c:pt idx="3626">
                  <c:v>6.0629546670895366E-2</c:v>
                </c:pt>
                <c:pt idx="3627">
                  <c:v>6.0331495894143328E-2</c:v>
                </c:pt>
                <c:pt idx="3628">
                  <c:v>5.998046632152363E-2</c:v>
                </c:pt>
                <c:pt idx="3629">
                  <c:v>5.9634482348510376E-2</c:v>
                </c:pt>
                <c:pt idx="3630">
                  <c:v>5.9313546173543404E-2</c:v>
                </c:pt>
                <c:pt idx="3631">
                  <c:v>5.8978734599658703E-2</c:v>
                </c:pt>
                <c:pt idx="3632">
                  <c:v>5.8637616026265958E-2</c:v>
                </c:pt>
                <c:pt idx="3633">
                  <c:v>5.8302804452381257E-2</c:v>
                </c:pt>
                <c:pt idx="3634">
                  <c:v>5.7943665880394069E-2</c:v>
                </c:pt>
                <c:pt idx="3635">
                  <c:v>5.7525782112988998E-2</c:v>
                </c:pt>
                <c:pt idx="3636">
                  <c:v>5.7080868347692271E-2</c:v>
                </c:pt>
                <c:pt idx="3637">
                  <c:v>5.6637576382269045E-2</c:v>
                </c:pt>
                <c:pt idx="3638">
                  <c:v>5.6199149816466322E-2</c:v>
                </c:pt>
                <c:pt idx="3639">
                  <c:v>5.5777842249328309E-2</c:v>
                </c:pt>
                <c:pt idx="3640">
                  <c:v>5.5371130881051799E-2</c:v>
                </c:pt>
                <c:pt idx="3641">
                  <c:v>5.4973249312086553E-2</c:v>
                </c:pt>
                <c:pt idx="3642">
                  <c:v>5.4555365544681489E-2</c:v>
                </c:pt>
                <c:pt idx="3643">
                  <c:v>5.414054517703748E-2</c:v>
                </c:pt>
                <c:pt idx="3644">
                  <c:v>5.3748430007622465E-2</c:v>
                </c:pt>
                <c:pt idx="3645">
                  <c:v>5.3344421639135116E-2</c:v>
                </c:pt>
                <c:pt idx="3646">
                  <c:v>5.2921312072137662E-2</c:v>
                </c:pt>
                <c:pt idx="3647">
                  <c:v>5.2503248104746651E-2</c:v>
                </c:pt>
                <c:pt idx="3648">
                  <c:v>5.2106087335725193E-2</c:v>
                </c:pt>
                <c:pt idx="3649">
                  <c:v>5.1710728566563176E-2</c:v>
                </c:pt>
                <c:pt idx="3650">
                  <c:v>5.1301854798455331E-2</c:v>
                </c:pt>
                <c:pt idx="3651">
                  <c:v>5.0899828629813369E-2</c:v>
                </c:pt>
                <c:pt idx="3652">
                  <c:v>5.0517444259639353E-2</c:v>
                </c:pt>
                <c:pt idx="3653">
                  <c:v>5.0139204489142053E-2</c:v>
                </c:pt>
                <c:pt idx="3654">
                  <c:v>4.9757901318883704E-2</c:v>
                </c:pt>
                <c:pt idx="3655">
                  <c:v>4.9388671547683623E-2</c:v>
                </c:pt>
                <c:pt idx="3656">
                  <c:v>4.9021063576357042E-2</c:v>
                </c:pt>
                <c:pt idx="3657">
                  <c:v>4.8643004005845696E-2</c:v>
                </c:pt>
                <c:pt idx="3658">
                  <c:v>4.8266746435193783E-2</c:v>
                </c:pt>
                <c:pt idx="3659">
                  <c:v>4.7899318663853142E-2</c:v>
                </c:pt>
                <c:pt idx="3660">
                  <c:v>4.7531710692526569E-2</c:v>
                </c:pt>
                <c:pt idx="3661">
                  <c:v>4.7160318521495152E-2</c:v>
                </c:pt>
                <c:pt idx="3662">
                  <c:v>4.679433235004208E-2</c:v>
                </c:pt>
                <c:pt idx="3663">
                  <c:v>4.6433571978181383E-2</c:v>
                </c:pt>
                <c:pt idx="3664">
                  <c:v>4.6076235406053642E-2</c:v>
                </c:pt>
                <c:pt idx="3665">
                  <c:v>4.5728269233195007E-2</c:v>
                </c:pt>
                <c:pt idx="3666">
                  <c:v>4.5386790259830362E-2</c:v>
                </c:pt>
                <c:pt idx="3667">
                  <c:v>4.5045491486451671E-2</c:v>
                </c:pt>
                <c:pt idx="3668">
                  <c:v>4.4700048113396243E-2</c:v>
                </c:pt>
                <c:pt idx="3669">
                  <c:v>4.4354784940326776E-2</c:v>
                </c:pt>
                <c:pt idx="3670">
                  <c:v>4.4019252566498301E-2</c:v>
                </c:pt>
                <c:pt idx="3671">
                  <c:v>4.3693450991910826E-2</c:v>
                </c:pt>
                <c:pt idx="3672">
                  <c:v>4.3371253417042233E-2</c:v>
                </c:pt>
                <c:pt idx="3673">
                  <c:v>4.304977664211742E-2</c:v>
                </c:pt>
                <c:pt idx="3674">
                  <c:v>4.2729200867122334E-2</c:v>
                </c:pt>
                <c:pt idx="3675">
                  <c:v>4.2408084492169415E-2</c:v>
                </c:pt>
                <c:pt idx="3676">
                  <c:v>4.2085166117357041E-2</c:v>
                </c:pt>
                <c:pt idx="3677">
                  <c:v>4.1764049742404122E-2</c:v>
                </c:pt>
                <c:pt idx="3678">
                  <c:v>4.1452123566734361E-2</c:v>
                </c:pt>
                <c:pt idx="3679">
                  <c:v>4.1147585590488332E-2</c:v>
                </c:pt>
                <c:pt idx="3680">
                  <c:v>4.0843408014214183E-2</c:v>
                </c:pt>
                <c:pt idx="3681">
                  <c:v>4.0540672037827588E-2</c:v>
                </c:pt>
                <c:pt idx="3682">
                  <c:v>4.0240999461202048E-2</c:v>
                </c:pt>
                <c:pt idx="3683">
                  <c:v>3.9947453684098612E-2</c:v>
                </c:pt>
                <c:pt idx="3684">
                  <c:v>3.9658773306615686E-2</c:v>
                </c:pt>
                <c:pt idx="3685">
                  <c:v>3.9364867129540362E-2</c:v>
                </c:pt>
                <c:pt idx="3686">
                  <c:v>3.9066455952816437E-2</c:v>
                </c:pt>
                <c:pt idx="3687">
                  <c:v>3.8773630975656788E-2</c:v>
                </c:pt>
                <c:pt idx="3688">
                  <c:v>3.8490356597752184E-2</c:v>
                </c:pt>
                <c:pt idx="3689">
                  <c:v>3.8210325819594583E-2</c:v>
                </c:pt>
                <c:pt idx="3690">
                  <c:v>3.7931556441338596E-2</c:v>
                </c:pt>
                <c:pt idx="3691">
                  <c:v>3.7655490062871777E-2</c:v>
                </c:pt>
                <c:pt idx="3692">
                  <c:v>3.7381586084236293E-2</c:v>
                </c:pt>
                <c:pt idx="3693">
                  <c:v>3.7110024705418077E-2</c:v>
                </c:pt>
                <c:pt idx="3694">
                  <c:v>3.6840445526445255E-2</c:v>
                </c:pt>
                <c:pt idx="3695">
                  <c:v>3.6572127747374034E-2</c:v>
                </c:pt>
                <c:pt idx="3696">
                  <c:v>3.6304710968232547E-2</c:v>
                </c:pt>
                <c:pt idx="3697">
                  <c:v>3.6038735788978614E-2</c:v>
                </c:pt>
                <c:pt idx="3698">
                  <c:v>3.5774923009556009E-2</c:v>
                </c:pt>
                <c:pt idx="3699">
                  <c:v>3.5511650830091238E-2</c:v>
                </c:pt>
                <c:pt idx="3700">
                  <c:v>3.5251081650415635E-2</c:v>
                </c:pt>
                <c:pt idx="3701">
                  <c:v>3.4998261070135643E-2</c:v>
                </c:pt>
                <c:pt idx="3702">
                  <c:v>3.4750666289448034E-2</c:v>
                </c:pt>
                <c:pt idx="3703">
                  <c:v>3.4500368508971258E-2</c:v>
                </c:pt>
                <c:pt idx="3704">
                  <c:v>3.424826872863504E-2</c:v>
                </c:pt>
                <c:pt idx="3705">
                  <c:v>3.4001935347849045E-2</c:v>
                </c:pt>
                <c:pt idx="3706">
                  <c:v>3.3762089166557048E-2</c:v>
                </c:pt>
                <c:pt idx="3707">
                  <c:v>3.3522603385236938E-2</c:v>
                </c:pt>
                <c:pt idx="3708">
                  <c:v>3.3280234404141719E-2</c:v>
                </c:pt>
                <c:pt idx="3709">
                  <c:v>3.3038766422976221E-2</c:v>
                </c:pt>
                <c:pt idx="3710">
                  <c:v>3.2801803441459332E-2</c:v>
                </c:pt>
                <c:pt idx="3711">
                  <c:v>3.2569345459591052E-2</c:v>
                </c:pt>
                <c:pt idx="3712">
                  <c:v>3.2339410277526001E-2</c:v>
                </c:pt>
                <c:pt idx="3713">
                  <c:v>3.2110015695418777E-2</c:v>
                </c:pt>
                <c:pt idx="3714">
                  <c:v>3.188170231322722E-2</c:v>
                </c:pt>
                <c:pt idx="3715">
                  <c:v>3.1654650330937277E-2</c:v>
                </c:pt>
                <c:pt idx="3716">
                  <c:v>3.1428679548562995E-2</c:v>
                </c:pt>
                <c:pt idx="3717">
                  <c:v>3.1205772165949774E-2</c:v>
                </c:pt>
                <c:pt idx="3718">
                  <c:v>3.0986829183027326E-2</c:v>
                </c:pt>
                <c:pt idx="3719">
                  <c:v>3.077112979985188E-2</c:v>
                </c:pt>
                <c:pt idx="3720">
                  <c:v>3.0555250216690484E-2</c:v>
                </c:pt>
                <c:pt idx="3721">
                  <c:v>3.0339550833515035E-2</c:v>
                </c:pt>
                <c:pt idx="3722">
                  <c:v>3.012637425014281E-2</c:v>
                </c:pt>
                <c:pt idx="3723">
                  <c:v>2.9916080866545697E-2</c:v>
                </c:pt>
                <c:pt idx="3724">
                  <c:v>2.9707589482808022E-2</c:v>
                </c:pt>
                <c:pt idx="3725">
                  <c:v>2.9500179298986018E-2</c:v>
                </c:pt>
                <c:pt idx="3726">
                  <c:v>2.9294210715051568E-2</c:v>
                </c:pt>
                <c:pt idx="3727">
                  <c:v>2.9090224330962505E-2</c:v>
                </c:pt>
                <c:pt idx="3728">
                  <c:v>2.8889301346634498E-2</c:v>
                </c:pt>
                <c:pt idx="3729">
                  <c:v>2.8690540762137822E-2</c:v>
                </c:pt>
                <c:pt idx="3730">
                  <c:v>2.8492500977584923E-2</c:v>
                </c:pt>
                <c:pt idx="3731">
                  <c:v>2.8295362192961748E-2</c:v>
                </c:pt>
                <c:pt idx="3732">
                  <c:v>2.8099304608254241E-2</c:v>
                </c:pt>
                <c:pt idx="3733">
                  <c:v>2.7904688623434291E-2</c:v>
                </c:pt>
                <c:pt idx="3734">
                  <c:v>2.7712235038445669E-2</c:v>
                </c:pt>
                <c:pt idx="3735">
                  <c:v>2.7522844853218102E-2</c:v>
                </c:pt>
                <c:pt idx="3736">
                  <c:v>2.7335977467793759E-2</c:v>
                </c:pt>
                <c:pt idx="3737">
                  <c:v>2.7150551682256972E-2</c:v>
                </c:pt>
                <c:pt idx="3738">
                  <c:v>2.6966207096635848E-2</c:v>
                </c:pt>
                <c:pt idx="3739">
                  <c:v>2.6783484310888228E-2</c:v>
                </c:pt>
                <c:pt idx="3740">
                  <c:v>2.6602743724985993E-2</c:v>
                </c:pt>
                <c:pt idx="3741">
                  <c:v>2.6423805138943202E-2</c:v>
                </c:pt>
                <c:pt idx="3742">
                  <c:v>2.6246127952802019E-2</c:v>
                </c:pt>
                <c:pt idx="3743">
                  <c:v>2.6069712166562453E-2</c:v>
                </c:pt>
                <c:pt idx="3744">
                  <c:v>2.5894918180196382E-2</c:v>
                </c:pt>
                <c:pt idx="3745">
                  <c:v>2.5722286593661648E-2</c:v>
                </c:pt>
                <c:pt idx="3746">
                  <c:v>2.5551637206972302E-2</c:v>
                </c:pt>
                <c:pt idx="3747">
                  <c:v>2.5382429420170508E-2</c:v>
                </c:pt>
                <c:pt idx="3748">
                  <c:v>2.52152038332141E-2</c:v>
                </c:pt>
                <c:pt idx="3749">
                  <c:v>2.5049600046131194E-2</c:v>
                </c:pt>
                <c:pt idx="3750">
                  <c:v>2.4885618058921793E-2</c:v>
                </c:pt>
                <c:pt idx="3751">
                  <c:v>2.4723978671529666E-2</c:v>
                </c:pt>
                <c:pt idx="3752">
                  <c:v>2.4564321483982927E-2</c:v>
                </c:pt>
                <c:pt idx="3753">
                  <c:v>2.4405024696408074E-2</c:v>
                </c:pt>
                <c:pt idx="3754">
                  <c:v>2.4246809108748893E-2</c:v>
                </c:pt>
                <c:pt idx="3755">
                  <c:v>2.4090936120906983E-2</c:v>
                </c:pt>
                <c:pt idx="3756">
                  <c:v>2.3938126532826131E-2</c:v>
                </c:pt>
                <c:pt idx="3757">
                  <c:v>2.3787659544562557E-2</c:v>
                </c:pt>
                <c:pt idx="3758">
                  <c:v>2.3638994556158425E-2</c:v>
                </c:pt>
                <c:pt idx="3759">
                  <c:v>2.3491050367698073E-2</c:v>
                </c:pt>
                <c:pt idx="3760">
                  <c:v>2.3343646779195554E-2</c:v>
                </c:pt>
                <c:pt idx="3761">
                  <c:v>2.319786499056653E-2</c:v>
                </c:pt>
                <c:pt idx="3762">
                  <c:v>2.3054786201726678E-2</c:v>
                </c:pt>
                <c:pt idx="3763">
                  <c:v>2.29140500127041E-2</c:v>
                </c:pt>
                <c:pt idx="3764">
                  <c:v>2.2774935623555023E-2</c:v>
                </c:pt>
                <c:pt idx="3765">
                  <c:v>2.2637623234265391E-2</c:v>
                </c:pt>
                <c:pt idx="3766">
                  <c:v>2.2501752444863309E-2</c:v>
                </c:pt>
                <c:pt idx="3767">
                  <c:v>2.2367503455334732E-2</c:v>
                </c:pt>
                <c:pt idx="3768">
                  <c:v>2.2235957465595316E-2</c:v>
                </c:pt>
                <c:pt idx="3769">
                  <c:v>2.2106213475715352E-2</c:v>
                </c:pt>
                <c:pt idx="3770">
                  <c:v>2.1976469485835381E-2</c:v>
                </c:pt>
                <c:pt idx="3771">
                  <c:v>2.184798689585702E-2</c:v>
                </c:pt>
                <c:pt idx="3772">
                  <c:v>2.1722387505653775E-2</c:v>
                </c:pt>
                <c:pt idx="3773">
                  <c:v>2.1599491115239695E-2</c:v>
                </c:pt>
                <c:pt idx="3774">
                  <c:v>2.1477495724755335E-2</c:v>
                </c:pt>
                <c:pt idx="3775">
                  <c:v>2.1356941934158529E-2</c:v>
                </c:pt>
                <c:pt idx="3776">
                  <c:v>2.1237829743449281E-2</c:v>
                </c:pt>
                <c:pt idx="3777">
                  <c:v>2.1120159152627587E-2</c:v>
                </c:pt>
                <c:pt idx="3778">
                  <c:v>2.1004290561665338E-2</c:v>
                </c:pt>
                <c:pt idx="3779">
                  <c:v>2.0890764570520366E-2</c:v>
                </c:pt>
                <c:pt idx="3780">
                  <c:v>2.0778860379248892E-2</c:v>
                </c:pt>
                <c:pt idx="3781">
                  <c:v>2.0667857187907143E-2</c:v>
                </c:pt>
                <c:pt idx="3782">
                  <c:v>2.0557935196481057E-2</c:v>
                </c:pt>
                <c:pt idx="3783">
                  <c:v>2.0450175604886305E-2</c:v>
                </c:pt>
                <c:pt idx="3784">
                  <c:v>2.0344758613108832E-2</c:v>
                </c:pt>
                <c:pt idx="3785">
                  <c:v>2.0240963421204856E-2</c:v>
                </c:pt>
                <c:pt idx="3786">
                  <c:v>2.0138069229230601E-2</c:v>
                </c:pt>
                <c:pt idx="3787">
                  <c:v>2.0036256237172017E-2</c:v>
                </c:pt>
                <c:pt idx="3788">
                  <c:v>1.9936245244972874E-2</c:v>
                </c:pt>
                <c:pt idx="3789">
                  <c:v>1.9838036252633171E-2</c:v>
                </c:pt>
                <c:pt idx="3790">
                  <c:v>1.9741088660195086E-2</c:v>
                </c:pt>
                <c:pt idx="3791">
                  <c:v>1.9645582667644552E-2</c:v>
                </c:pt>
                <c:pt idx="3792">
                  <c:v>1.9551338074995633E-2</c:v>
                </c:pt>
                <c:pt idx="3793">
                  <c:v>1.9458715282220207E-2</c:v>
                </c:pt>
                <c:pt idx="3794">
                  <c:v>1.9367714289318286E-2</c:v>
                </c:pt>
                <c:pt idx="3795">
                  <c:v>1.9278154896303919E-2</c:v>
                </c:pt>
                <c:pt idx="3796">
                  <c:v>1.9190217303163053E-2</c:v>
                </c:pt>
                <c:pt idx="3797">
                  <c:v>1.9103180709951907E-2</c:v>
                </c:pt>
                <c:pt idx="3798">
                  <c:v>1.9017225316656425E-2</c:v>
                </c:pt>
                <c:pt idx="3799">
                  <c:v>1.8932891723234445E-2</c:v>
                </c:pt>
                <c:pt idx="3800">
                  <c:v>1.8850179929685969E-2</c:v>
                </c:pt>
                <c:pt idx="3801">
                  <c:v>1.876927013599693E-2</c:v>
                </c:pt>
                <c:pt idx="3802">
                  <c:v>1.8689621742209506E-2</c:v>
                </c:pt>
                <c:pt idx="3803">
                  <c:v>1.8610694148365858E-2</c:v>
                </c:pt>
                <c:pt idx="3804">
                  <c:v>1.8532667554451935E-2</c:v>
                </c:pt>
                <c:pt idx="3805">
                  <c:v>1.8455902360439615E-2</c:v>
                </c:pt>
                <c:pt idx="3806">
                  <c:v>1.8381119366272691E-2</c:v>
                </c:pt>
                <c:pt idx="3807">
                  <c:v>1.830777797199332E-2</c:v>
                </c:pt>
                <c:pt idx="3808">
                  <c:v>1.8235517777629613E-2</c:v>
                </c:pt>
                <c:pt idx="3809">
                  <c:v>1.8164338783181577E-2</c:v>
                </c:pt>
                <c:pt idx="3810">
                  <c:v>1.8093700388691368E-2</c:v>
                </c:pt>
                <c:pt idx="3811">
                  <c:v>1.802396299413089E-2</c:v>
                </c:pt>
                <c:pt idx="3812">
                  <c:v>1.7956027599429849E-2</c:v>
                </c:pt>
                <c:pt idx="3813">
                  <c:v>1.7889894204588253E-2</c:v>
                </c:pt>
                <c:pt idx="3814">
                  <c:v>1.7824481609690437E-2</c:v>
                </c:pt>
                <c:pt idx="3815">
                  <c:v>1.7760150214708285E-2</c:v>
                </c:pt>
                <c:pt idx="3816">
                  <c:v>1.76969000196418E-2</c:v>
                </c:pt>
                <c:pt idx="3817">
                  <c:v>1.7634731024490983E-2</c:v>
                </c:pt>
                <c:pt idx="3818">
                  <c:v>1.7573823429241773E-2</c:v>
                </c:pt>
                <c:pt idx="3819">
                  <c:v>1.7514177233894177E-2</c:v>
                </c:pt>
                <c:pt idx="3820">
                  <c:v>1.7455432038476302E-2</c:v>
                </c:pt>
                <c:pt idx="3821">
                  <c:v>1.7397407643002207E-2</c:v>
                </c:pt>
                <c:pt idx="3822">
                  <c:v>1.7341365447373497E-2</c:v>
                </c:pt>
                <c:pt idx="3823">
                  <c:v>1.7286764851632344E-2</c:v>
                </c:pt>
                <c:pt idx="3824">
                  <c:v>1.7232524655863078E-2</c:v>
                </c:pt>
                <c:pt idx="3825">
                  <c:v>1.7178825060051646E-2</c:v>
                </c:pt>
                <c:pt idx="3826">
                  <c:v>1.7126026464169938E-2</c:v>
                </c:pt>
                <c:pt idx="3827">
                  <c:v>1.7073948668232006E-2</c:v>
                </c:pt>
                <c:pt idx="3828">
                  <c:v>1.7023853072139463E-2</c:v>
                </c:pt>
                <c:pt idx="3829">
                  <c:v>1.6975919875878251E-2</c:v>
                </c:pt>
                <c:pt idx="3830">
                  <c:v>1.6928527279574872E-2</c:v>
                </c:pt>
                <c:pt idx="3831">
                  <c:v>1.6880774283299607E-2</c:v>
                </c:pt>
                <c:pt idx="3832">
                  <c:v>1.6834282686925953E-2</c:v>
                </c:pt>
                <c:pt idx="3833">
                  <c:v>1.6789232690439852E-2</c:v>
                </c:pt>
                <c:pt idx="3834">
                  <c:v>1.6745624293841306E-2</c:v>
                </c:pt>
                <c:pt idx="3835">
                  <c:v>1.6703097097158427E-2</c:v>
                </c:pt>
                <c:pt idx="3836">
                  <c:v>1.6661470900405272E-2</c:v>
                </c:pt>
                <c:pt idx="3837">
                  <c:v>1.6620024903638057E-2</c:v>
                </c:pt>
                <c:pt idx="3838">
                  <c:v>1.6579660106786513E-2</c:v>
                </c:pt>
                <c:pt idx="3839">
                  <c:v>1.6540736909822523E-2</c:v>
                </c:pt>
                <c:pt idx="3840">
                  <c:v>1.650307511276014E-2</c:v>
                </c:pt>
                <c:pt idx="3841">
                  <c:v>1.6466134115641538E-2</c:v>
                </c:pt>
                <c:pt idx="3842">
                  <c:v>1.643009411845266E-2</c:v>
                </c:pt>
                <c:pt idx="3843">
                  <c:v>1.6394955121193502E-2</c:v>
                </c:pt>
                <c:pt idx="3844">
                  <c:v>1.6360897323850009E-2</c:v>
                </c:pt>
                <c:pt idx="3845">
                  <c:v>1.6328281126394072E-2</c:v>
                </c:pt>
                <c:pt idx="3846">
                  <c:v>1.6296746128853803E-2</c:v>
                </c:pt>
                <c:pt idx="3847">
                  <c:v>1.6265391331299478E-2</c:v>
                </c:pt>
                <c:pt idx="3848">
                  <c:v>1.6234577133702986E-2</c:v>
                </c:pt>
                <c:pt idx="3849">
                  <c:v>1.6205024336008102E-2</c:v>
                </c:pt>
                <c:pt idx="3850">
                  <c:v>1.6177273538172665E-2</c:v>
                </c:pt>
                <c:pt idx="3851">
                  <c:v>1.6150784140238839E-2</c:v>
                </c:pt>
                <c:pt idx="3852">
                  <c:v>1.6124835342262844E-2</c:v>
                </c:pt>
                <c:pt idx="3853">
                  <c:v>1.6099066744272795E-2</c:v>
                </c:pt>
                <c:pt idx="3854">
                  <c:v>1.6074199146212467E-2</c:v>
                </c:pt>
                <c:pt idx="3855">
                  <c:v>1.6051133548011583E-2</c:v>
                </c:pt>
                <c:pt idx="3856">
                  <c:v>1.6029869949670147E-2</c:v>
                </c:pt>
                <c:pt idx="3857">
                  <c:v>1.6008966751300594E-2</c:v>
                </c:pt>
                <c:pt idx="3858">
                  <c:v>1.5987883352945098E-2</c:v>
                </c:pt>
                <c:pt idx="3859">
                  <c:v>1.5967881154505273E-2</c:v>
                </c:pt>
                <c:pt idx="3860">
                  <c:v>1.5949320555952998E-2</c:v>
                </c:pt>
                <c:pt idx="3861">
                  <c:v>1.5932561957260168E-2</c:v>
                </c:pt>
                <c:pt idx="3862">
                  <c:v>1.5917064758468949E-2</c:v>
                </c:pt>
                <c:pt idx="3863">
                  <c:v>1.5902108159635563E-2</c:v>
                </c:pt>
                <c:pt idx="3864">
                  <c:v>1.5887151560802178E-2</c:v>
                </c:pt>
                <c:pt idx="3865">
                  <c:v>1.5872915761912573E-2</c:v>
                </c:pt>
                <c:pt idx="3866">
                  <c:v>1.5860481962882408E-2</c:v>
                </c:pt>
                <c:pt idx="3867">
                  <c:v>1.5849669963725745E-2</c:v>
                </c:pt>
                <c:pt idx="3868">
                  <c:v>1.5839398564526912E-2</c:v>
                </c:pt>
                <c:pt idx="3869">
                  <c:v>1.5829667765285913E-2</c:v>
                </c:pt>
                <c:pt idx="3870">
                  <c:v>1.5820657765988694E-2</c:v>
                </c:pt>
                <c:pt idx="3871">
                  <c:v>1.5812909166593087E-2</c:v>
                </c:pt>
                <c:pt idx="3872">
                  <c:v>1.5806782367070976E-2</c:v>
                </c:pt>
                <c:pt idx="3873">
                  <c:v>1.5802097167436423E-2</c:v>
                </c:pt>
                <c:pt idx="3874">
                  <c:v>1.5797411967801867E-2</c:v>
                </c:pt>
                <c:pt idx="3875">
                  <c:v>1.5793267368125148E-2</c:v>
                </c:pt>
                <c:pt idx="3876">
                  <c:v>1.5790203968364093E-2</c:v>
                </c:pt>
                <c:pt idx="3877">
                  <c:v>1.5788582168490592E-2</c:v>
                </c:pt>
                <c:pt idx="3878">
                  <c:v>1.5788221768518702E-2</c:v>
                </c:pt>
                <c:pt idx="3879">
                  <c:v>1.5789122768448426E-2</c:v>
                </c:pt>
                <c:pt idx="3880">
                  <c:v>1.579056436833598E-2</c:v>
                </c:pt>
                <c:pt idx="3881">
                  <c:v>1.5792186168209481E-2</c:v>
                </c:pt>
                <c:pt idx="3882">
                  <c:v>1.5795069367984593E-2</c:v>
                </c:pt>
                <c:pt idx="3883">
                  <c:v>1.5799754567619145E-2</c:v>
                </c:pt>
                <c:pt idx="3884">
                  <c:v>1.5805340767183422E-2</c:v>
                </c:pt>
                <c:pt idx="3885">
                  <c:v>1.5811467566705532E-2</c:v>
                </c:pt>
                <c:pt idx="3886">
                  <c:v>1.581885576612925E-2</c:v>
                </c:pt>
                <c:pt idx="3887">
                  <c:v>1.5827325165468639E-2</c:v>
                </c:pt>
                <c:pt idx="3888">
                  <c:v>1.5837236164695581E-2</c:v>
                </c:pt>
                <c:pt idx="3889">
                  <c:v>1.5848588763810078E-2</c:v>
                </c:pt>
                <c:pt idx="3890">
                  <c:v>1.5860481962882408E-2</c:v>
                </c:pt>
                <c:pt idx="3891">
                  <c:v>1.5872555361940682E-2</c:v>
                </c:pt>
                <c:pt idx="3892">
                  <c:v>1.5885709960914624E-2</c:v>
                </c:pt>
                <c:pt idx="3893">
                  <c:v>1.5900666559748009E-2</c:v>
                </c:pt>
                <c:pt idx="3894">
                  <c:v>1.5917244958454896E-2</c:v>
                </c:pt>
                <c:pt idx="3895">
                  <c:v>1.5934544157105556E-2</c:v>
                </c:pt>
                <c:pt idx="3896">
                  <c:v>1.5952564155699997E-2</c:v>
                </c:pt>
                <c:pt idx="3897">
                  <c:v>1.5970764354280381E-2</c:v>
                </c:pt>
                <c:pt idx="3898">
                  <c:v>1.5989865552790489E-2</c:v>
                </c:pt>
                <c:pt idx="3899">
                  <c:v>1.6011129151131925E-2</c:v>
                </c:pt>
                <c:pt idx="3900">
                  <c:v>1.6034374949318756E-2</c:v>
                </c:pt>
                <c:pt idx="3901">
                  <c:v>1.6058161347463417E-2</c:v>
                </c:pt>
                <c:pt idx="3902">
                  <c:v>1.6082127945594021E-2</c:v>
                </c:pt>
                <c:pt idx="3903">
                  <c:v>1.6107175743640293E-2</c:v>
                </c:pt>
                <c:pt idx="3904">
                  <c:v>1.6134025541546009E-2</c:v>
                </c:pt>
                <c:pt idx="3905">
                  <c:v>1.6162497139325226E-2</c:v>
                </c:pt>
                <c:pt idx="3906">
                  <c:v>1.6192230137006051E-2</c:v>
                </c:pt>
                <c:pt idx="3907">
                  <c:v>1.6222143334672822E-2</c:v>
                </c:pt>
                <c:pt idx="3908">
                  <c:v>1.6252597132297427E-2</c:v>
                </c:pt>
                <c:pt idx="3909">
                  <c:v>1.6284672729795526E-2</c:v>
                </c:pt>
                <c:pt idx="3910">
                  <c:v>1.6318550327153077E-2</c:v>
                </c:pt>
                <c:pt idx="3911">
                  <c:v>1.6353869524398178E-2</c:v>
                </c:pt>
                <c:pt idx="3912">
                  <c:v>1.6390089721573003E-2</c:v>
                </c:pt>
                <c:pt idx="3913">
                  <c:v>1.6426670318719715E-2</c:v>
                </c:pt>
                <c:pt idx="3914">
                  <c:v>1.6464151915796151E-2</c:v>
                </c:pt>
                <c:pt idx="3915">
                  <c:v>1.6503255312746087E-2</c:v>
                </c:pt>
                <c:pt idx="3916">
                  <c:v>1.6544701309513299E-2</c:v>
                </c:pt>
                <c:pt idx="3917">
                  <c:v>1.6587228506196178E-2</c:v>
                </c:pt>
                <c:pt idx="3918">
                  <c:v>1.6629935902865E-2</c:v>
                </c:pt>
                <c:pt idx="3919">
                  <c:v>1.6673544299463546E-2</c:v>
                </c:pt>
                <c:pt idx="3920">
                  <c:v>1.671877449593559E-2</c:v>
                </c:pt>
                <c:pt idx="3921">
                  <c:v>1.6765806692267078E-2</c:v>
                </c:pt>
                <c:pt idx="3922">
                  <c:v>1.6814280488486124E-2</c:v>
                </c:pt>
                <c:pt idx="3923">
                  <c:v>1.6864195884592724E-2</c:v>
                </c:pt>
                <c:pt idx="3924">
                  <c:v>1.6914651880657154E-2</c:v>
                </c:pt>
                <c:pt idx="3925">
                  <c:v>1.6966189076637255E-2</c:v>
                </c:pt>
                <c:pt idx="3926">
                  <c:v>1.7019528272476797E-2</c:v>
                </c:pt>
                <c:pt idx="3927">
                  <c:v>1.7074669468175784E-2</c:v>
                </c:pt>
                <c:pt idx="3928">
                  <c:v>1.7131072063776381E-2</c:v>
                </c:pt>
                <c:pt idx="3929">
                  <c:v>1.7187835059348868E-2</c:v>
                </c:pt>
                <c:pt idx="3930">
                  <c:v>1.7245318854865133E-2</c:v>
                </c:pt>
                <c:pt idx="3931">
                  <c:v>1.7304965050212725E-2</c:v>
                </c:pt>
                <c:pt idx="3932">
                  <c:v>1.7367494445335436E-2</c:v>
                </c:pt>
                <c:pt idx="3933">
                  <c:v>1.7431645640331641E-2</c:v>
                </c:pt>
                <c:pt idx="3934">
                  <c:v>1.749579683532785E-2</c:v>
                </c:pt>
                <c:pt idx="3935">
                  <c:v>1.7560308430295941E-2</c:v>
                </c:pt>
                <c:pt idx="3936">
                  <c:v>1.7626081425165651E-2</c:v>
                </c:pt>
                <c:pt idx="3937">
                  <c:v>1.7694197019852635E-2</c:v>
                </c:pt>
                <c:pt idx="3938">
                  <c:v>1.7764294814385004E-2</c:v>
                </c:pt>
                <c:pt idx="3939">
                  <c:v>1.7836374808762767E-2</c:v>
                </c:pt>
                <c:pt idx="3940">
                  <c:v>1.7909355803070248E-2</c:v>
                </c:pt>
                <c:pt idx="3941">
                  <c:v>1.7982877397335565E-2</c:v>
                </c:pt>
                <c:pt idx="3942">
                  <c:v>1.8058200991460324E-2</c:v>
                </c:pt>
                <c:pt idx="3943">
                  <c:v>1.8136407785360194E-2</c:v>
                </c:pt>
                <c:pt idx="3944">
                  <c:v>1.8216056179147618E-2</c:v>
                </c:pt>
                <c:pt idx="3945">
                  <c:v>1.829624517289288E-2</c:v>
                </c:pt>
                <c:pt idx="3946">
                  <c:v>1.8377515366553805E-2</c:v>
                </c:pt>
                <c:pt idx="3947">
                  <c:v>1.8460227160102281E-2</c:v>
                </c:pt>
                <c:pt idx="3948">
                  <c:v>1.8544921153496152E-2</c:v>
                </c:pt>
                <c:pt idx="3949">
                  <c:v>1.8631957746707298E-2</c:v>
                </c:pt>
                <c:pt idx="3950">
                  <c:v>1.8720796339777888E-2</c:v>
                </c:pt>
                <c:pt idx="3951">
                  <c:v>1.8810175532806308E-2</c:v>
                </c:pt>
                <c:pt idx="3952">
                  <c:v>1.8900816125736342E-2</c:v>
                </c:pt>
                <c:pt idx="3953">
                  <c:v>1.8993438918511765E-2</c:v>
                </c:pt>
                <c:pt idx="3954">
                  <c:v>1.9088404311104465E-2</c:v>
                </c:pt>
                <c:pt idx="3955">
                  <c:v>1.9185171703556606E-2</c:v>
                </c:pt>
                <c:pt idx="3956">
                  <c:v>1.9283020295924418E-2</c:v>
                </c:pt>
                <c:pt idx="3957">
                  <c:v>1.9381589688236008E-2</c:v>
                </c:pt>
                <c:pt idx="3958">
                  <c:v>1.9481780880421094E-2</c:v>
                </c:pt>
                <c:pt idx="3959">
                  <c:v>1.9584494872409399E-2</c:v>
                </c:pt>
                <c:pt idx="3960">
                  <c:v>1.9689911864186876E-2</c:v>
                </c:pt>
                <c:pt idx="3961">
                  <c:v>1.979659025586596E-2</c:v>
                </c:pt>
                <c:pt idx="3962">
                  <c:v>1.9903809247502881E-2</c:v>
                </c:pt>
                <c:pt idx="3963">
                  <c:v>2.0012650039013296E-2</c:v>
                </c:pt>
                <c:pt idx="3964">
                  <c:v>2.0123833430340993E-2</c:v>
                </c:pt>
                <c:pt idx="3965">
                  <c:v>2.0237179221500024E-2</c:v>
                </c:pt>
                <c:pt idx="3966">
                  <c:v>2.035250721250444E-2</c:v>
                </c:pt>
                <c:pt idx="3967">
                  <c:v>2.046927680339641E-2</c:v>
                </c:pt>
                <c:pt idx="3968">
                  <c:v>2.0587307794189994E-2</c:v>
                </c:pt>
                <c:pt idx="3969">
                  <c:v>2.0707140784843019E-2</c:v>
                </c:pt>
                <c:pt idx="3970">
                  <c:v>2.0828595575369549E-2</c:v>
                </c:pt>
                <c:pt idx="3971">
                  <c:v>2.095185236575552E-2</c:v>
                </c:pt>
                <c:pt idx="3972">
                  <c:v>2.1077271555972818E-2</c:v>
                </c:pt>
                <c:pt idx="3973">
                  <c:v>2.1204492746049568E-2</c:v>
                </c:pt>
                <c:pt idx="3974">
                  <c:v>2.1332614936056035E-2</c:v>
                </c:pt>
                <c:pt idx="3975">
                  <c:v>2.1462719325907893E-2</c:v>
                </c:pt>
                <c:pt idx="3976">
                  <c:v>2.1595166315577029E-2</c:v>
                </c:pt>
                <c:pt idx="3977">
                  <c:v>2.1729415305105609E-2</c:v>
                </c:pt>
                <c:pt idx="3978">
                  <c:v>2.1865105894521741E-2</c:v>
                </c:pt>
                <c:pt idx="3979">
                  <c:v>2.200259848379732E-2</c:v>
                </c:pt>
                <c:pt idx="3980">
                  <c:v>2.21417128729464E-2</c:v>
                </c:pt>
                <c:pt idx="3981">
                  <c:v>2.2282809461940865E-2</c:v>
                </c:pt>
                <c:pt idx="3982">
                  <c:v>2.2426068450766664E-2</c:v>
                </c:pt>
                <c:pt idx="3983">
                  <c:v>2.2571129439451904E-2</c:v>
                </c:pt>
                <c:pt idx="3984">
                  <c:v>2.2717451828038759E-2</c:v>
                </c:pt>
                <c:pt idx="3985">
                  <c:v>2.2865215816513167E-2</c:v>
                </c:pt>
                <c:pt idx="3986">
                  <c:v>2.3015322404804854E-2</c:v>
                </c:pt>
                <c:pt idx="3987">
                  <c:v>2.3168492392857593E-2</c:v>
                </c:pt>
                <c:pt idx="3988">
                  <c:v>2.3323284180783836E-2</c:v>
                </c:pt>
                <c:pt idx="3989">
                  <c:v>2.3478616568667912E-2</c:v>
                </c:pt>
                <c:pt idx="3990">
                  <c:v>2.3634489556509816E-2</c:v>
                </c:pt>
                <c:pt idx="3991">
                  <c:v>2.379234474419711E-2</c:v>
                </c:pt>
                <c:pt idx="3992">
                  <c:v>2.3953443531631407E-2</c:v>
                </c:pt>
                <c:pt idx="3993">
                  <c:v>2.4117605718826755E-2</c:v>
                </c:pt>
                <c:pt idx="3994">
                  <c:v>2.4282308505979937E-2</c:v>
                </c:pt>
                <c:pt idx="3995">
                  <c:v>2.4446831093147176E-2</c:v>
                </c:pt>
                <c:pt idx="3996">
                  <c:v>2.4613155680173859E-2</c:v>
                </c:pt>
                <c:pt idx="3997">
                  <c:v>2.4782904066933484E-2</c:v>
                </c:pt>
                <c:pt idx="3998">
                  <c:v>2.4955715853454165E-2</c:v>
                </c:pt>
                <c:pt idx="3999">
                  <c:v>2.5130509839820233E-2</c:v>
                </c:pt>
                <c:pt idx="4000">
                  <c:v>2.5306204826116025E-2</c:v>
                </c:pt>
                <c:pt idx="4001">
                  <c:v>2.5482981012327485E-2</c:v>
                </c:pt>
                <c:pt idx="4002">
                  <c:v>2.5661198798426495E-2</c:v>
                </c:pt>
                <c:pt idx="4003">
                  <c:v>2.5841218584384949E-2</c:v>
                </c:pt>
                <c:pt idx="4004">
                  <c:v>2.6024301770104466E-2</c:v>
                </c:pt>
                <c:pt idx="4005">
                  <c:v>2.6210628555570978E-2</c:v>
                </c:pt>
                <c:pt idx="4006">
                  <c:v>2.639839694092504E-2</c:v>
                </c:pt>
                <c:pt idx="4007">
                  <c:v>2.6585624726321276E-2</c:v>
                </c:pt>
                <c:pt idx="4008">
                  <c:v>2.6774834711562896E-2</c:v>
                </c:pt>
                <c:pt idx="4009">
                  <c:v>2.6967828896509349E-2</c:v>
                </c:pt>
                <c:pt idx="4010">
                  <c:v>2.7161183481427688E-2</c:v>
                </c:pt>
                <c:pt idx="4011">
                  <c:v>2.7354177666374144E-2</c:v>
                </c:pt>
                <c:pt idx="4012">
                  <c:v>2.7549874851109765E-2</c:v>
                </c:pt>
                <c:pt idx="4013">
                  <c:v>2.7748094835648603E-2</c:v>
                </c:pt>
                <c:pt idx="4014">
                  <c:v>2.794811682004689E-2</c:v>
                </c:pt>
                <c:pt idx="4015">
                  <c:v>2.8150661604248395E-2</c:v>
                </c:pt>
                <c:pt idx="4016">
                  <c:v>2.8355008388309351E-2</c:v>
                </c:pt>
                <c:pt idx="4017">
                  <c:v>2.8559715572342187E-2</c:v>
                </c:pt>
                <c:pt idx="4018">
                  <c:v>2.8766765356192301E-2</c:v>
                </c:pt>
                <c:pt idx="4019">
                  <c:v>2.8977959739719145E-2</c:v>
                </c:pt>
                <c:pt idx="4020">
                  <c:v>2.9191496723063256E-2</c:v>
                </c:pt>
                <c:pt idx="4021">
                  <c:v>2.9403952506491707E-2</c:v>
                </c:pt>
                <c:pt idx="4022">
                  <c:v>2.9616228089934214E-2</c:v>
                </c:pt>
                <c:pt idx="4023">
                  <c:v>2.9832648273053437E-2</c:v>
                </c:pt>
                <c:pt idx="4024">
                  <c:v>3.0053213055849383E-2</c:v>
                </c:pt>
                <c:pt idx="4025">
                  <c:v>3.0276300638448553E-2</c:v>
                </c:pt>
                <c:pt idx="4026">
                  <c:v>3.0500469420963388E-2</c:v>
                </c:pt>
                <c:pt idx="4027">
                  <c:v>3.0724638203478222E-2</c:v>
                </c:pt>
                <c:pt idx="4028">
                  <c:v>3.0948987185979E-2</c:v>
                </c:pt>
                <c:pt idx="4029">
                  <c:v>3.1174056968423559E-2</c:v>
                </c:pt>
                <c:pt idx="4030">
                  <c:v>3.1401289150699452E-2</c:v>
                </c:pt>
                <c:pt idx="4031">
                  <c:v>3.1631224332764503E-2</c:v>
                </c:pt>
                <c:pt idx="4032">
                  <c:v>3.1863862514618729E-2</c:v>
                </c:pt>
                <c:pt idx="4033">
                  <c:v>3.2097221496416722E-2</c:v>
                </c:pt>
                <c:pt idx="4034">
                  <c:v>3.2331301278158503E-2</c:v>
                </c:pt>
                <c:pt idx="4035">
                  <c:v>3.2570066259534833E-2</c:v>
                </c:pt>
                <c:pt idx="4036">
                  <c:v>3.2811714440686278E-2</c:v>
                </c:pt>
                <c:pt idx="4037">
                  <c:v>3.3051921021950162E-2</c:v>
                </c:pt>
                <c:pt idx="4038">
                  <c:v>3.3293929603073494E-2</c:v>
                </c:pt>
                <c:pt idx="4039">
                  <c:v>3.3540082783873541E-2</c:v>
                </c:pt>
                <c:pt idx="4040">
                  <c:v>3.3787317164589263E-2</c:v>
                </c:pt>
                <c:pt idx="4041">
                  <c:v>3.4035632745220652E-2</c:v>
                </c:pt>
                <c:pt idx="4042">
                  <c:v>3.428701172561309E-2</c:v>
                </c:pt>
                <c:pt idx="4043">
                  <c:v>3.4540553105836862E-2</c:v>
                </c:pt>
                <c:pt idx="4044">
                  <c:v>3.4794815286004414E-2</c:v>
                </c:pt>
                <c:pt idx="4045">
                  <c:v>3.5048356666228186E-2</c:v>
                </c:pt>
                <c:pt idx="4046">
                  <c:v>3.5302799046381679E-2</c:v>
                </c:pt>
                <c:pt idx="4047">
                  <c:v>3.5562827626099448E-2</c:v>
                </c:pt>
                <c:pt idx="4048">
                  <c:v>3.5829884005269048E-2</c:v>
                </c:pt>
                <c:pt idx="4049">
                  <c:v>3.6098742384298096E-2</c:v>
                </c:pt>
                <c:pt idx="4050">
                  <c:v>3.6363996763608256E-2</c:v>
                </c:pt>
                <c:pt idx="4051">
                  <c:v>3.6629431342904355E-2</c:v>
                </c:pt>
                <c:pt idx="4052">
                  <c:v>3.689919072186313E-2</c:v>
                </c:pt>
                <c:pt idx="4053">
                  <c:v>3.7171653100611067E-2</c:v>
                </c:pt>
                <c:pt idx="4054">
                  <c:v>3.7446277879190332E-2</c:v>
                </c:pt>
                <c:pt idx="4055">
                  <c:v>3.7726308657347933E-2</c:v>
                </c:pt>
                <c:pt idx="4056">
                  <c:v>3.8008141435364975E-2</c:v>
                </c:pt>
                <c:pt idx="4057">
                  <c:v>3.8287271213592843E-2</c:v>
                </c:pt>
                <c:pt idx="4058">
                  <c:v>3.8569464391581779E-2</c:v>
                </c:pt>
                <c:pt idx="4059">
                  <c:v>3.8854901169317717E-2</c:v>
                </c:pt>
                <c:pt idx="4060">
                  <c:v>3.9138535947194193E-2</c:v>
                </c:pt>
                <c:pt idx="4061">
                  <c:v>3.9423972724930131E-2</c:v>
                </c:pt>
                <c:pt idx="4062">
                  <c:v>3.9711211502525511E-2</c:v>
                </c:pt>
                <c:pt idx="4063">
                  <c:v>3.9998270080134943E-2</c:v>
                </c:pt>
                <c:pt idx="4064">
                  <c:v>4.0297221856816702E-2</c:v>
                </c:pt>
                <c:pt idx="4065">
                  <c:v>4.0608247032556735E-2</c:v>
                </c:pt>
                <c:pt idx="4066">
                  <c:v>4.0913866208718438E-2</c:v>
                </c:pt>
                <c:pt idx="4067">
                  <c:v>4.1217322985048814E-2</c:v>
                </c:pt>
                <c:pt idx="4068">
                  <c:v>4.1531231360563962E-2</c:v>
                </c:pt>
                <c:pt idx="4069">
                  <c:v>4.1846220935994771E-2</c:v>
                </c:pt>
                <c:pt idx="4070">
                  <c:v>4.2151299512198641E-2</c:v>
                </c:pt>
                <c:pt idx="4071">
                  <c:v>4.2459441488163566E-2</c:v>
                </c:pt>
                <c:pt idx="4072">
                  <c:v>4.2778936063242991E-2</c:v>
                </c:pt>
                <c:pt idx="4073">
                  <c:v>4.3097349438406748E-2</c:v>
                </c:pt>
                <c:pt idx="4074">
                  <c:v>4.3412339013837564E-2</c:v>
                </c:pt>
                <c:pt idx="4075">
                  <c:v>4.3737239588495319E-2</c:v>
                </c:pt>
                <c:pt idx="4076">
                  <c:v>4.407853836187401E-2</c:v>
                </c:pt>
                <c:pt idx="4077">
                  <c:v>4.4434793734086098E-2</c:v>
                </c:pt>
                <c:pt idx="4078">
                  <c:v>4.4789787706396564E-2</c:v>
                </c:pt>
                <c:pt idx="4079">
                  <c:v>4.512171608050615E-2</c:v>
                </c:pt>
                <c:pt idx="4080">
                  <c:v>4.544445425533257E-2</c:v>
                </c:pt>
                <c:pt idx="4081">
                  <c:v>4.5792600628177152E-2</c:v>
                </c:pt>
                <c:pt idx="4082">
                  <c:v>4.6153541200023795E-2</c:v>
                </c:pt>
                <c:pt idx="4083">
                  <c:v>4.6500245972980817E-2</c:v>
                </c:pt>
                <c:pt idx="4084">
                  <c:v>4.6843526946204903E-2</c:v>
                </c:pt>
                <c:pt idx="4085">
                  <c:v>4.719473671881054E-2</c:v>
                </c:pt>
                <c:pt idx="4086">
                  <c:v>4.755117229100856E-2</c:v>
                </c:pt>
                <c:pt idx="4087">
                  <c:v>4.7920402062208642E-2</c:v>
                </c:pt>
                <c:pt idx="4088">
                  <c:v>4.8302065632438884E-2</c:v>
                </c:pt>
                <c:pt idx="4089">
                  <c:v>4.8691838202036625E-2</c:v>
                </c:pt>
                <c:pt idx="4090">
                  <c:v>4.9095305970566133E-2</c:v>
                </c:pt>
                <c:pt idx="4091">
                  <c:v>4.9480753740501211E-2</c:v>
                </c:pt>
                <c:pt idx="4092">
                  <c:v>4.9813763314526464E-2</c:v>
                </c:pt>
                <c:pt idx="4093">
                  <c:v>5.0136681689338831E-2</c:v>
                </c:pt>
                <c:pt idx="4094">
                  <c:v>5.0494919261396307E-2</c:v>
                </c:pt>
                <c:pt idx="4095">
                  <c:v>5.0885052230965927E-2</c:v>
                </c:pt>
                <c:pt idx="4096">
                  <c:v>5.1274644600577721E-2</c:v>
                </c:pt>
                <c:pt idx="4097">
                  <c:v>5.1643874371777802E-2</c:v>
                </c:pt>
                <c:pt idx="4098">
                  <c:v>5.2016708142696773E-2</c:v>
                </c:pt>
                <c:pt idx="4099">
                  <c:v>5.2377108114585576E-2</c:v>
                </c:pt>
                <c:pt idx="4100">
                  <c:v>5.2652273493122667E-2</c:v>
                </c:pt>
                <c:pt idx="4101">
                  <c:v>5.2882388875173672E-2</c:v>
                </c:pt>
                <c:pt idx="4102">
                  <c:v>5.3187287251391595E-2</c:v>
                </c:pt>
                <c:pt idx="4103">
                  <c:v>5.356768942172023E-2</c:v>
                </c:pt>
                <c:pt idx="4104">
                  <c:v>5.392376459394637E-2</c:v>
                </c:pt>
                <c:pt idx="4105">
                  <c:v>5.4223797570543797E-2</c:v>
                </c:pt>
                <c:pt idx="4106">
                  <c:v>5.4509414548265668E-2</c:v>
                </c:pt>
                <c:pt idx="4107">
                  <c:v>5.4786201726676267E-2</c:v>
                </c:pt>
                <c:pt idx="4108">
                  <c:v>5.5005505109570606E-2</c:v>
                </c:pt>
                <c:pt idx="4109">
                  <c:v>5.5206247893912673E-2</c:v>
                </c:pt>
                <c:pt idx="4110">
                  <c:v>5.5486458872056207E-2</c:v>
                </c:pt>
                <c:pt idx="4111">
                  <c:v>5.5764327250382481E-2</c:v>
                </c:pt>
                <c:pt idx="4112">
                  <c:v>5.589623364009378E-2</c:v>
                </c:pt>
                <c:pt idx="4113">
                  <c:v>5.5978765233656316E-2</c:v>
                </c:pt>
                <c:pt idx="4114">
                  <c:v>5.6152117620134827E-2</c:v>
                </c:pt>
                <c:pt idx="4115">
                  <c:v>5.6330695806205727E-2</c:v>
                </c:pt>
                <c:pt idx="4116">
                  <c:v>5.6417371999444986E-2</c:v>
                </c:pt>
                <c:pt idx="4117">
                  <c:v>5.64957589933308E-2</c:v>
                </c:pt>
                <c:pt idx="4118">
                  <c:v>5.6608203784560107E-2</c:v>
                </c:pt>
                <c:pt idx="4119">
                  <c:v>5.6657938980680764E-2</c:v>
                </c:pt>
                <c:pt idx="4120">
                  <c:v>5.6609825584433608E-2</c:v>
                </c:pt>
                <c:pt idx="4121">
                  <c:v>5.6555224988692455E-2</c:v>
                </c:pt>
                <c:pt idx="4122">
                  <c:v>5.6553062588861121E-2</c:v>
                </c:pt>
                <c:pt idx="4123">
                  <c:v>5.6567838987708563E-2</c:v>
                </c:pt>
                <c:pt idx="4124">
                  <c:v>5.6635774382409597E-2</c:v>
                </c:pt>
                <c:pt idx="4125">
                  <c:v>5.6749300373554572E-2</c:v>
                </c:pt>
                <c:pt idx="4126">
                  <c:v>5.6701907777251197E-2</c:v>
                </c:pt>
                <c:pt idx="4127">
                  <c:v>5.6472693395129919E-2</c:v>
                </c:pt>
                <c:pt idx="4128">
                  <c:v>5.634078700541862E-2</c:v>
                </c:pt>
                <c:pt idx="4129">
                  <c:v>5.6408362000147774E-2</c:v>
                </c:pt>
                <c:pt idx="4130">
                  <c:v>5.6459899196127865E-2</c:v>
                </c:pt>
                <c:pt idx="4131">
                  <c:v>5.6305648008159459E-2</c:v>
                </c:pt>
                <c:pt idx="4132">
                  <c:v>5.602976182967858E-2</c:v>
                </c:pt>
                <c:pt idx="4133">
                  <c:v>5.5809737646840468E-2</c:v>
                </c:pt>
                <c:pt idx="4134">
                  <c:v>5.5721619853713655E-2</c:v>
                </c:pt>
                <c:pt idx="4135">
                  <c:v>5.5673686657452447E-2</c:v>
                </c:pt>
                <c:pt idx="4136">
                  <c:v>5.5503217470749044E-2</c:v>
                </c:pt>
                <c:pt idx="4137">
                  <c:v>5.526229008954138E-2</c:v>
                </c:pt>
                <c:pt idx="4138">
                  <c:v>5.5113264701165357E-2</c:v>
                </c:pt>
                <c:pt idx="4139">
                  <c:v>5.5038301507012485E-2</c:v>
                </c:pt>
                <c:pt idx="4140">
                  <c:v>5.4948021314054338E-2</c:v>
                </c:pt>
                <c:pt idx="4141">
                  <c:v>5.4752143929332774E-2</c:v>
                </c:pt>
                <c:pt idx="4142">
                  <c:v>5.4449948552904019E-2</c:v>
                </c:pt>
                <c:pt idx="4143">
                  <c:v>5.4171719774605866E-2</c:v>
                </c:pt>
                <c:pt idx="4144">
                  <c:v>5.3976923589799962E-2</c:v>
                </c:pt>
                <c:pt idx="4145">
                  <c:v>5.3861415398809606E-2</c:v>
                </c:pt>
                <c:pt idx="4146">
                  <c:v>5.3709146410686581E-2</c:v>
                </c:pt>
                <c:pt idx="4147">
                  <c:v>5.3335772039809784E-2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8-224A-BA45-23F48A1D5A3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Sheet1!$A$2:$A$4149</c:f>
              <c:numCache>
                <c:formatCode>General</c:formatCode>
                <c:ptCount val="4148"/>
                <c:pt idx="0">
                  <c:v>11997.59931</c:v>
                </c:pt>
                <c:pt idx="1">
                  <c:v>11995.670749999999</c:v>
                </c:pt>
                <c:pt idx="2">
                  <c:v>11993.742190000001</c:v>
                </c:pt>
                <c:pt idx="3">
                  <c:v>11991.813620000001</c:v>
                </c:pt>
                <c:pt idx="4">
                  <c:v>11989.885060000001</c:v>
                </c:pt>
                <c:pt idx="5">
                  <c:v>11987.95649</c:v>
                </c:pt>
                <c:pt idx="6">
                  <c:v>11986.02793</c:v>
                </c:pt>
                <c:pt idx="7">
                  <c:v>11984.09936</c:v>
                </c:pt>
                <c:pt idx="8">
                  <c:v>11982.1708</c:v>
                </c:pt>
                <c:pt idx="9">
                  <c:v>11980.24223</c:v>
                </c:pt>
                <c:pt idx="10">
                  <c:v>11978.31367</c:v>
                </c:pt>
                <c:pt idx="11">
                  <c:v>11976.385109999999</c:v>
                </c:pt>
                <c:pt idx="12">
                  <c:v>11974.456539999999</c:v>
                </c:pt>
                <c:pt idx="13">
                  <c:v>11972.527980000001</c:v>
                </c:pt>
                <c:pt idx="14">
                  <c:v>11970.599410000001</c:v>
                </c:pt>
                <c:pt idx="15">
                  <c:v>11968.67085</c:v>
                </c:pt>
                <c:pt idx="16">
                  <c:v>11966.74228</c:v>
                </c:pt>
                <c:pt idx="17">
                  <c:v>11964.81372</c:v>
                </c:pt>
                <c:pt idx="18">
                  <c:v>11962.88515</c:v>
                </c:pt>
                <c:pt idx="19">
                  <c:v>11960.95659</c:v>
                </c:pt>
                <c:pt idx="20">
                  <c:v>11959.028029999999</c:v>
                </c:pt>
                <c:pt idx="21">
                  <c:v>11957.099459999999</c:v>
                </c:pt>
                <c:pt idx="22">
                  <c:v>11955.170899999999</c:v>
                </c:pt>
                <c:pt idx="23">
                  <c:v>11953.242329999999</c:v>
                </c:pt>
                <c:pt idx="24">
                  <c:v>11951.313770000001</c:v>
                </c:pt>
                <c:pt idx="25">
                  <c:v>11949.385200000001</c:v>
                </c:pt>
                <c:pt idx="26">
                  <c:v>11947.45664</c:v>
                </c:pt>
                <c:pt idx="27">
                  <c:v>11945.52807</c:v>
                </c:pt>
                <c:pt idx="28">
                  <c:v>11943.59951</c:v>
                </c:pt>
                <c:pt idx="29">
                  <c:v>11941.67095</c:v>
                </c:pt>
                <c:pt idx="30">
                  <c:v>11939.74238</c:v>
                </c:pt>
                <c:pt idx="31">
                  <c:v>11937.813819999999</c:v>
                </c:pt>
                <c:pt idx="32">
                  <c:v>11935.885249999999</c:v>
                </c:pt>
                <c:pt idx="33">
                  <c:v>11933.956690000001</c:v>
                </c:pt>
                <c:pt idx="34">
                  <c:v>11932.028120000001</c:v>
                </c:pt>
                <c:pt idx="35">
                  <c:v>11930.099560000001</c:v>
                </c:pt>
                <c:pt idx="36">
                  <c:v>11928.171</c:v>
                </c:pt>
                <c:pt idx="37">
                  <c:v>11926.24243</c:v>
                </c:pt>
                <c:pt idx="38">
                  <c:v>11924.31387</c:v>
                </c:pt>
                <c:pt idx="39">
                  <c:v>11922.3853</c:v>
                </c:pt>
                <c:pt idx="40">
                  <c:v>11920.45674</c:v>
                </c:pt>
                <c:pt idx="41">
                  <c:v>11918.52817</c:v>
                </c:pt>
                <c:pt idx="42">
                  <c:v>11916.599609999999</c:v>
                </c:pt>
                <c:pt idx="43">
                  <c:v>11914.671039999999</c:v>
                </c:pt>
                <c:pt idx="44">
                  <c:v>11912.742480000001</c:v>
                </c:pt>
                <c:pt idx="45">
                  <c:v>11910.813920000001</c:v>
                </c:pt>
                <c:pt idx="46">
                  <c:v>11908.88535</c:v>
                </c:pt>
                <c:pt idx="47">
                  <c:v>11906.95679</c:v>
                </c:pt>
                <c:pt idx="48">
                  <c:v>11905.02822</c:v>
                </c:pt>
                <c:pt idx="49">
                  <c:v>11903.09966</c:v>
                </c:pt>
                <c:pt idx="50">
                  <c:v>11901.17109</c:v>
                </c:pt>
                <c:pt idx="51">
                  <c:v>11899.24253</c:v>
                </c:pt>
                <c:pt idx="52">
                  <c:v>11897.313959999999</c:v>
                </c:pt>
                <c:pt idx="53">
                  <c:v>11895.385399999999</c:v>
                </c:pt>
                <c:pt idx="54">
                  <c:v>11893.456840000001</c:v>
                </c:pt>
                <c:pt idx="55">
                  <c:v>11891.528270000001</c:v>
                </c:pt>
                <c:pt idx="56">
                  <c:v>11889.59971</c:v>
                </c:pt>
                <c:pt idx="57">
                  <c:v>11887.67114</c:v>
                </c:pt>
                <c:pt idx="58">
                  <c:v>11885.74258</c:v>
                </c:pt>
                <c:pt idx="59">
                  <c:v>11883.81401</c:v>
                </c:pt>
                <c:pt idx="60">
                  <c:v>11881.88545</c:v>
                </c:pt>
                <c:pt idx="61">
                  <c:v>11879.95688</c:v>
                </c:pt>
                <c:pt idx="62">
                  <c:v>11878.028319999999</c:v>
                </c:pt>
                <c:pt idx="63">
                  <c:v>11876.099759999999</c:v>
                </c:pt>
                <c:pt idx="64">
                  <c:v>11874.171189999999</c:v>
                </c:pt>
                <c:pt idx="65">
                  <c:v>11872.242630000001</c:v>
                </c:pt>
                <c:pt idx="66">
                  <c:v>11870.314060000001</c:v>
                </c:pt>
                <c:pt idx="67">
                  <c:v>11868.3855</c:v>
                </c:pt>
                <c:pt idx="68">
                  <c:v>11866.45693</c:v>
                </c:pt>
                <c:pt idx="69">
                  <c:v>11864.52837</c:v>
                </c:pt>
                <c:pt idx="70">
                  <c:v>11862.5998</c:v>
                </c:pt>
                <c:pt idx="71">
                  <c:v>11860.67124</c:v>
                </c:pt>
                <c:pt idx="72">
                  <c:v>11858.742679999999</c:v>
                </c:pt>
                <c:pt idx="73">
                  <c:v>11856.814109999999</c:v>
                </c:pt>
                <c:pt idx="74">
                  <c:v>11854.885550000001</c:v>
                </c:pt>
                <c:pt idx="75">
                  <c:v>11852.956980000001</c:v>
                </c:pt>
                <c:pt idx="76">
                  <c:v>11851.028420000001</c:v>
                </c:pt>
                <c:pt idx="77">
                  <c:v>11849.099850000001</c:v>
                </c:pt>
                <c:pt idx="78">
                  <c:v>11847.17129</c:v>
                </c:pt>
                <c:pt idx="79">
                  <c:v>11845.24272</c:v>
                </c:pt>
                <c:pt idx="80">
                  <c:v>11843.31416</c:v>
                </c:pt>
                <c:pt idx="81">
                  <c:v>11841.3856</c:v>
                </c:pt>
                <c:pt idx="82">
                  <c:v>11839.45703</c:v>
                </c:pt>
                <c:pt idx="83">
                  <c:v>11837.528469999999</c:v>
                </c:pt>
                <c:pt idx="84">
                  <c:v>11835.599899999999</c:v>
                </c:pt>
                <c:pt idx="85">
                  <c:v>11833.671340000001</c:v>
                </c:pt>
                <c:pt idx="86">
                  <c:v>11831.742770000001</c:v>
                </c:pt>
                <c:pt idx="87">
                  <c:v>11829.81421</c:v>
                </c:pt>
                <c:pt idx="88">
                  <c:v>11827.88564</c:v>
                </c:pt>
                <c:pt idx="89">
                  <c:v>11825.95708</c:v>
                </c:pt>
                <c:pt idx="90">
                  <c:v>11824.02852</c:v>
                </c:pt>
                <c:pt idx="91">
                  <c:v>11822.09995</c:v>
                </c:pt>
                <c:pt idx="92">
                  <c:v>11820.17139</c:v>
                </c:pt>
                <c:pt idx="93">
                  <c:v>11818.242819999999</c:v>
                </c:pt>
                <c:pt idx="94">
                  <c:v>11816.314259999999</c:v>
                </c:pt>
                <c:pt idx="95">
                  <c:v>11814.385689999999</c:v>
                </c:pt>
                <c:pt idx="96">
                  <c:v>11812.457130000001</c:v>
                </c:pt>
                <c:pt idx="97">
                  <c:v>11810.528560000001</c:v>
                </c:pt>
                <c:pt idx="98">
                  <c:v>11808.6</c:v>
                </c:pt>
                <c:pt idx="99">
                  <c:v>11806.67144</c:v>
                </c:pt>
                <c:pt idx="100">
                  <c:v>11804.74287</c:v>
                </c:pt>
                <c:pt idx="101">
                  <c:v>11802.81431</c:v>
                </c:pt>
                <c:pt idx="102">
                  <c:v>11800.88574</c:v>
                </c:pt>
                <c:pt idx="103">
                  <c:v>11798.957179999999</c:v>
                </c:pt>
                <c:pt idx="104">
                  <c:v>11797.028609999999</c:v>
                </c:pt>
                <c:pt idx="105">
                  <c:v>11795.100049999999</c:v>
                </c:pt>
                <c:pt idx="106">
                  <c:v>11793.171490000001</c:v>
                </c:pt>
                <c:pt idx="107">
                  <c:v>11791.242920000001</c:v>
                </c:pt>
                <c:pt idx="108">
                  <c:v>11789.31436</c:v>
                </c:pt>
                <c:pt idx="109">
                  <c:v>11787.38579</c:v>
                </c:pt>
                <c:pt idx="110">
                  <c:v>11785.45723</c:v>
                </c:pt>
                <c:pt idx="111">
                  <c:v>11783.52866</c:v>
                </c:pt>
                <c:pt idx="112">
                  <c:v>11781.6001</c:v>
                </c:pt>
                <c:pt idx="113">
                  <c:v>11779.67153</c:v>
                </c:pt>
                <c:pt idx="114">
                  <c:v>11777.742969999999</c:v>
                </c:pt>
                <c:pt idx="115">
                  <c:v>11775.814410000001</c:v>
                </c:pt>
                <c:pt idx="116">
                  <c:v>11773.885840000001</c:v>
                </c:pt>
                <c:pt idx="117">
                  <c:v>11771.957280000001</c:v>
                </c:pt>
                <c:pt idx="118">
                  <c:v>11770.028710000001</c:v>
                </c:pt>
                <c:pt idx="119">
                  <c:v>11768.10015</c:v>
                </c:pt>
                <c:pt idx="120">
                  <c:v>11766.17158</c:v>
                </c:pt>
                <c:pt idx="121">
                  <c:v>11764.24302</c:v>
                </c:pt>
                <c:pt idx="122">
                  <c:v>11762.31445</c:v>
                </c:pt>
                <c:pt idx="123">
                  <c:v>11760.38589</c:v>
                </c:pt>
                <c:pt idx="124">
                  <c:v>11758.457329999999</c:v>
                </c:pt>
                <c:pt idx="125">
                  <c:v>11756.528759999999</c:v>
                </c:pt>
                <c:pt idx="126">
                  <c:v>11754.600200000001</c:v>
                </c:pt>
                <c:pt idx="127">
                  <c:v>11752.671630000001</c:v>
                </c:pt>
                <c:pt idx="128">
                  <c:v>11750.74307</c:v>
                </c:pt>
                <c:pt idx="129">
                  <c:v>11748.8145</c:v>
                </c:pt>
                <c:pt idx="130">
                  <c:v>11746.88594</c:v>
                </c:pt>
                <c:pt idx="131">
                  <c:v>11744.95737</c:v>
                </c:pt>
                <c:pt idx="132">
                  <c:v>11743.02881</c:v>
                </c:pt>
                <c:pt idx="133">
                  <c:v>11741.10025</c:v>
                </c:pt>
                <c:pt idx="134">
                  <c:v>11739.171679999999</c:v>
                </c:pt>
                <c:pt idx="135">
                  <c:v>11737.243119999999</c:v>
                </c:pt>
                <c:pt idx="136">
                  <c:v>11735.314549999999</c:v>
                </c:pt>
                <c:pt idx="137">
                  <c:v>11733.385990000001</c:v>
                </c:pt>
                <c:pt idx="138">
                  <c:v>11731.457420000001</c:v>
                </c:pt>
                <c:pt idx="139">
                  <c:v>11729.52886</c:v>
                </c:pt>
                <c:pt idx="140">
                  <c:v>11727.60029</c:v>
                </c:pt>
                <c:pt idx="141">
                  <c:v>11725.67173</c:v>
                </c:pt>
                <c:pt idx="142">
                  <c:v>11723.74317</c:v>
                </c:pt>
                <c:pt idx="143">
                  <c:v>11721.8146</c:v>
                </c:pt>
                <c:pt idx="144">
                  <c:v>11719.886039999999</c:v>
                </c:pt>
                <c:pt idx="145">
                  <c:v>11717.957469999999</c:v>
                </c:pt>
                <c:pt idx="146">
                  <c:v>11716.028910000001</c:v>
                </c:pt>
                <c:pt idx="147">
                  <c:v>11714.100340000001</c:v>
                </c:pt>
                <c:pt idx="148">
                  <c:v>11712.171780000001</c:v>
                </c:pt>
                <c:pt idx="149">
                  <c:v>11710.243210000001</c:v>
                </c:pt>
                <c:pt idx="150">
                  <c:v>11708.31465</c:v>
                </c:pt>
                <c:pt idx="151">
                  <c:v>11706.38609</c:v>
                </c:pt>
                <c:pt idx="152">
                  <c:v>11704.45752</c:v>
                </c:pt>
                <c:pt idx="153">
                  <c:v>11702.52896</c:v>
                </c:pt>
                <c:pt idx="154">
                  <c:v>11700.60039</c:v>
                </c:pt>
                <c:pt idx="155">
                  <c:v>11698.671829999999</c:v>
                </c:pt>
                <c:pt idx="156">
                  <c:v>11696.743259999999</c:v>
                </c:pt>
                <c:pt idx="157">
                  <c:v>11694.814700000001</c:v>
                </c:pt>
                <c:pt idx="158">
                  <c:v>11692.886130000001</c:v>
                </c:pt>
                <c:pt idx="159">
                  <c:v>11690.95757</c:v>
                </c:pt>
                <c:pt idx="160">
                  <c:v>11689.02901</c:v>
                </c:pt>
                <c:pt idx="161">
                  <c:v>11687.10044</c:v>
                </c:pt>
                <c:pt idx="162">
                  <c:v>11685.17188</c:v>
                </c:pt>
                <c:pt idx="163">
                  <c:v>11683.24331</c:v>
                </c:pt>
                <c:pt idx="164">
                  <c:v>11681.31475</c:v>
                </c:pt>
                <c:pt idx="165">
                  <c:v>11679.38618</c:v>
                </c:pt>
                <c:pt idx="166">
                  <c:v>11677.457619999999</c:v>
                </c:pt>
                <c:pt idx="167">
                  <c:v>11675.529049999999</c:v>
                </c:pt>
                <c:pt idx="168">
                  <c:v>11673.600490000001</c:v>
                </c:pt>
                <c:pt idx="169">
                  <c:v>11671.67193</c:v>
                </c:pt>
                <c:pt idx="170">
                  <c:v>11669.74336</c:v>
                </c:pt>
                <c:pt idx="171">
                  <c:v>11667.8148</c:v>
                </c:pt>
                <c:pt idx="172">
                  <c:v>11665.88623</c:v>
                </c:pt>
                <c:pt idx="173">
                  <c:v>11663.95767</c:v>
                </c:pt>
                <c:pt idx="174">
                  <c:v>11662.0291</c:v>
                </c:pt>
                <c:pt idx="175">
                  <c:v>11660.100539999999</c:v>
                </c:pt>
                <c:pt idx="176">
                  <c:v>11658.171979999999</c:v>
                </c:pt>
                <c:pt idx="177">
                  <c:v>11656.243409999999</c:v>
                </c:pt>
                <c:pt idx="178">
                  <c:v>11654.314850000001</c:v>
                </c:pt>
                <c:pt idx="179">
                  <c:v>11652.386280000001</c:v>
                </c:pt>
                <c:pt idx="180">
                  <c:v>11650.45772</c:v>
                </c:pt>
                <c:pt idx="181">
                  <c:v>11648.52915</c:v>
                </c:pt>
                <c:pt idx="182">
                  <c:v>11646.60059</c:v>
                </c:pt>
                <c:pt idx="183">
                  <c:v>11644.67202</c:v>
                </c:pt>
                <c:pt idx="184">
                  <c:v>11642.74346</c:v>
                </c:pt>
                <c:pt idx="185">
                  <c:v>11640.814899999999</c:v>
                </c:pt>
                <c:pt idx="186">
                  <c:v>11638.886329999999</c:v>
                </c:pt>
                <c:pt idx="187">
                  <c:v>11636.957770000001</c:v>
                </c:pt>
                <c:pt idx="188">
                  <c:v>11635.029200000001</c:v>
                </c:pt>
                <c:pt idx="189">
                  <c:v>11633.100640000001</c:v>
                </c:pt>
                <c:pt idx="190">
                  <c:v>11631.172070000001</c:v>
                </c:pt>
                <c:pt idx="191">
                  <c:v>11629.24351</c:v>
                </c:pt>
                <c:pt idx="192">
                  <c:v>11627.31494</c:v>
                </c:pt>
                <c:pt idx="193">
                  <c:v>11625.38638</c:v>
                </c:pt>
                <c:pt idx="194">
                  <c:v>11623.45782</c:v>
                </c:pt>
                <c:pt idx="195">
                  <c:v>11621.52925</c:v>
                </c:pt>
                <c:pt idx="196">
                  <c:v>11619.600689999999</c:v>
                </c:pt>
                <c:pt idx="197">
                  <c:v>11617.672119999999</c:v>
                </c:pt>
                <c:pt idx="198">
                  <c:v>11615.743560000001</c:v>
                </c:pt>
                <c:pt idx="199">
                  <c:v>11613.814990000001</c:v>
                </c:pt>
                <c:pt idx="200">
                  <c:v>11611.88643</c:v>
                </c:pt>
                <c:pt idx="201">
                  <c:v>11609.95786</c:v>
                </c:pt>
                <c:pt idx="202">
                  <c:v>11608.0293</c:v>
                </c:pt>
                <c:pt idx="203">
                  <c:v>11606.10074</c:v>
                </c:pt>
                <c:pt idx="204">
                  <c:v>11604.17217</c:v>
                </c:pt>
                <c:pt idx="205">
                  <c:v>11602.24361</c:v>
                </c:pt>
                <c:pt idx="206">
                  <c:v>11600.315039999999</c:v>
                </c:pt>
                <c:pt idx="207">
                  <c:v>11598.386479999999</c:v>
                </c:pt>
                <c:pt idx="208">
                  <c:v>11596.457909999999</c:v>
                </c:pt>
                <c:pt idx="209">
                  <c:v>11594.529350000001</c:v>
                </c:pt>
                <c:pt idx="210">
                  <c:v>11592.600780000001</c:v>
                </c:pt>
                <c:pt idx="211">
                  <c:v>11590.67222</c:v>
                </c:pt>
                <c:pt idx="212">
                  <c:v>11588.74366</c:v>
                </c:pt>
                <c:pt idx="213">
                  <c:v>11586.81509</c:v>
                </c:pt>
                <c:pt idx="214">
                  <c:v>11584.88653</c:v>
                </c:pt>
                <c:pt idx="215">
                  <c:v>11582.95796</c:v>
                </c:pt>
                <c:pt idx="216">
                  <c:v>11581.029399999999</c:v>
                </c:pt>
                <c:pt idx="217">
                  <c:v>11579.100829999999</c:v>
                </c:pt>
                <c:pt idx="218">
                  <c:v>11577.172269999999</c:v>
                </c:pt>
                <c:pt idx="219">
                  <c:v>11575.243700000001</c:v>
                </c:pt>
                <c:pt idx="220">
                  <c:v>11573.315140000001</c:v>
                </c:pt>
                <c:pt idx="221">
                  <c:v>11571.38658</c:v>
                </c:pt>
                <c:pt idx="222">
                  <c:v>11569.45801</c:v>
                </c:pt>
                <c:pt idx="223">
                  <c:v>11567.52945</c:v>
                </c:pt>
                <c:pt idx="224">
                  <c:v>11565.60088</c:v>
                </c:pt>
                <c:pt idx="225">
                  <c:v>11563.67232</c:v>
                </c:pt>
                <c:pt idx="226">
                  <c:v>11561.74375</c:v>
                </c:pt>
                <c:pt idx="227">
                  <c:v>11559.815189999999</c:v>
                </c:pt>
                <c:pt idx="228">
                  <c:v>11557.886619999999</c:v>
                </c:pt>
                <c:pt idx="229">
                  <c:v>11555.958060000001</c:v>
                </c:pt>
                <c:pt idx="230">
                  <c:v>11554.029500000001</c:v>
                </c:pt>
                <c:pt idx="231">
                  <c:v>11552.100930000001</c:v>
                </c:pt>
                <c:pt idx="232">
                  <c:v>11550.17237</c:v>
                </c:pt>
                <c:pt idx="233">
                  <c:v>11548.2438</c:v>
                </c:pt>
                <c:pt idx="234">
                  <c:v>11546.31524</c:v>
                </c:pt>
                <c:pt idx="235">
                  <c:v>11544.38667</c:v>
                </c:pt>
                <c:pt idx="236">
                  <c:v>11542.45811</c:v>
                </c:pt>
                <c:pt idx="237">
                  <c:v>11540.52954</c:v>
                </c:pt>
                <c:pt idx="238">
                  <c:v>11538.600979999999</c:v>
                </c:pt>
                <c:pt idx="239">
                  <c:v>11536.672420000001</c:v>
                </c:pt>
                <c:pt idx="240">
                  <c:v>11534.743850000001</c:v>
                </c:pt>
                <c:pt idx="241">
                  <c:v>11532.81529</c:v>
                </c:pt>
                <c:pt idx="242">
                  <c:v>11530.88672</c:v>
                </c:pt>
                <c:pt idx="243">
                  <c:v>11528.95816</c:v>
                </c:pt>
                <c:pt idx="244">
                  <c:v>11527.02959</c:v>
                </c:pt>
                <c:pt idx="245">
                  <c:v>11525.10103</c:v>
                </c:pt>
                <c:pt idx="246">
                  <c:v>11523.17246</c:v>
                </c:pt>
                <c:pt idx="247">
                  <c:v>11521.243899999999</c:v>
                </c:pt>
                <c:pt idx="248">
                  <c:v>11519.315339999999</c:v>
                </c:pt>
                <c:pt idx="249">
                  <c:v>11517.386769999999</c:v>
                </c:pt>
                <c:pt idx="250">
                  <c:v>11515.458210000001</c:v>
                </c:pt>
                <c:pt idx="251">
                  <c:v>11513.529640000001</c:v>
                </c:pt>
                <c:pt idx="252">
                  <c:v>11511.60108</c:v>
                </c:pt>
                <c:pt idx="253">
                  <c:v>11509.67251</c:v>
                </c:pt>
                <c:pt idx="254">
                  <c:v>11507.74395</c:v>
                </c:pt>
                <c:pt idx="255">
                  <c:v>11505.81539</c:v>
                </c:pt>
                <c:pt idx="256">
                  <c:v>11503.88682</c:v>
                </c:pt>
                <c:pt idx="257">
                  <c:v>11501.958259999999</c:v>
                </c:pt>
                <c:pt idx="258">
                  <c:v>11500.029689999999</c:v>
                </c:pt>
                <c:pt idx="259">
                  <c:v>11498.101129999999</c:v>
                </c:pt>
                <c:pt idx="260">
                  <c:v>11496.172560000001</c:v>
                </c:pt>
                <c:pt idx="261">
                  <c:v>11494.244000000001</c:v>
                </c:pt>
                <c:pt idx="262">
                  <c:v>11492.315430000001</c:v>
                </c:pt>
                <c:pt idx="263">
                  <c:v>11490.38687</c:v>
                </c:pt>
                <c:pt idx="264">
                  <c:v>11488.45831</c:v>
                </c:pt>
                <c:pt idx="265">
                  <c:v>11486.52974</c:v>
                </c:pt>
                <c:pt idx="266">
                  <c:v>11484.60118</c:v>
                </c:pt>
                <c:pt idx="267">
                  <c:v>11482.67261</c:v>
                </c:pt>
                <c:pt idx="268">
                  <c:v>11480.744049999999</c:v>
                </c:pt>
                <c:pt idx="269">
                  <c:v>11478.815479999999</c:v>
                </c:pt>
                <c:pt idx="270">
                  <c:v>11476.886920000001</c:v>
                </c:pt>
                <c:pt idx="271">
                  <c:v>11474.958350000001</c:v>
                </c:pt>
                <c:pt idx="272">
                  <c:v>11473.029790000001</c:v>
                </c:pt>
                <c:pt idx="273">
                  <c:v>11471.10123</c:v>
                </c:pt>
                <c:pt idx="274">
                  <c:v>11469.17266</c:v>
                </c:pt>
                <c:pt idx="275">
                  <c:v>11467.2441</c:v>
                </c:pt>
                <c:pt idx="276">
                  <c:v>11465.31553</c:v>
                </c:pt>
                <c:pt idx="277">
                  <c:v>11463.38697</c:v>
                </c:pt>
                <c:pt idx="278">
                  <c:v>11461.4584</c:v>
                </c:pt>
                <c:pt idx="279">
                  <c:v>11459.529839999999</c:v>
                </c:pt>
                <c:pt idx="280">
                  <c:v>11457.601269999999</c:v>
                </c:pt>
                <c:pt idx="281">
                  <c:v>11455.672710000001</c:v>
                </c:pt>
                <c:pt idx="282">
                  <c:v>11453.74415</c:v>
                </c:pt>
                <c:pt idx="283">
                  <c:v>11451.81558</c:v>
                </c:pt>
                <c:pt idx="284">
                  <c:v>11449.88702</c:v>
                </c:pt>
                <c:pt idx="285">
                  <c:v>11447.95845</c:v>
                </c:pt>
                <c:pt idx="286">
                  <c:v>11446.02989</c:v>
                </c:pt>
                <c:pt idx="287">
                  <c:v>11444.10132</c:v>
                </c:pt>
                <c:pt idx="288">
                  <c:v>11442.172759999999</c:v>
                </c:pt>
                <c:pt idx="289">
                  <c:v>11440.244189999999</c:v>
                </c:pt>
                <c:pt idx="290">
                  <c:v>11438.315629999999</c:v>
                </c:pt>
                <c:pt idx="291">
                  <c:v>11436.387070000001</c:v>
                </c:pt>
                <c:pt idx="292">
                  <c:v>11434.458500000001</c:v>
                </c:pt>
                <c:pt idx="293">
                  <c:v>11432.52994</c:v>
                </c:pt>
                <c:pt idx="294">
                  <c:v>11430.60137</c:v>
                </c:pt>
                <c:pt idx="295">
                  <c:v>11428.67281</c:v>
                </c:pt>
                <c:pt idx="296">
                  <c:v>11426.74424</c:v>
                </c:pt>
                <c:pt idx="297">
                  <c:v>11424.81568</c:v>
                </c:pt>
                <c:pt idx="298">
                  <c:v>11422.88711</c:v>
                </c:pt>
                <c:pt idx="299">
                  <c:v>11420.958549999999</c:v>
                </c:pt>
                <c:pt idx="300">
                  <c:v>11419.029990000001</c:v>
                </c:pt>
                <c:pt idx="301">
                  <c:v>11417.101420000001</c:v>
                </c:pt>
                <c:pt idx="302">
                  <c:v>11415.172860000001</c:v>
                </c:pt>
                <c:pt idx="303">
                  <c:v>11413.244290000001</c:v>
                </c:pt>
                <c:pt idx="304">
                  <c:v>11411.31573</c:v>
                </c:pt>
                <c:pt idx="305">
                  <c:v>11409.38716</c:v>
                </c:pt>
                <c:pt idx="306">
                  <c:v>11407.4586</c:v>
                </c:pt>
                <c:pt idx="307">
                  <c:v>11405.53003</c:v>
                </c:pt>
                <c:pt idx="308">
                  <c:v>11403.60147</c:v>
                </c:pt>
                <c:pt idx="309">
                  <c:v>11401.672909999999</c:v>
                </c:pt>
                <c:pt idx="310">
                  <c:v>11399.744339999999</c:v>
                </c:pt>
                <c:pt idx="311">
                  <c:v>11397.815780000001</c:v>
                </c:pt>
                <c:pt idx="312">
                  <c:v>11395.887210000001</c:v>
                </c:pt>
                <c:pt idx="313">
                  <c:v>11393.95865</c:v>
                </c:pt>
                <c:pt idx="314">
                  <c:v>11392.03008</c:v>
                </c:pt>
                <c:pt idx="315">
                  <c:v>11390.10152</c:v>
                </c:pt>
                <c:pt idx="316">
                  <c:v>11388.17295</c:v>
                </c:pt>
                <c:pt idx="317">
                  <c:v>11386.24439</c:v>
                </c:pt>
                <c:pt idx="318">
                  <c:v>11384.31583</c:v>
                </c:pt>
                <c:pt idx="319">
                  <c:v>11382.38726</c:v>
                </c:pt>
                <c:pt idx="320">
                  <c:v>11380.458699999999</c:v>
                </c:pt>
                <c:pt idx="321">
                  <c:v>11378.530129999999</c:v>
                </c:pt>
                <c:pt idx="322">
                  <c:v>11376.601570000001</c:v>
                </c:pt>
                <c:pt idx="323">
                  <c:v>11374.673000000001</c:v>
                </c:pt>
                <c:pt idx="324">
                  <c:v>11372.74444</c:v>
                </c:pt>
                <c:pt idx="325">
                  <c:v>11370.81588</c:v>
                </c:pt>
                <c:pt idx="326">
                  <c:v>11368.88731</c:v>
                </c:pt>
                <c:pt idx="327">
                  <c:v>11366.95875</c:v>
                </c:pt>
                <c:pt idx="328">
                  <c:v>11365.03018</c:v>
                </c:pt>
                <c:pt idx="329">
                  <c:v>11363.101619999999</c:v>
                </c:pt>
                <c:pt idx="330">
                  <c:v>11361.173049999999</c:v>
                </c:pt>
                <c:pt idx="331">
                  <c:v>11359.244489999999</c:v>
                </c:pt>
                <c:pt idx="332">
                  <c:v>11357.315919999999</c:v>
                </c:pt>
                <c:pt idx="333">
                  <c:v>11355.387360000001</c:v>
                </c:pt>
                <c:pt idx="334">
                  <c:v>11353.4588</c:v>
                </c:pt>
                <c:pt idx="335">
                  <c:v>11351.53023</c:v>
                </c:pt>
                <c:pt idx="336">
                  <c:v>11349.60167</c:v>
                </c:pt>
                <c:pt idx="337">
                  <c:v>11347.6731</c:v>
                </c:pt>
                <c:pt idx="338">
                  <c:v>11345.74454</c:v>
                </c:pt>
                <c:pt idx="339">
                  <c:v>11343.81597</c:v>
                </c:pt>
                <c:pt idx="340">
                  <c:v>11341.887409999999</c:v>
                </c:pt>
                <c:pt idx="341">
                  <c:v>11339.958839999999</c:v>
                </c:pt>
                <c:pt idx="342">
                  <c:v>11338.030280000001</c:v>
                </c:pt>
                <c:pt idx="343">
                  <c:v>11336.101720000001</c:v>
                </c:pt>
                <c:pt idx="344">
                  <c:v>11334.173150000001</c:v>
                </c:pt>
                <c:pt idx="345">
                  <c:v>11332.24459</c:v>
                </c:pt>
                <c:pt idx="346">
                  <c:v>11330.31602</c:v>
                </c:pt>
                <c:pt idx="347">
                  <c:v>11328.38746</c:v>
                </c:pt>
                <c:pt idx="348">
                  <c:v>11326.45889</c:v>
                </c:pt>
                <c:pt idx="349">
                  <c:v>11324.53033</c:v>
                </c:pt>
                <c:pt idx="350">
                  <c:v>11322.60176</c:v>
                </c:pt>
                <c:pt idx="351">
                  <c:v>11320.673199999999</c:v>
                </c:pt>
                <c:pt idx="352">
                  <c:v>11318.744640000001</c:v>
                </c:pt>
                <c:pt idx="353">
                  <c:v>11316.816070000001</c:v>
                </c:pt>
                <c:pt idx="354">
                  <c:v>11314.88751</c:v>
                </c:pt>
                <c:pt idx="355">
                  <c:v>11312.95894</c:v>
                </c:pt>
                <c:pt idx="356">
                  <c:v>11311.03038</c:v>
                </c:pt>
                <c:pt idx="357">
                  <c:v>11309.10181</c:v>
                </c:pt>
                <c:pt idx="358">
                  <c:v>11307.17325</c:v>
                </c:pt>
                <c:pt idx="359">
                  <c:v>11305.24468</c:v>
                </c:pt>
                <c:pt idx="360">
                  <c:v>11303.31612</c:v>
                </c:pt>
                <c:pt idx="361">
                  <c:v>11301.387559999999</c:v>
                </c:pt>
                <c:pt idx="362">
                  <c:v>11299.458989999999</c:v>
                </c:pt>
                <c:pt idx="363">
                  <c:v>11297.530430000001</c:v>
                </c:pt>
                <c:pt idx="364">
                  <c:v>11295.601860000001</c:v>
                </c:pt>
                <c:pt idx="365">
                  <c:v>11293.6733</c:v>
                </c:pt>
                <c:pt idx="366">
                  <c:v>11291.74473</c:v>
                </c:pt>
                <c:pt idx="367">
                  <c:v>11289.81617</c:v>
                </c:pt>
                <c:pt idx="368">
                  <c:v>11287.8876</c:v>
                </c:pt>
                <c:pt idx="369">
                  <c:v>11285.95904</c:v>
                </c:pt>
                <c:pt idx="370">
                  <c:v>11284.030479999999</c:v>
                </c:pt>
                <c:pt idx="371">
                  <c:v>11282.101909999999</c:v>
                </c:pt>
                <c:pt idx="372">
                  <c:v>11280.173349999999</c:v>
                </c:pt>
                <c:pt idx="373">
                  <c:v>11278.244780000001</c:v>
                </c:pt>
                <c:pt idx="374">
                  <c:v>11276.316220000001</c:v>
                </c:pt>
                <c:pt idx="375">
                  <c:v>11274.387650000001</c:v>
                </c:pt>
                <c:pt idx="376">
                  <c:v>11272.45909</c:v>
                </c:pt>
                <c:pt idx="377">
                  <c:v>11270.53052</c:v>
                </c:pt>
                <c:pt idx="378">
                  <c:v>11268.60196</c:v>
                </c:pt>
                <c:pt idx="379">
                  <c:v>11266.6734</c:v>
                </c:pt>
                <c:pt idx="380">
                  <c:v>11264.74483</c:v>
                </c:pt>
                <c:pt idx="381">
                  <c:v>11262.816269999999</c:v>
                </c:pt>
                <c:pt idx="382">
                  <c:v>11260.887699999999</c:v>
                </c:pt>
                <c:pt idx="383">
                  <c:v>11258.959140000001</c:v>
                </c:pt>
                <c:pt idx="384">
                  <c:v>11257.030570000001</c:v>
                </c:pt>
                <c:pt idx="385">
                  <c:v>11255.102010000001</c:v>
                </c:pt>
                <c:pt idx="386">
                  <c:v>11253.17344</c:v>
                </c:pt>
                <c:pt idx="387">
                  <c:v>11251.24488</c:v>
                </c:pt>
                <c:pt idx="388">
                  <c:v>11249.31632</c:v>
                </c:pt>
                <c:pt idx="389">
                  <c:v>11247.38775</c:v>
                </c:pt>
                <c:pt idx="390">
                  <c:v>11245.45919</c:v>
                </c:pt>
                <c:pt idx="391">
                  <c:v>11243.53062</c:v>
                </c:pt>
                <c:pt idx="392">
                  <c:v>11241.602059999999</c:v>
                </c:pt>
                <c:pt idx="393">
                  <c:v>11239.673489999999</c:v>
                </c:pt>
                <c:pt idx="394">
                  <c:v>11237.744930000001</c:v>
                </c:pt>
                <c:pt idx="395">
                  <c:v>11235.81637</c:v>
                </c:pt>
                <c:pt idx="396">
                  <c:v>11233.8878</c:v>
                </c:pt>
                <c:pt idx="397">
                  <c:v>11231.95924</c:v>
                </c:pt>
                <c:pt idx="398">
                  <c:v>11230.03067</c:v>
                </c:pt>
                <c:pt idx="399">
                  <c:v>11228.10211</c:v>
                </c:pt>
                <c:pt idx="400">
                  <c:v>11226.17354</c:v>
                </c:pt>
                <c:pt idx="401">
                  <c:v>11224.244979999999</c:v>
                </c:pt>
                <c:pt idx="402">
                  <c:v>11222.316409999999</c:v>
                </c:pt>
                <c:pt idx="403">
                  <c:v>11220.387849999999</c:v>
                </c:pt>
                <c:pt idx="404">
                  <c:v>11218.459290000001</c:v>
                </c:pt>
                <c:pt idx="405">
                  <c:v>11216.530720000001</c:v>
                </c:pt>
                <c:pt idx="406">
                  <c:v>11214.60216</c:v>
                </c:pt>
                <c:pt idx="407">
                  <c:v>11212.67359</c:v>
                </c:pt>
                <c:pt idx="408">
                  <c:v>11210.74503</c:v>
                </c:pt>
                <c:pt idx="409">
                  <c:v>11208.81646</c:v>
                </c:pt>
                <c:pt idx="410">
                  <c:v>11206.8879</c:v>
                </c:pt>
                <c:pt idx="411">
                  <c:v>11204.95933</c:v>
                </c:pt>
                <c:pt idx="412">
                  <c:v>11203.030769999999</c:v>
                </c:pt>
                <c:pt idx="413">
                  <c:v>11201.102209999999</c:v>
                </c:pt>
                <c:pt idx="414">
                  <c:v>11199.173640000001</c:v>
                </c:pt>
                <c:pt idx="415">
                  <c:v>11197.245080000001</c:v>
                </c:pt>
                <c:pt idx="416">
                  <c:v>11195.316510000001</c:v>
                </c:pt>
                <c:pt idx="417">
                  <c:v>11193.38795</c:v>
                </c:pt>
                <c:pt idx="418">
                  <c:v>11191.45938</c:v>
                </c:pt>
                <c:pt idx="419">
                  <c:v>11189.53082</c:v>
                </c:pt>
                <c:pt idx="420">
                  <c:v>11187.60225</c:v>
                </c:pt>
                <c:pt idx="421">
                  <c:v>11185.67369</c:v>
                </c:pt>
                <c:pt idx="422">
                  <c:v>11183.745129999999</c:v>
                </c:pt>
                <c:pt idx="423">
                  <c:v>11181.816559999999</c:v>
                </c:pt>
                <c:pt idx="424">
                  <c:v>11179.888000000001</c:v>
                </c:pt>
                <c:pt idx="425">
                  <c:v>11177.959430000001</c:v>
                </c:pt>
                <c:pt idx="426">
                  <c:v>11176.030870000001</c:v>
                </c:pt>
                <c:pt idx="427">
                  <c:v>11174.1023</c:v>
                </c:pt>
                <c:pt idx="428">
                  <c:v>11172.17374</c:v>
                </c:pt>
                <c:pt idx="429">
                  <c:v>11170.24517</c:v>
                </c:pt>
                <c:pt idx="430">
                  <c:v>11168.31661</c:v>
                </c:pt>
                <c:pt idx="431">
                  <c:v>11166.38805</c:v>
                </c:pt>
                <c:pt idx="432">
                  <c:v>11164.45948</c:v>
                </c:pt>
                <c:pt idx="433">
                  <c:v>11162.530919999999</c:v>
                </c:pt>
                <c:pt idx="434">
                  <c:v>11160.602349999999</c:v>
                </c:pt>
                <c:pt idx="435">
                  <c:v>11158.673790000001</c:v>
                </c:pt>
                <c:pt idx="436">
                  <c:v>11156.745220000001</c:v>
                </c:pt>
                <c:pt idx="437">
                  <c:v>11154.81666</c:v>
                </c:pt>
                <c:pt idx="438">
                  <c:v>11152.88809</c:v>
                </c:pt>
                <c:pt idx="439">
                  <c:v>11150.95953</c:v>
                </c:pt>
                <c:pt idx="440">
                  <c:v>11149.03097</c:v>
                </c:pt>
                <c:pt idx="441">
                  <c:v>11147.1024</c:v>
                </c:pt>
                <c:pt idx="442">
                  <c:v>11145.173839999999</c:v>
                </c:pt>
                <c:pt idx="443">
                  <c:v>11143.245269999999</c:v>
                </c:pt>
                <c:pt idx="444">
                  <c:v>11141.316709999999</c:v>
                </c:pt>
                <c:pt idx="445">
                  <c:v>11139.388139999999</c:v>
                </c:pt>
                <c:pt idx="446">
                  <c:v>11137.459580000001</c:v>
                </c:pt>
                <c:pt idx="447">
                  <c:v>11135.531010000001</c:v>
                </c:pt>
                <c:pt idx="448">
                  <c:v>11133.60245</c:v>
                </c:pt>
                <c:pt idx="449">
                  <c:v>11131.67389</c:v>
                </c:pt>
                <c:pt idx="450">
                  <c:v>11129.74532</c:v>
                </c:pt>
                <c:pt idx="451">
                  <c:v>11127.81676</c:v>
                </c:pt>
                <c:pt idx="452">
                  <c:v>11125.88819</c:v>
                </c:pt>
                <c:pt idx="453">
                  <c:v>11123.959629999999</c:v>
                </c:pt>
                <c:pt idx="454">
                  <c:v>11122.031059999999</c:v>
                </c:pt>
                <c:pt idx="455">
                  <c:v>11120.102500000001</c:v>
                </c:pt>
                <c:pt idx="456">
                  <c:v>11118.173930000001</c:v>
                </c:pt>
                <c:pt idx="457">
                  <c:v>11116.245370000001</c:v>
                </c:pt>
                <c:pt idx="458">
                  <c:v>11114.31681</c:v>
                </c:pt>
                <c:pt idx="459">
                  <c:v>11112.38824</c:v>
                </c:pt>
                <c:pt idx="460">
                  <c:v>11110.45968</c:v>
                </c:pt>
                <c:pt idx="461">
                  <c:v>11108.53111</c:v>
                </c:pt>
                <c:pt idx="462">
                  <c:v>11106.60255</c:v>
                </c:pt>
                <c:pt idx="463">
                  <c:v>11104.67398</c:v>
                </c:pt>
                <c:pt idx="464">
                  <c:v>11102.745419999999</c:v>
                </c:pt>
                <c:pt idx="465">
                  <c:v>11100.816849999999</c:v>
                </c:pt>
                <c:pt idx="466">
                  <c:v>11098.888290000001</c:v>
                </c:pt>
                <c:pt idx="467">
                  <c:v>11096.95973</c:v>
                </c:pt>
                <c:pt idx="468">
                  <c:v>11095.03116</c:v>
                </c:pt>
                <c:pt idx="469">
                  <c:v>11093.1026</c:v>
                </c:pt>
                <c:pt idx="470">
                  <c:v>11091.17403</c:v>
                </c:pt>
                <c:pt idx="471">
                  <c:v>11089.24547</c:v>
                </c:pt>
                <c:pt idx="472">
                  <c:v>11087.3169</c:v>
                </c:pt>
                <c:pt idx="473">
                  <c:v>11085.38834</c:v>
                </c:pt>
                <c:pt idx="474">
                  <c:v>11083.459779999999</c:v>
                </c:pt>
                <c:pt idx="475">
                  <c:v>11081.531209999999</c:v>
                </c:pt>
                <c:pt idx="476">
                  <c:v>11079.602650000001</c:v>
                </c:pt>
                <c:pt idx="477">
                  <c:v>11077.674080000001</c:v>
                </c:pt>
                <c:pt idx="478">
                  <c:v>11075.74552</c:v>
                </c:pt>
                <c:pt idx="479">
                  <c:v>11073.81695</c:v>
                </c:pt>
                <c:pt idx="480">
                  <c:v>11071.88839</c:v>
                </c:pt>
                <c:pt idx="481">
                  <c:v>11069.95982</c:v>
                </c:pt>
                <c:pt idx="482">
                  <c:v>11068.03126</c:v>
                </c:pt>
                <c:pt idx="483">
                  <c:v>11066.102699999999</c:v>
                </c:pt>
                <c:pt idx="484">
                  <c:v>11064.174129999999</c:v>
                </c:pt>
                <c:pt idx="485">
                  <c:v>11062.245569999999</c:v>
                </c:pt>
                <c:pt idx="486">
                  <c:v>11060.316999999999</c:v>
                </c:pt>
                <c:pt idx="487">
                  <c:v>11058.388440000001</c:v>
                </c:pt>
                <c:pt idx="488">
                  <c:v>11056.459870000001</c:v>
                </c:pt>
                <c:pt idx="489">
                  <c:v>11054.53131</c:v>
                </c:pt>
                <c:pt idx="490">
                  <c:v>11052.60274</c:v>
                </c:pt>
                <c:pt idx="491">
                  <c:v>11050.67418</c:v>
                </c:pt>
                <c:pt idx="492">
                  <c:v>11048.74562</c:v>
                </c:pt>
                <c:pt idx="493">
                  <c:v>11046.81705</c:v>
                </c:pt>
                <c:pt idx="494">
                  <c:v>11044.888489999999</c:v>
                </c:pt>
                <c:pt idx="495">
                  <c:v>11042.959919999999</c:v>
                </c:pt>
                <c:pt idx="496">
                  <c:v>11041.031360000001</c:v>
                </c:pt>
                <c:pt idx="497">
                  <c:v>11039.102790000001</c:v>
                </c:pt>
                <c:pt idx="498">
                  <c:v>11037.174230000001</c:v>
                </c:pt>
                <c:pt idx="499">
                  <c:v>11035.24566</c:v>
                </c:pt>
                <c:pt idx="500">
                  <c:v>11033.3171</c:v>
                </c:pt>
                <c:pt idx="501">
                  <c:v>11031.38854</c:v>
                </c:pt>
                <c:pt idx="502">
                  <c:v>11029.45997</c:v>
                </c:pt>
                <c:pt idx="503">
                  <c:v>11027.53141</c:v>
                </c:pt>
                <c:pt idx="504">
                  <c:v>11025.60284</c:v>
                </c:pt>
                <c:pt idx="505">
                  <c:v>11023.674279999999</c:v>
                </c:pt>
                <c:pt idx="506">
                  <c:v>11021.745709999999</c:v>
                </c:pt>
                <c:pt idx="507">
                  <c:v>11019.817150000001</c:v>
                </c:pt>
                <c:pt idx="508">
                  <c:v>11017.888580000001</c:v>
                </c:pt>
                <c:pt idx="509">
                  <c:v>11015.96002</c:v>
                </c:pt>
                <c:pt idx="510">
                  <c:v>11014.03146</c:v>
                </c:pt>
                <c:pt idx="511">
                  <c:v>11012.10289</c:v>
                </c:pt>
                <c:pt idx="512">
                  <c:v>11010.17433</c:v>
                </c:pt>
                <c:pt idx="513">
                  <c:v>11008.24576</c:v>
                </c:pt>
                <c:pt idx="514">
                  <c:v>11006.3172</c:v>
                </c:pt>
                <c:pt idx="515">
                  <c:v>11004.388629999999</c:v>
                </c:pt>
                <c:pt idx="516">
                  <c:v>11002.460069999999</c:v>
                </c:pt>
                <c:pt idx="517">
                  <c:v>11000.531499999999</c:v>
                </c:pt>
                <c:pt idx="518">
                  <c:v>10998.602940000001</c:v>
                </c:pt>
                <c:pt idx="519">
                  <c:v>10996.67438</c:v>
                </c:pt>
                <c:pt idx="520">
                  <c:v>10994.74581</c:v>
                </c:pt>
                <c:pt idx="521">
                  <c:v>10992.81725</c:v>
                </c:pt>
                <c:pt idx="522">
                  <c:v>10990.88868</c:v>
                </c:pt>
                <c:pt idx="523">
                  <c:v>10988.96012</c:v>
                </c:pt>
                <c:pt idx="524">
                  <c:v>10987.03155</c:v>
                </c:pt>
                <c:pt idx="525">
                  <c:v>10985.102989999999</c:v>
                </c:pt>
                <c:pt idx="526">
                  <c:v>10983.174419999999</c:v>
                </c:pt>
                <c:pt idx="527">
                  <c:v>10981.245860000001</c:v>
                </c:pt>
                <c:pt idx="528">
                  <c:v>10979.317300000001</c:v>
                </c:pt>
                <c:pt idx="529">
                  <c:v>10977.388730000001</c:v>
                </c:pt>
                <c:pt idx="530">
                  <c:v>10975.46017</c:v>
                </c:pt>
                <c:pt idx="531">
                  <c:v>10973.5316</c:v>
                </c:pt>
                <c:pt idx="532">
                  <c:v>10971.60304</c:v>
                </c:pt>
                <c:pt idx="533">
                  <c:v>10969.67447</c:v>
                </c:pt>
                <c:pt idx="534">
                  <c:v>10967.74591</c:v>
                </c:pt>
                <c:pt idx="535">
                  <c:v>10965.81734</c:v>
                </c:pt>
                <c:pt idx="536">
                  <c:v>10963.888779999999</c:v>
                </c:pt>
                <c:pt idx="537">
                  <c:v>10961.960220000001</c:v>
                </c:pt>
                <c:pt idx="538">
                  <c:v>10960.031650000001</c:v>
                </c:pt>
                <c:pt idx="539">
                  <c:v>10958.103090000001</c:v>
                </c:pt>
                <c:pt idx="540">
                  <c:v>10956.17452</c:v>
                </c:pt>
                <c:pt idx="541">
                  <c:v>10954.24596</c:v>
                </c:pt>
                <c:pt idx="542">
                  <c:v>10952.31739</c:v>
                </c:pt>
                <c:pt idx="543">
                  <c:v>10950.38883</c:v>
                </c:pt>
                <c:pt idx="544">
                  <c:v>10948.46027</c:v>
                </c:pt>
                <c:pt idx="545">
                  <c:v>10946.5317</c:v>
                </c:pt>
                <c:pt idx="546">
                  <c:v>10944.603139999999</c:v>
                </c:pt>
                <c:pt idx="547">
                  <c:v>10942.674569999999</c:v>
                </c:pt>
                <c:pt idx="548">
                  <c:v>10940.746010000001</c:v>
                </c:pt>
                <c:pt idx="549">
                  <c:v>10938.817440000001</c:v>
                </c:pt>
                <c:pt idx="550">
                  <c:v>10936.88888</c:v>
                </c:pt>
                <c:pt idx="551">
                  <c:v>10934.96031</c:v>
                </c:pt>
                <c:pt idx="552">
                  <c:v>10933.03175</c:v>
                </c:pt>
                <c:pt idx="553">
                  <c:v>10931.10319</c:v>
                </c:pt>
                <c:pt idx="554">
                  <c:v>10929.17462</c:v>
                </c:pt>
                <c:pt idx="555">
                  <c:v>10927.246059999999</c:v>
                </c:pt>
                <c:pt idx="556">
                  <c:v>10925.317489999999</c:v>
                </c:pt>
                <c:pt idx="557">
                  <c:v>10923.388929999999</c:v>
                </c:pt>
                <c:pt idx="558">
                  <c:v>10921.460359999999</c:v>
                </c:pt>
                <c:pt idx="559">
                  <c:v>10919.531800000001</c:v>
                </c:pt>
                <c:pt idx="560">
                  <c:v>10917.603230000001</c:v>
                </c:pt>
                <c:pt idx="561">
                  <c:v>10915.67467</c:v>
                </c:pt>
                <c:pt idx="562">
                  <c:v>10913.74611</c:v>
                </c:pt>
                <c:pt idx="563">
                  <c:v>10911.81754</c:v>
                </c:pt>
                <c:pt idx="564">
                  <c:v>10909.88898</c:v>
                </c:pt>
                <c:pt idx="565">
                  <c:v>10907.96041</c:v>
                </c:pt>
                <c:pt idx="566">
                  <c:v>10906.031849999999</c:v>
                </c:pt>
                <c:pt idx="567">
                  <c:v>10904.103279999999</c:v>
                </c:pt>
                <c:pt idx="568">
                  <c:v>10902.174720000001</c:v>
                </c:pt>
                <c:pt idx="569">
                  <c:v>10900.246150000001</c:v>
                </c:pt>
                <c:pt idx="570">
                  <c:v>10898.317590000001</c:v>
                </c:pt>
                <c:pt idx="571">
                  <c:v>10896.38903</c:v>
                </c:pt>
                <c:pt idx="572">
                  <c:v>10894.46046</c:v>
                </c:pt>
                <c:pt idx="573">
                  <c:v>10892.5319</c:v>
                </c:pt>
                <c:pt idx="574">
                  <c:v>10890.60333</c:v>
                </c:pt>
                <c:pt idx="575">
                  <c:v>10888.67477</c:v>
                </c:pt>
                <c:pt idx="576">
                  <c:v>10886.7462</c:v>
                </c:pt>
                <c:pt idx="577">
                  <c:v>10884.817639999999</c:v>
                </c:pt>
                <c:pt idx="578">
                  <c:v>10882.889069999999</c:v>
                </c:pt>
                <c:pt idx="579">
                  <c:v>10880.960510000001</c:v>
                </c:pt>
                <c:pt idx="580">
                  <c:v>10879.031950000001</c:v>
                </c:pt>
                <c:pt idx="581">
                  <c:v>10877.10338</c:v>
                </c:pt>
                <c:pt idx="582">
                  <c:v>10875.17482</c:v>
                </c:pt>
                <c:pt idx="583">
                  <c:v>10873.24625</c:v>
                </c:pt>
                <c:pt idx="584">
                  <c:v>10871.31769</c:v>
                </c:pt>
                <c:pt idx="585">
                  <c:v>10869.38912</c:v>
                </c:pt>
                <c:pt idx="586">
                  <c:v>10867.46056</c:v>
                </c:pt>
                <c:pt idx="587">
                  <c:v>10865.531989999999</c:v>
                </c:pt>
                <c:pt idx="588">
                  <c:v>10863.603429999999</c:v>
                </c:pt>
                <c:pt idx="589">
                  <c:v>10861.674870000001</c:v>
                </c:pt>
                <c:pt idx="590">
                  <c:v>10859.746300000001</c:v>
                </c:pt>
                <c:pt idx="591">
                  <c:v>10857.81774</c:v>
                </c:pt>
                <c:pt idx="592">
                  <c:v>10855.88917</c:v>
                </c:pt>
                <c:pt idx="593">
                  <c:v>10853.96061</c:v>
                </c:pt>
                <c:pt idx="594">
                  <c:v>10852.03204</c:v>
                </c:pt>
                <c:pt idx="595">
                  <c:v>10850.10348</c:v>
                </c:pt>
                <c:pt idx="596">
                  <c:v>10848.17491</c:v>
                </c:pt>
                <c:pt idx="597">
                  <c:v>10846.246349999999</c:v>
                </c:pt>
                <c:pt idx="598">
                  <c:v>10844.317789999999</c:v>
                </c:pt>
                <c:pt idx="599">
                  <c:v>10842.389219999999</c:v>
                </c:pt>
                <c:pt idx="600">
                  <c:v>10840.460660000001</c:v>
                </c:pt>
                <c:pt idx="601">
                  <c:v>10838.532090000001</c:v>
                </c:pt>
                <c:pt idx="602">
                  <c:v>10836.60353</c:v>
                </c:pt>
                <c:pt idx="603">
                  <c:v>10834.67496</c:v>
                </c:pt>
                <c:pt idx="604">
                  <c:v>10832.7464</c:v>
                </c:pt>
                <c:pt idx="605">
                  <c:v>10830.81783</c:v>
                </c:pt>
                <c:pt idx="606">
                  <c:v>10828.88927</c:v>
                </c:pt>
                <c:pt idx="607">
                  <c:v>10826.960709999999</c:v>
                </c:pt>
                <c:pt idx="608">
                  <c:v>10825.032139999999</c:v>
                </c:pt>
                <c:pt idx="609">
                  <c:v>10823.103580000001</c:v>
                </c:pt>
                <c:pt idx="610">
                  <c:v>10821.175010000001</c:v>
                </c:pt>
                <c:pt idx="611">
                  <c:v>10819.246450000001</c:v>
                </c:pt>
                <c:pt idx="612">
                  <c:v>10817.317880000001</c:v>
                </c:pt>
                <c:pt idx="613">
                  <c:v>10815.38932</c:v>
                </c:pt>
                <c:pt idx="614">
                  <c:v>10813.46075</c:v>
                </c:pt>
                <c:pt idx="615">
                  <c:v>10811.53219</c:v>
                </c:pt>
                <c:pt idx="616">
                  <c:v>10809.60363</c:v>
                </c:pt>
                <c:pt idx="617">
                  <c:v>10807.67506</c:v>
                </c:pt>
                <c:pt idx="618">
                  <c:v>10805.746499999999</c:v>
                </c:pt>
                <c:pt idx="619">
                  <c:v>10803.817929999999</c:v>
                </c:pt>
                <c:pt idx="620">
                  <c:v>10801.889370000001</c:v>
                </c:pt>
                <c:pt idx="621">
                  <c:v>10799.960800000001</c:v>
                </c:pt>
                <c:pt idx="622">
                  <c:v>10798.03224</c:v>
                </c:pt>
                <c:pt idx="623">
                  <c:v>10796.10368</c:v>
                </c:pt>
                <c:pt idx="624">
                  <c:v>10794.17511</c:v>
                </c:pt>
                <c:pt idx="625">
                  <c:v>10792.24655</c:v>
                </c:pt>
                <c:pt idx="626">
                  <c:v>10790.31798</c:v>
                </c:pt>
                <c:pt idx="627">
                  <c:v>10788.38942</c:v>
                </c:pt>
                <c:pt idx="628">
                  <c:v>10786.460849999999</c:v>
                </c:pt>
                <c:pt idx="629">
                  <c:v>10784.532289999999</c:v>
                </c:pt>
                <c:pt idx="630">
                  <c:v>10782.603719999999</c:v>
                </c:pt>
                <c:pt idx="631">
                  <c:v>10780.675160000001</c:v>
                </c:pt>
                <c:pt idx="632">
                  <c:v>10778.7466</c:v>
                </c:pt>
                <c:pt idx="633">
                  <c:v>10776.81803</c:v>
                </c:pt>
                <c:pt idx="634">
                  <c:v>10774.88947</c:v>
                </c:pt>
                <c:pt idx="635">
                  <c:v>10772.9609</c:v>
                </c:pt>
                <c:pt idx="636">
                  <c:v>10771.03234</c:v>
                </c:pt>
                <c:pt idx="637">
                  <c:v>10769.10377</c:v>
                </c:pt>
                <c:pt idx="638">
                  <c:v>10767.175209999999</c:v>
                </c:pt>
                <c:pt idx="639">
                  <c:v>10765.246639999999</c:v>
                </c:pt>
                <c:pt idx="640">
                  <c:v>10763.318079999999</c:v>
                </c:pt>
                <c:pt idx="641">
                  <c:v>10761.389520000001</c:v>
                </c:pt>
                <c:pt idx="642">
                  <c:v>10759.460950000001</c:v>
                </c:pt>
                <c:pt idx="643">
                  <c:v>10757.53239</c:v>
                </c:pt>
                <c:pt idx="644">
                  <c:v>10755.60382</c:v>
                </c:pt>
                <c:pt idx="645">
                  <c:v>10753.67526</c:v>
                </c:pt>
                <c:pt idx="646">
                  <c:v>10751.74669</c:v>
                </c:pt>
                <c:pt idx="647">
                  <c:v>10749.81813</c:v>
                </c:pt>
                <c:pt idx="648">
                  <c:v>10747.88956</c:v>
                </c:pt>
                <c:pt idx="649">
                  <c:v>10745.960999999999</c:v>
                </c:pt>
                <c:pt idx="650">
                  <c:v>10744.032440000001</c:v>
                </c:pt>
                <c:pt idx="651">
                  <c:v>10742.103870000001</c:v>
                </c:pt>
                <c:pt idx="652">
                  <c:v>10740.175310000001</c:v>
                </c:pt>
                <c:pt idx="653">
                  <c:v>10738.246740000001</c:v>
                </c:pt>
                <c:pt idx="654">
                  <c:v>10736.31818</c:v>
                </c:pt>
                <c:pt idx="655">
                  <c:v>10734.38961</c:v>
                </c:pt>
                <c:pt idx="656">
                  <c:v>10732.46105</c:v>
                </c:pt>
                <c:pt idx="657">
                  <c:v>10730.53248</c:v>
                </c:pt>
                <c:pt idx="658">
                  <c:v>10728.60392</c:v>
                </c:pt>
                <c:pt idx="659">
                  <c:v>10726.675359999999</c:v>
                </c:pt>
                <c:pt idx="660">
                  <c:v>10724.746789999999</c:v>
                </c:pt>
                <c:pt idx="661">
                  <c:v>10722.818230000001</c:v>
                </c:pt>
                <c:pt idx="662">
                  <c:v>10720.889660000001</c:v>
                </c:pt>
                <c:pt idx="663">
                  <c:v>10718.9611</c:v>
                </c:pt>
                <c:pt idx="664">
                  <c:v>10717.03253</c:v>
                </c:pt>
                <c:pt idx="665">
                  <c:v>10715.10397</c:v>
                </c:pt>
                <c:pt idx="666">
                  <c:v>10713.1754</c:v>
                </c:pt>
                <c:pt idx="667">
                  <c:v>10711.24684</c:v>
                </c:pt>
                <c:pt idx="668">
                  <c:v>10709.31828</c:v>
                </c:pt>
                <c:pt idx="669">
                  <c:v>10707.389709999999</c:v>
                </c:pt>
                <c:pt idx="670">
                  <c:v>10705.461149999999</c:v>
                </c:pt>
                <c:pt idx="671">
                  <c:v>10703.532579999999</c:v>
                </c:pt>
                <c:pt idx="672">
                  <c:v>10701.604020000001</c:v>
                </c:pt>
                <c:pt idx="673">
                  <c:v>10699.675450000001</c:v>
                </c:pt>
                <c:pt idx="674">
                  <c:v>10697.74689</c:v>
                </c:pt>
                <c:pt idx="675">
                  <c:v>10695.81832</c:v>
                </c:pt>
                <c:pt idx="676">
                  <c:v>10693.88976</c:v>
                </c:pt>
                <c:pt idx="677">
                  <c:v>10691.9612</c:v>
                </c:pt>
                <c:pt idx="678">
                  <c:v>10690.03263</c:v>
                </c:pt>
                <c:pt idx="679">
                  <c:v>10688.104069999999</c:v>
                </c:pt>
                <c:pt idx="680">
                  <c:v>10686.175499999999</c:v>
                </c:pt>
                <c:pt idx="681">
                  <c:v>10684.246940000001</c:v>
                </c:pt>
                <c:pt idx="682">
                  <c:v>10682.318370000001</c:v>
                </c:pt>
                <c:pt idx="683">
                  <c:v>10680.389810000001</c:v>
                </c:pt>
                <c:pt idx="684">
                  <c:v>10678.461240000001</c:v>
                </c:pt>
                <c:pt idx="685">
                  <c:v>10676.53268</c:v>
                </c:pt>
                <c:pt idx="686">
                  <c:v>10674.60412</c:v>
                </c:pt>
                <c:pt idx="687">
                  <c:v>10672.67555</c:v>
                </c:pt>
                <c:pt idx="688">
                  <c:v>10670.74699</c:v>
                </c:pt>
                <c:pt idx="689">
                  <c:v>10668.81842</c:v>
                </c:pt>
                <c:pt idx="690">
                  <c:v>10666.889859999999</c:v>
                </c:pt>
                <c:pt idx="691">
                  <c:v>10664.961289999999</c:v>
                </c:pt>
                <c:pt idx="692">
                  <c:v>10663.032730000001</c:v>
                </c:pt>
                <c:pt idx="693">
                  <c:v>10661.104170000001</c:v>
                </c:pt>
                <c:pt idx="694">
                  <c:v>10659.1756</c:v>
                </c:pt>
                <c:pt idx="695">
                  <c:v>10657.24704</c:v>
                </c:pt>
                <c:pt idx="696">
                  <c:v>10655.31847</c:v>
                </c:pt>
                <c:pt idx="697">
                  <c:v>10653.38991</c:v>
                </c:pt>
                <c:pt idx="698">
                  <c:v>10651.46134</c:v>
                </c:pt>
                <c:pt idx="699">
                  <c:v>10649.53278</c:v>
                </c:pt>
                <c:pt idx="700">
                  <c:v>10647.60421</c:v>
                </c:pt>
                <c:pt idx="701">
                  <c:v>10645.675649999999</c:v>
                </c:pt>
                <c:pt idx="702">
                  <c:v>10643.747090000001</c:v>
                </c:pt>
                <c:pt idx="703">
                  <c:v>10641.818520000001</c:v>
                </c:pt>
                <c:pt idx="704">
                  <c:v>10639.88996</c:v>
                </c:pt>
                <c:pt idx="705">
                  <c:v>10637.96139</c:v>
                </c:pt>
                <c:pt idx="706">
                  <c:v>10636.03283</c:v>
                </c:pt>
                <c:pt idx="707">
                  <c:v>10634.10426</c:v>
                </c:pt>
                <c:pt idx="708">
                  <c:v>10632.1757</c:v>
                </c:pt>
                <c:pt idx="709">
                  <c:v>10630.24713</c:v>
                </c:pt>
                <c:pt idx="710">
                  <c:v>10628.318569999999</c:v>
                </c:pt>
                <c:pt idx="711">
                  <c:v>10626.390009999999</c:v>
                </c:pt>
                <c:pt idx="712">
                  <c:v>10624.461439999999</c:v>
                </c:pt>
                <c:pt idx="713">
                  <c:v>10622.532880000001</c:v>
                </c:pt>
                <c:pt idx="714">
                  <c:v>10620.604310000001</c:v>
                </c:pt>
                <c:pt idx="715">
                  <c:v>10618.67575</c:v>
                </c:pt>
                <c:pt idx="716">
                  <c:v>10616.74718</c:v>
                </c:pt>
                <c:pt idx="717">
                  <c:v>10614.81862</c:v>
                </c:pt>
                <c:pt idx="718">
                  <c:v>10612.89005</c:v>
                </c:pt>
                <c:pt idx="719">
                  <c:v>10610.96149</c:v>
                </c:pt>
                <c:pt idx="720">
                  <c:v>10609.032929999999</c:v>
                </c:pt>
                <c:pt idx="721">
                  <c:v>10607.104359999999</c:v>
                </c:pt>
                <c:pt idx="722">
                  <c:v>10605.175800000001</c:v>
                </c:pt>
                <c:pt idx="723">
                  <c:v>10603.247230000001</c:v>
                </c:pt>
                <c:pt idx="724">
                  <c:v>10601.318670000001</c:v>
                </c:pt>
                <c:pt idx="725">
                  <c:v>10599.390100000001</c:v>
                </c:pt>
                <c:pt idx="726">
                  <c:v>10597.46154</c:v>
                </c:pt>
                <c:pt idx="727">
                  <c:v>10595.53297</c:v>
                </c:pt>
                <c:pt idx="728">
                  <c:v>10593.60441</c:v>
                </c:pt>
                <c:pt idx="729">
                  <c:v>10591.67585</c:v>
                </c:pt>
                <c:pt idx="730">
                  <c:v>10589.74728</c:v>
                </c:pt>
                <c:pt idx="731">
                  <c:v>10587.818719999999</c:v>
                </c:pt>
                <c:pt idx="732">
                  <c:v>10585.890149999999</c:v>
                </c:pt>
                <c:pt idx="733">
                  <c:v>10583.961590000001</c:v>
                </c:pt>
                <c:pt idx="734">
                  <c:v>10582.033020000001</c:v>
                </c:pt>
                <c:pt idx="735">
                  <c:v>10580.10446</c:v>
                </c:pt>
                <c:pt idx="736">
                  <c:v>10578.17589</c:v>
                </c:pt>
                <c:pt idx="737">
                  <c:v>10576.24733</c:v>
                </c:pt>
                <c:pt idx="738">
                  <c:v>10574.31877</c:v>
                </c:pt>
                <c:pt idx="739">
                  <c:v>10572.3902</c:v>
                </c:pt>
                <c:pt idx="740">
                  <c:v>10570.46164</c:v>
                </c:pt>
                <c:pt idx="741">
                  <c:v>10568.533069999999</c:v>
                </c:pt>
                <c:pt idx="742">
                  <c:v>10566.604509999999</c:v>
                </c:pt>
                <c:pt idx="743">
                  <c:v>10564.675939999999</c:v>
                </c:pt>
                <c:pt idx="744">
                  <c:v>10562.747380000001</c:v>
                </c:pt>
                <c:pt idx="745">
                  <c:v>10560.818810000001</c:v>
                </c:pt>
                <c:pt idx="746">
                  <c:v>10558.89025</c:v>
                </c:pt>
                <c:pt idx="747">
                  <c:v>10556.96169</c:v>
                </c:pt>
                <c:pt idx="748">
                  <c:v>10555.03312</c:v>
                </c:pt>
                <c:pt idx="749">
                  <c:v>10553.10456</c:v>
                </c:pt>
                <c:pt idx="750">
                  <c:v>10551.17599</c:v>
                </c:pt>
                <c:pt idx="751">
                  <c:v>10549.247429999999</c:v>
                </c:pt>
                <c:pt idx="752">
                  <c:v>10547.318859999999</c:v>
                </c:pt>
                <c:pt idx="753">
                  <c:v>10545.390299999999</c:v>
                </c:pt>
                <c:pt idx="754">
                  <c:v>10543.461730000001</c:v>
                </c:pt>
                <c:pt idx="755">
                  <c:v>10541.533170000001</c:v>
                </c:pt>
                <c:pt idx="756">
                  <c:v>10539.60461</c:v>
                </c:pt>
                <c:pt idx="757">
                  <c:v>10537.67604</c:v>
                </c:pt>
                <c:pt idx="758">
                  <c:v>10535.74748</c:v>
                </c:pt>
                <c:pt idx="759">
                  <c:v>10533.81891</c:v>
                </c:pt>
                <c:pt idx="760">
                  <c:v>10531.89035</c:v>
                </c:pt>
                <c:pt idx="761">
                  <c:v>10529.96178</c:v>
                </c:pt>
                <c:pt idx="762">
                  <c:v>10528.033219999999</c:v>
                </c:pt>
                <c:pt idx="763">
                  <c:v>10526.104660000001</c:v>
                </c:pt>
                <c:pt idx="764">
                  <c:v>10524.176090000001</c:v>
                </c:pt>
                <c:pt idx="765">
                  <c:v>10522.247530000001</c:v>
                </c:pt>
                <c:pt idx="766">
                  <c:v>10520.318960000001</c:v>
                </c:pt>
                <c:pt idx="767">
                  <c:v>10518.3904</c:v>
                </c:pt>
                <c:pt idx="768">
                  <c:v>10516.46183</c:v>
                </c:pt>
                <c:pt idx="769">
                  <c:v>10514.53327</c:v>
                </c:pt>
                <c:pt idx="770">
                  <c:v>10512.6047</c:v>
                </c:pt>
                <c:pt idx="771">
                  <c:v>10510.67614</c:v>
                </c:pt>
                <c:pt idx="772">
                  <c:v>10508.747579999999</c:v>
                </c:pt>
                <c:pt idx="773">
                  <c:v>10506.819009999999</c:v>
                </c:pt>
                <c:pt idx="774">
                  <c:v>10504.890450000001</c:v>
                </c:pt>
                <c:pt idx="775">
                  <c:v>10502.961880000001</c:v>
                </c:pt>
                <c:pt idx="776">
                  <c:v>10501.03332</c:v>
                </c:pt>
                <c:pt idx="777">
                  <c:v>10499.10475</c:v>
                </c:pt>
                <c:pt idx="778">
                  <c:v>10497.17619</c:v>
                </c:pt>
                <c:pt idx="779">
                  <c:v>10495.24762</c:v>
                </c:pt>
                <c:pt idx="780">
                  <c:v>10493.31906</c:v>
                </c:pt>
                <c:pt idx="781">
                  <c:v>10491.3905</c:v>
                </c:pt>
                <c:pt idx="782">
                  <c:v>10489.461929999999</c:v>
                </c:pt>
                <c:pt idx="783">
                  <c:v>10487.533369999999</c:v>
                </c:pt>
                <c:pt idx="784">
                  <c:v>10485.604799999999</c:v>
                </c:pt>
                <c:pt idx="785">
                  <c:v>10483.676240000001</c:v>
                </c:pt>
                <c:pt idx="786">
                  <c:v>10481.747670000001</c:v>
                </c:pt>
                <c:pt idx="787">
                  <c:v>10479.81911</c:v>
                </c:pt>
                <c:pt idx="788">
                  <c:v>10477.89054</c:v>
                </c:pt>
                <c:pt idx="789">
                  <c:v>10475.96198</c:v>
                </c:pt>
                <c:pt idx="790">
                  <c:v>10474.03342</c:v>
                </c:pt>
                <c:pt idx="791">
                  <c:v>10472.10485</c:v>
                </c:pt>
                <c:pt idx="792">
                  <c:v>10470.176289999999</c:v>
                </c:pt>
                <c:pt idx="793">
                  <c:v>10468.247719999999</c:v>
                </c:pt>
                <c:pt idx="794">
                  <c:v>10466.319159999999</c:v>
                </c:pt>
                <c:pt idx="795">
                  <c:v>10464.390590000001</c:v>
                </c:pt>
                <c:pt idx="796">
                  <c:v>10462.462030000001</c:v>
                </c:pt>
                <c:pt idx="797">
                  <c:v>10460.533460000001</c:v>
                </c:pt>
                <c:pt idx="798">
                  <c:v>10458.6049</c:v>
                </c:pt>
                <c:pt idx="799">
                  <c:v>10456.67634</c:v>
                </c:pt>
                <c:pt idx="800">
                  <c:v>10454.74777</c:v>
                </c:pt>
                <c:pt idx="801">
                  <c:v>10452.81921</c:v>
                </c:pt>
                <c:pt idx="802">
                  <c:v>10450.89064</c:v>
                </c:pt>
                <c:pt idx="803">
                  <c:v>10448.962079999999</c:v>
                </c:pt>
                <c:pt idx="804">
                  <c:v>10447.033509999999</c:v>
                </c:pt>
                <c:pt idx="805">
                  <c:v>10445.104950000001</c:v>
                </c:pt>
                <c:pt idx="806">
                  <c:v>10443.176380000001</c:v>
                </c:pt>
                <c:pt idx="807">
                  <c:v>10441.247820000001</c:v>
                </c:pt>
                <c:pt idx="808">
                  <c:v>10439.31926</c:v>
                </c:pt>
                <c:pt idx="809">
                  <c:v>10437.39069</c:v>
                </c:pt>
                <c:pt idx="810">
                  <c:v>10435.46213</c:v>
                </c:pt>
                <c:pt idx="811">
                  <c:v>10433.53356</c:v>
                </c:pt>
                <c:pt idx="812">
                  <c:v>10431.605</c:v>
                </c:pt>
                <c:pt idx="813">
                  <c:v>10429.67643</c:v>
                </c:pt>
                <c:pt idx="814">
                  <c:v>10427.747869999999</c:v>
                </c:pt>
                <c:pt idx="815">
                  <c:v>10425.819299999999</c:v>
                </c:pt>
                <c:pt idx="816">
                  <c:v>10423.890740000001</c:v>
                </c:pt>
                <c:pt idx="817">
                  <c:v>10421.96218</c:v>
                </c:pt>
                <c:pt idx="818">
                  <c:v>10420.03361</c:v>
                </c:pt>
                <c:pt idx="819">
                  <c:v>10418.10505</c:v>
                </c:pt>
                <c:pt idx="820">
                  <c:v>10416.17648</c:v>
                </c:pt>
                <c:pt idx="821">
                  <c:v>10414.24792</c:v>
                </c:pt>
                <c:pt idx="822">
                  <c:v>10412.31935</c:v>
                </c:pt>
                <c:pt idx="823">
                  <c:v>10410.390789999999</c:v>
                </c:pt>
                <c:pt idx="824">
                  <c:v>10408.462219999999</c:v>
                </c:pt>
                <c:pt idx="825">
                  <c:v>10406.533659999999</c:v>
                </c:pt>
                <c:pt idx="826">
                  <c:v>10404.605100000001</c:v>
                </c:pt>
                <c:pt idx="827">
                  <c:v>10402.676530000001</c:v>
                </c:pt>
                <c:pt idx="828">
                  <c:v>10400.74797</c:v>
                </c:pt>
                <c:pt idx="829">
                  <c:v>10398.8194</c:v>
                </c:pt>
                <c:pt idx="830">
                  <c:v>10396.89084</c:v>
                </c:pt>
                <c:pt idx="831">
                  <c:v>10394.96227</c:v>
                </c:pt>
                <c:pt idx="832">
                  <c:v>10393.03371</c:v>
                </c:pt>
                <c:pt idx="833">
                  <c:v>10391.10514</c:v>
                </c:pt>
                <c:pt idx="834">
                  <c:v>10389.176579999999</c:v>
                </c:pt>
                <c:pt idx="835">
                  <c:v>10387.248020000001</c:v>
                </c:pt>
                <c:pt idx="836">
                  <c:v>10385.319450000001</c:v>
                </c:pt>
                <c:pt idx="837">
                  <c:v>10383.390890000001</c:v>
                </c:pt>
                <c:pt idx="838">
                  <c:v>10381.462320000001</c:v>
                </c:pt>
                <c:pt idx="839">
                  <c:v>10379.53376</c:v>
                </c:pt>
                <c:pt idx="840">
                  <c:v>10377.60519</c:v>
                </c:pt>
                <c:pt idx="841">
                  <c:v>10375.67663</c:v>
                </c:pt>
                <c:pt idx="842">
                  <c:v>10373.74807</c:v>
                </c:pt>
                <c:pt idx="843">
                  <c:v>10371.8195</c:v>
                </c:pt>
                <c:pt idx="844">
                  <c:v>10369.890939999999</c:v>
                </c:pt>
                <c:pt idx="845">
                  <c:v>10367.962369999999</c:v>
                </c:pt>
                <c:pt idx="846">
                  <c:v>10366.033810000001</c:v>
                </c:pt>
                <c:pt idx="847">
                  <c:v>10364.105240000001</c:v>
                </c:pt>
                <c:pt idx="848">
                  <c:v>10362.17668</c:v>
                </c:pt>
                <c:pt idx="849">
                  <c:v>10360.24811</c:v>
                </c:pt>
                <c:pt idx="850">
                  <c:v>10358.31955</c:v>
                </c:pt>
                <c:pt idx="851">
                  <c:v>10356.39099</c:v>
                </c:pt>
                <c:pt idx="852">
                  <c:v>10354.46242</c:v>
                </c:pt>
                <c:pt idx="853">
                  <c:v>10352.53386</c:v>
                </c:pt>
                <c:pt idx="854">
                  <c:v>10350.60529</c:v>
                </c:pt>
                <c:pt idx="855">
                  <c:v>10348.676729999999</c:v>
                </c:pt>
                <c:pt idx="856">
                  <c:v>10346.748159999999</c:v>
                </c:pt>
                <c:pt idx="857">
                  <c:v>10344.819600000001</c:v>
                </c:pt>
                <c:pt idx="858">
                  <c:v>10342.891030000001</c:v>
                </c:pt>
                <c:pt idx="859">
                  <c:v>10340.96247</c:v>
                </c:pt>
                <c:pt idx="860">
                  <c:v>10339.03391</c:v>
                </c:pt>
                <c:pt idx="861">
                  <c:v>10337.10534</c:v>
                </c:pt>
                <c:pt idx="862">
                  <c:v>10335.17678</c:v>
                </c:pt>
                <c:pt idx="863">
                  <c:v>10333.24821</c:v>
                </c:pt>
                <c:pt idx="864">
                  <c:v>10331.319649999999</c:v>
                </c:pt>
                <c:pt idx="865">
                  <c:v>10329.391079999999</c:v>
                </c:pt>
                <c:pt idx="866">
                  <c:v>10327.462519999999</c:v>
                </c:pt>
                <c:pt idx="867">
                  <c:v>10325.533949999999</c:v>
                </c:pt>
                <c:pt idx="868">
                  <c:v>10323.605390000001</c:v>
                </c:pt>
                <c:pt idx="869">
                  <c:v>10321.67683</c:v>
                </c:pt>
                <c:pt idx="870">
                  <c:v>10319.74826</c:v>
                </c:pt>
                <c:pt idx="871">
                  <c:v>10317.8197</c:v>
                </c:pt>
                <c:pt idx="872">
                  <c:v>10315.89113</c:v>
                </c:pt>
                <c:pt idx="873">
                  <c:v>10313.96257</c:v>
                </c:pt>
                <c:pt idx="874">
                  <c:v>10312.034</c:v>
                </c:pt>
                <c:pt idx="875">
                  <c:v>10310.105439999999</c:v>
                </c:pt>
                <c:pt idx="876">
                  <c:v>10308.176869999999</c:v>
                </c:pt>
                <c:pt idx="877">
                  <c:v>10306.248310000001</c:v>
                </c:pt>
                <c:pt idx="878">
                  <c:v>10304.319750000001</c:v>
                </c:pt>
                <c:pt idx="879">
                  <c:v>10302.391180000001</c:v>
                </c:pt>
                <c:pt idx="880">
                  <c:v>10300.46262</c:v>
                </c:pt>
                <c:pt idx="881">
                  <c:v>10298.53405</c:v>
                </c:pt>
                <c:pt idx="882">
                  <c:v>10296.60549</c:v>
                </c:pt>
                <c:pt idx="883">
                  <c:v>10294.67692</c:v>
                </c:pt>
                <c:pt idx="884">
                  <c:v>10292.74836</c:v>
                </c:pt>
                <c:pt idx="885">
                  <c:v>10290.81979</c:v>
                </c:pt>
                <c:pt idx="886">
                  <c:v>10288.891229999999</c:v>
                </c:pt>
                <c:pt idx="887">
                  <c:v>10286.962670000001</c:v>
                </c:pt>
                <c:pt idx="888">
                  <c:v>10285.034100000001</c:v>
                </c:pt>
                <c:pt idx="889">
                  <c:v>10283.10554</c:v>
                </c:pt>
                <c:pt idx="890">
                  <c:v>10281.17697</c:v>
                </c:pt>
                <c:pt idx="891">
                  <c:v>10279.24841</c:v>
                </c:pt>
                <c:pt idx="892">
                  <c:v>10277.31984</c:v>
                </c:pt>
                <c:pt idx="893">
                  <c:v>10275.39128</c:v>
                </c:pt>
                <c:pt idx="894">
                  <c:v>10273.46271</c:v>
                </c:pt>
                <c:pt idx="895">
                  <c:v>10271.534149999999</c:v>
                </c:pt>
                <c:pt idx="896">
                  <c:v>10269.605589999999</c:v>
                </c:pt>
                <c:pt idx="897">
                  <c:v>10267.677019999999</c:v>
                </c:pt>
                <c:pt idx="898">
                  <c:v>10265.748460000001</c:v>
                </c:pt>
                <c:pt idx="899">
                  <c:v>10263.819890000001</c:v>
                </c:pt>
                <c:pt idx="900">
                  <c:v>10261.89133</c:v>
                </c:pt>
                <c:pt idx="901">
                  <c:v>10259.96276</c:v>
                </c:pt>
                <c:pt idx="902">
                  <c:v>10258.0342</c:v>
                </c:pt>
                <c:pt idx="903">
                  <c:v>10256.10563</c:v>
                </c:pt>
                <c:pt idx="904">
                  <c:v>10254.17707</c:v>
                </c:pt>
                <c:pt idx="905">
                  <c:v>10252.248509999999</c:v>
                </c:pt>
                <c:pt idx="906">
                  <c:v>10250.319939999999</c:v>
                </c:pt>
                <c:pt idx="907">
                  <c:v>10248.391379999999</c:v>
                </c:pt>
                <c:pt idx="908">
                  <c:v>10246.462810000001</c:v>
                </c:pt>
                <c:pt idx="909">
                  <c:v>10244.534250000001</c:v>
                </c:pt>
                <c:pt idx="910">
                  <c:v>10242.605680000001</c:v>
                </c:pt>
                <c:pt idx="911">
                  <c:v>10240.67712</c:v>
                </c:pt>
                <c:pt idx="912">
                  <c:v>10238.74856</c:v>
                </c:pt>
                <c:pt idx="913">
                  <c:v>10236.81999</c:v>
                </c:pt>
                <c:pt idx="914">
                  <c:v>10234.89143</c:v>
                </c:pt>
                <c:pt idx="915">
                  <c:v>10232.96286</c:v>
                </c:pt>
                <c:pt idx="916">
                  <c:v>10231.034299999999</c:v>
                </c:pt>
                <c:pt idx="917">
                  <c:v>10229.105729999999</c:v>
                </c:pt>
                <c:pt idx="918">
                  <c:v>10227.177170000001</c:v>
                </c:pt>
                <c:pt idx="919">
                  <c:v>10225.248600000001</c:v>
                </c:pt>
                <c:pt idx="920">
                  <c:v>10223.320040000001</c:v>
                </c:pt>
                <c:pt idx="921">
                  <c:v>10221.39148</c:v>
                </c:pt>
                <c:pt idx="922">
                  <c:v>10219.46291</c:v>
                </c:pt>
                <c:pt idx="923">
                  <c:v>10217.53435</c:v>
                </c:pt>
                <c:pt idx="924">
                  <c:v>10215.60578</c:v>
                </c:pt>
                <c:pt idx="925">
                  <c:v>10213.67722</c:v>
                </c:pt>
                <c:pt idx="926">
                  <c:v>10211.74865</c:v>
                </c:pt>
                <c:pt idx="927">
                  <c:v>10209.820089999999</c:v>
                </c:pt>
                <c:pt idx="928">
                  <c:v>10207.891519999999</c:v>
                </c:pt>
                <c:pt idx="929">
                  <c:v>10205.962960000001</c:v>
                </c:pt>
                <c:pt idx="930">
                  <c:v>10204.0344</c:v>
                </c:pt>
                <c:pt idx="931">
                  <c:v>10202.10583</c:v>
                </c:pt>
                <c:pt idx="932">
                  <c:v>10200.17727</c:v>
                </c:pt>
                <c:pt idx="933">
                  <c:v>10198.2487</c:v>
                </c:pt>
                <c:pt idx="934">
                  <c:v>10196.32014</c:v>
                </c:pt>
                <c:pt idx="935">
                  <c:v>10194.39157</c:v>
                </c:pt>
                <c:pt idx="936">
                  <c:v>10192.463009999999</c:v>
                </c:pt>
                <c:pt idx="937">
                  <c:v>10190.534439999999</c:v>
                </c:pt>
                <c:pt idx="938">
                  <c:v>10188.605879999999</c:v>
                </c:pt>
                <c:pt idx="939">
                  <c:v>10186.677320000001</c:v>
                </c:pt>
                <c:pt idx="940">
                  <c:v>10184.748750000001</c:v>
                </c:pt>
                <c:pt idx="941">
                  <c:v>10182.82019</c:v>
                </c:pt>
                <c:pt idx="942">
                  <c:v>10180.89162</c:v>
                </c:pt>
                <c:pt idx="943">
                  <c:v>10178.96306</c:v>
                </c:pt>
                <c:pt idx="944">
                  <c:v>10177.03449</c:v>
                </c:pt>
                <c:pt idx="945">
                  <c:v>10175.10593</c:v>
                </c:pt>
                <c:pt idx="946">
                  <c:v>10173.17736</c:v>
                </c:pt>
                <c:pt idx="947">
                  <c:v>10171.248799999999</c:v>
                </c:pt>
                <c:pt idx="948">
                  <c:v>10169.320239999999</c:v>
                </c:pt>
                <c:pt idx="949">
                  <c:v>10167.391670000001</c:v>
                </c:pt>
                <c:pt idx="950">
                  <c:v>10165.463110000001</c:v>
                </c:pt>
                <c:pt idx="951">
                  <c:v>10163.534540000001</c:v>
                </c:pt>
                <c:pt idx="952">
                  <c:v>10161.60598</c:v>
                </c:pt>
                <c:pt idx="953">
                  <c:v>10159.67741</c:v>
                </c:pt>
                <c:pt idx="954">
                  <c:v>10157.74885</c:v>
                </c:pt>
                <c:pt idx="955">
                  <c:v>10155.82028</c:v>
                </c:pt>
                <c:pt idx="956">
                  <c:v>10153.89172</c:v>
                </c:pt>
                <c:pt idx="957">
                  <c:v>10151.963159999999</c:v>
                </c:pt>
                <c:pt idx="958">
                  <c:v>10150.034589999999</c:v>
                </c:pt>
                <c:pt idx="959">
                  <c:v>10148.106030000001</c:v>
                </c:pt>
                <c:pt idx="960">
                  <c:v>10146.177460000001</c:v>
                </c:pt>
                <c:pt idx="961">
                  <c:v>10144.248900000001</c:v>
                </c:pt>
                <c:pt idx="962">
                  <c:v>10142.32033</c:v>
                </c:pt>
                <c:pt idx="963">
                  <c:v>10140.39177</c:v>
                </c:pt>
                <c:pt idx="964">
                  <c:v>10138.4632</c:v>
                </c:pt>
                <c:pt idx="965">
                  <c:v>10136.53464</c:v>
                </c:pt>
                <c:pt idx="966">
                  <c:v>10134.60608</c:v>
                </c:pt>
                <c:pt idx="967">
                  <c:v>10132.67751</c:v>
                </c:pt>
                <c:pt idx="968">
                  <c:v>10130.748949999999</c:v>
                </c:pt>
                <c:pt idx="969">
                  <c:v>10128.820379999999</c:v>
                </c:pt>
                <c:pt idx="970">
                  <c:v>10126.891820000001</c:v>
                </c:pt>
                <c:pt idx="971">
                  <c:v>10124.963250000001</c:v>
                </c:pt>
                <c:pt idx="972">
                  <c:v>10123.03469</c:v>
                </c:pt>
                <c:pt idx="973">
                  <c:v>10121.10612</c:v>
                </c:pt>
                <c:pt idx="974">
                  <c:v>10119.17756</c:v>
                </c:pt>
                <c:pt idx="975">
                  <c:v>10117.249</c:v>
                </c:pt>
                <c:pt idx="976">
                  <c:v>10115.32043</c:v>
                </c:pt>
                <c:pt idx="977">
                  <c:v>10113.391869999999</c:v>
                </c:pt>
                <c:pt idx="978">
                  <c:v>10111.463299999999</c:v>
                </c:pt>
                <c:pt idx="979">
                  <c:v>10109.534739999999</c:v>
                </c:pt>
                <c:pt idx="980">
                  <c:v>10107.606169999999</c:v>
                </c:pt>
                <c:pt idx="981">
                  <c:v>10105.677610000001</c:v>
                </c:pt>
                <c:pt idx="982">
                  <c:v>10103.74905</c:v>
                </c:pt>
                <c:pt idx="983">
                  <c:v>10101.82048</c:v>
                </c:pt>
                <c:pt idx="984">
                  <c:v>10099.89192</c:v>
                </c:pt>
                <c:pt idx="985">
                  <c:v>10097.96335</c:v>
                </c:pt>
                <c:pt idx="986">
                  <c:v>10096.03479</c:v>
                </c:pt>
                <c:pt idx="987">
                  <c:v>10094.10622</c:v>
                </c:pt>
                <c:pt idx="988">
                  <c:v>10092.177659999999</c:v>
                </c:pt>
                <c:pt idx="989">
                  <c:v>10090.249089999999</c:v>
                </c:pt>
                <c:pt idx="990">
                  <c:v>10088.320530000001</c:v>
                </c:pt>
                <c:pt idx="991">
                  <c:v>10086.391970000001</c:v>
                </c:pt>
                <c:pt idx="992">
                  <c:v>10084.463400000001</c:v>
                </c:pt>
                <c:pt idx="993">
                  <c:v>10082.53484</c:v>
                </c:pt>
                <c:pt idx="994">
                  <c:v>10080.60627</c:v>
                </c:pt>
                <c:pt idx="995">
                  <c:v>10078.67771</c:v>
                </c:pt>
                <c:pt idx="996">
                  <c:v>10076.74914</c:v>
                </c:pt>
                <c:pt idx="997">
                  <c:v>10074.82058</c:v>
                </c:pt>
                <c:pt idx="998">
                  <c:v>10072.89201</c:v>
                </c:pt>
                <c:pt idx="999">
                  <c:v>10070.963449999999</c:v>
                </c:pt>
                <c:pt idx="1000">
                  <c:v>10069.034890000001</c:v>
                </c:pt>
                <c:pt idx="1001">
                  <c:v>10067.106320000001</c:v>
                </c:pt>
                <c:pt idx="1002">
                  <c:v>10065.17776</c:v>
                </c:pt>
                <c:pt idx="1003">
                  <c:v>10063.24919</c:v>
                </c:pt>
                <c:pt idx="1004">
                  <c:v>10061.32063</c:v>
                </c:pt>
                <c:pt idx="1005">
                  <c:v>10059.39206</c:v>
                </c:pt>
                <c:pt idx="1006">
                  <c:v>10057.4635</c:v>
                </c:pt>
                <c:pt idx="1007">
                  <c:v>10055.53493</c:v>
                </c:pt>
                <c:pt idx="1008">
                  <c:v>10053.60637</c:v>
                </c:pt>
                <c:pt idx="1009">
                  <c:v>10051.677809999999</c:v>
                </c:pt>
                <c:pt idx="1010">
                  <c:v>10049.749239999999</c:v>
                </c:pt>
                <c:pt idx="1011">
                  <c:v>10047.820680000001</c:v>
                </c:pt>
                <c:pt idx="1012">
                  <c:v>10045.892110000001</c:v>
                </c:pt>
                <c:pt idx="1013">
                  <c:v>10043.96355</c:v>
                </c:pt>
                <c:pt idx="1014">
                  <c:v>10042.03498</c:v>
                </c:pt>
                <c:pt idx="1015">
                  <c:v>10040.10642</c:v>
                </c:pt>
                <c:pt idx="1016">
                  <c:v>10038.17785</c:v>
                </c:pt>
                <c:pt idx="1017">
                  <c:v>10036.24929</c:v>
                </c:pt>
                <c:pt idx="1018">
                  <c:v>10034.320729999999</c:v>
                </c:pt>
                <c:pt idx="1019">
                  <c:v>10032.392159999999</c:v>
                </c:pt>
                <c:pt idx="1020">
                  <c:v>10030.463599999999</c:v>
                </c:pt>
                <c:pt idx="1021">
                  <c:v>10028.535029999999</c:v>
                </c:pt>
                <c:pt idx="1022">
                  <c:v>10026.606470000001</c:v>
                </c:pt>
                <c:pt idx="1023">
                  <c:v>10024.677900000001</c:v>
                </c:pt>
                <c:pt idx="1024">
                  <c:v>10022.74934</c:v>
                </c:pt>
                <c:pt idx="1025">
                  <c:v>10020.82077</c:v>
                </c:pt>
                <c:pt idx="1026">
                  <c:v>10018.89221</c:v>
                </c:pt>
                <c:pt idx="1027">
                  <c:v>10016.96365</c:v>
                </c:pt>
                <c:pt idx="1028">
                  <c:v>10015.03508</c:v>
                </c:pt>
                <c:pt idx="1029">
                  <c:v>10013.106519999999</c:v>
                </c:pt>
                <c:pt idx="1030">
                  <c:v>10011.177949999999</c:v>
                </c:pt>
                <c:pt idx="1031">
                  <c:v>10009.249390000001</c:v>
                </c:pt>
                <c:pt idx="1032">
                  <c:v>10007.320820000001</c:v>
                </c:pt>
                <c:pt idx="1033">
                  <c:v>10005.392260000001</c:v>
                </c:pt>
                <c:pt idx="1034">
                  <c:v>10003.46369</c:v>
                </c:pt>
                <c:pt idx="1035">
                  <c:v>10001.53513</c:v>
                </c:pt>
                <c:pt idx="1036">
                  <c:v>9999.6065699999999</c:v>
                </c:pt>
                <c:pt idx="1037">
                  <c:v>9997.6779999999999</c:v>
                </c:pt>
                <c:pt idx="1038">
                  <c:v>9995.7494399999996</c:v>
                </c:pt>
                <c:pt idx="1039">
                  <c:v>9993.8208699999996</c:v>
                </c:pt>
                <c:pt idx="1040">
                  <c:v>9991.8923099999993</c:v>
                </c:pt>
                <c:pt idx="1041">
                  <c:v>9989.9637399999992</c:v>
                </c:pt>
                <c:pt idx="1042">
                  <c:v>9988.0351800000008</c:v>
                </c:pt>
                <c:pt idx="1043">
                  <c:v>9986.1066100000007</c:v>
                </c:pt>
                <c:pt idx="1044">
                  <c:v>9984.1780500000004</c:v>
                </c:pt>
                <c:pt idx="1045">
                  <c:v>9982.2494900000002</c:v>
                </c:pt>
                <c:pt idx="1046">
                  <c:v>9980.3209200000001</c:v>
                </c:pt>
                <c:pt idx="1047">
                  <c:v>9978.3923599999998</c:v>
                </c:pt>
                <c:pt idx="1048">
                  <c:v>9976.4637899999998</c:v>
                </c:pt>
                <c:pt idx="1049">
                  <c:v>9974.5352299999995</c:v>
                </c:pt>
                <c:pt idx="1050">
                  <c:v>9972.6066599999995</c:v>
                </c:pt>
                <c:pt idx="1051">
                  <c:v>9970.6780999999992</c:v>
                </c:pt>
                <c:pt idx="1052">
                  <c:v>9968.7495299999991</c:v>
                </c:pt>
                <c:pt idx="1053">
                  <c:v>9966.8209700000007</c:v>
                </c:pt>
                <c:pt idx="1054">
                  <c:v>9964.8924100000004</c:v>
                </c:pt>
                <c:pt idx="1055">
                  <c:v>9962.9638400000003</c:v>
                </c:pt>
                <c:pt idx="1056">
                  <c:v>9961.0352800000001</c:v>
                </c:pt>
                <c:pt idx="1057">
                  <c:v>9959.10671</c:v>
                </c:pt>
                <c:pt idx="1058">
                  <c:v>9957.1781499999997</c:v>
                </c:pt>
                <c:pt idx="1059">
                  <c:v>9955.2495799999997</c:v>
                </c:pt>
                <c:pt idx="1060">
                  <c:v>9953.3210199999994</c:v>
                </c:pt>
                <c:pt idx="1061">
                  <c:v>9951.3924599999991</c:v>
                </c:pt>
                <c:pt idx="1062">
                  <c:v>9949.4638900000009</c:v>
                </c:pt>
                <c:pt idx="1063">
                  <c:v>9947.5353300000006</c:v>
                </c:pt>
                <c:pt idx="1064">
                  <c:v>9945.6067600000006</c:v>
                </c:pt>
                <c:pt idx="1065">
                  <c:v>9943.6782000000003</c:v>
                </c:pt>
                <c:pt idx="1066">
                  <c:v>9941.7496300000003</c:v>
                </c:pt>
                <c:pt idx="1067">
                  <c:v>9939.82107</c:v>
                </c:pt>
                <c:pt idx="1068">
                  <c:v>9937.8924999999999</c:v>
                </c:pt>
                <c:pt idx="1069">
                  <c:v>9935.9639399999996</c:v>
                </c:pt>
                <c:pt idx="1070">
                  <c:v>9934.0353799999993</c:v>
                </c:pt>
                <c:pt idx="1071">
                  <c:v>9932.1068099999993</c:v>
                </c:pt>
                <c:pt idx="1072">
                  <c:v>9930.1782500000008</c:v>
                </c:pt>
                <c:pt idx="1073">
                  <c:v>9928.2496800000008</c:v>
                </c:pt>
                <c:pt idx="1074">
                  <c:v>9926.3211200000005</c:v>
                </c:pt>
                <c:pt idx="1075">
                  <c:v>9924.3925500000005</c:v>
                </c:pt>
                <c:pt idx="1076">
                  <c:v>9922.4639900000002</c:v>
                </c:pt>
                <c:pt idx="1077">
                  <c:v>9920.5354200000002</c:v>
                </c:pt>
                <c:pt idx="1078">
                  <c:v>9918.6068599999999</c:v>
                </c:pt>
                <c:pt idx="1079">
                  <c:v>9916.6782999999996</c:v>
                </c:pt>
                <c:pt idx="1080">
                  <c:v>9914.7497299999995</c:v>
                </c:pt>
                <c:pt idx="1081">
                  <c:v>9912.8211699999993</c:v>
                </c:pt>
                <c:pt idx="1082">
                  <c:v>9910.8925999999992</c:v>
                </c:pt>
                <c:pt idx="1083">
                  <c:v>9908.9640400000008</c:v>
                </c:pt>
                <c:pt idx="1084">
                  <c:v>9907.0354700000007</c:v>
                </c:pt>
                <c:pt idx="1085">
                  <c:v>9905.1069100000004</c:v>
                </c:pt>
                <c:pt idx="1086">
                  <c:v>9903.1783400000004</c:v>
                </c:pt>
                <c:pt idx="1087">
                  <c:v>9901.2497800000001</c:v>
                </c:pt>
                <c:pt idx="1088">
                  <c:v>9899.3212199999998</c:v>
                </c:pt>
                <c:pt idx="1089">
                  <c:v>9897.3926499999998</c:v>
                </c:pt>
                <c:pt idx="1090">
                  <c:v>9895.4640899999995</c:v>
                </c:pt>
                <c:pt idx="1091">
                  <c:v>9893.5355199999995</c:v>
                </c:pt>
                <c:pt idx="1092">
                  <c:v>9891.6069599999992</c:v>
                </c:pt>
                <c:pt idx="1093">
                  <c:v>9889.6783899999991</c:v>
                </c:pt>
                <c:pt idx="1094">
                  <c:v>9887.7498300000007</c:v>
                </c:pt>
                <c:pt idx="1095">
                  <c:v>9885.8212600000006</c:v>
                </c:pt>
                <c:pt idx="1096">
                  <c:v>9883.8927000000003</c:v>
                </c:pt>
                <c:pt idx="1097">
                  <c:v>9881.96414</c:v>
                </c:pt>
                <c:pt idx="1098">
                  <c:v>9880.03557</c:v>
                </c:pt>
                <c:pt idx="1099">
                  <c:v>9878.1070099999997</c:v>
                </c:pt>
                <c:pt idx="1100">
                  <c:v>9876.1784399999997</c:v>
                </c:pt>
                <c:pt idx="1101">
                  <c:v>9874.2498799999994</c:v>
                </c:pt>
                <c:pt idx="1102">
                  <c:v>9872.3213099999994</c:v>
                </c:pt>
                <c:pt idx="1103">
                  <c:v>9870.3927500000009</c:v>
                </c:pt>
                <c:pt idx="1104">
                  <c:v>9868.4641800000009</c:v>
                </c:pt>
                <c:pt idx="1105">
                  <c:v>9866.5356200000006</c:v>
                </c:pt>
                <c:pt idx="1106">
                  <c:v>9864.6070600000003</c:v>
                </c:pt>
                <c:pt idx="1107">
                  <c:v>9862.6784900000002</c:v>
                </c:pt>
                <c:pt idx="1108">
                  <c:v>9860.7499299999999</c:v>
                </c:pt>
                <c:pt idx="1109">
                  <c:v>9858.8213599999999</c:v>
                </c:pt>
                <c:pt idx="1110">
                  <c:v>9856.8927999999996</c:v>
                </c:pt>
                <c:pt idx="1111">
                  <c:v>9854.9642299999996</c:v>
                </c:pt>
                <c:pt idx="1112">
                  <c:v>9853.0356699999993</c:v>
                </c:pt>
                <c:pt idx="1113">
                  <c:v>9851.1070999999993</c:v>
                </c:pt>
                <c:pt idx="1114">
                  <c:v>9849.1785400000008</c:v>
                </c:pt>
                <c:pt idx="1115">
                  <c:v>9847.2499800000005</c:v>
                </c:pt>
                <c:pt idx="1116">
                  <c:v>9845.3214100000005</c:v>
                </c:pt>
                <c:pt idx="1117">
                  <c:v>9843.3928500000002</c:v>
                </c:pt>
                <c:pt idx="1118">
                  <c:v>9841.4642800000001</c:v>
                </c:pt>
                <c:pt idx="1119">
                  <c:v>9839.5357199999999</c:v>
                </c:pt>
                <c:pt idx="1120">
                  <c:v>9837.6071499999998</c:v>
                </c:pt>
                <c:pt idx="1121">
                  <c:v>9835.6785899999995</c:v>
                </c:pt>
                <c:pt idx="1122">
                  <c:v>9833.7500199999995</c:v>
                </c:pt>
                <c:pt idx="1123">
                  <c:v>9831.8214599999992</c:v>
                </c:pt>
                <c:pt idx="1124">
                  <c:v>9829.8929000000007</c:v>
                </c:pt>
                <c:pt idx="1125">
                  <c:v>9827.9643300000007</c:v>
                </c:pt>
                <c:pt idx="1126">
                  <c:v>9826.0357700000004</c:v>
                </c:pt>
                <c:pt idx="1127">
                  <c:v>9824.1072000000004</c:v>
                </c:pt>
                <c:pt idx="1128">
                  <c:v>9822.1786400000001</c:v>
                </c:pt>
                <c:pt idx="1129">
                  <c:v>9820.2500700000001</c:v>
                </c:pt>
                <c:pt idx="1130">
                  <c:v>9818.3215099999998</c:v>
                </c:pt>
                <c:pt idx="1131">
                  <c:v>9816.3929499999995</c:v>
                </c:pt>
                <c:pt idx="1132">
                  <c:v>9814.4643799999994</c:v>
                </c:pt>
                <c:pt idx="1133">
                  <c:v>9812.5358199999991</c:v>
                </c:pt>
                <c:pt idx="1134">
                  <c:v>9810.6072499999991</c:v>
                </c:pt>
                <c:pt idx="1135">
                  <c:v>9808.6786900000006</c:v>
                </c:pt>
                <c:pt idx="1136">
                  <c:v>9806.7501200000006</c:v>
                </c:pt>
                <c:pt idx="1137">
                  <c:v>9804.8215600000003</c:v>
                </c:pt>
                <c:pt idx="1138">
                  <c:v>9802.8929900000003</c:v>
                </c:pt>
                <c:pt idx="1139">
                  <c:v>9800.96443</c:v>
                </c:pt>
                <c:pt idx="1140">
                  <c:v>9799.0358699999997</c:v>
                </c:pt>
                <c:pt idx="1141">
                  <c:v>9797.1072999999997</c:v>
                </c:pt>
                <c:pt idx="1142">
                  <c:v>9795.1787399999994</c:v>
                </c:pt>
                <c:pt idx="1143">
                  <c:v>9793.2501699999993</c:v>
                </c:pt>
                <c:pt idx="1144">
                  <c:v>9791.3216100000009</c:v>
                </c:pt>
                <c:pt idx="1145">
                  <c:v>9789.3930400000008</c:v>
                </c:pt>
                <c:pt idx="1146">
                  <c:v>9787.4644800000005</c:v>
                </c:pt>
                <c:pt idx="1147">
                  <c:v>9785.5359100000005</c:v>
                </c:pt>
                <c:pt idx="1148">
                  <c:v>9783.6073500000002</c:v>
                </c:pt>
                <c:pt idx="1149">
                  <c:v>9781.6787899999999</c:v>
                </c:pt>
                <c:pt idx="1150">
                  <c:v>9779.7502199999999</c:v>
                </c:pt>
                <c:pt idx="1151">
                  <c:v>9777.8216599999996</c:v>
                </c:pt>
                <c:pt idx="1152">
                  <c:v>9775.8930899999996</c:v>
                </c:pt>
                <c:pt idx="1153">
                  <c:v>9773.9645299999993</c:v>
                </c:pt>
                <c:pt idx="1154">
                  <c:v>9772.0359599999992</c:v>
                </c:pt>
                <c:pt idx="1155">
                  <c:v>9770.1074000000008</c:v>
                </c:pt>
                <c:pt idx="1156">
                  <c:v>9768.1788300000007</c:v>
                </c:pt>
                <c:pt idx="1157">
                  <c:v>9766.2502700000005</c:v>
                </c:pt>
                <c:pt idx="1158">
                  <c:v>9764.3217100000002</c:v>
                </c:pt>
                <c:pt idx="1159">
                  <c:v>9762.3931400000001</c:v>
                </c:pt>
                <c:pt idx="1160">
                  <c:v>9760.4645799999998</c:v>
                </c:pt>
                <c:pt idx="1161">
                  <c:v>9758.5360099999998</c:v>
                </c:pt>
                <c:pt idx="1162">
                  <c:v>9756.6074499999995</c:v>
                </c:pt>
                <c:pt idx="1163">
                  <c:v>9754.6788799999995</c:v>
                </c:pt>
                <c:pt idx="1164">
                  <c:v>9752.7503199999992</c:v>
                </c:pt>
                <c:pt idx="1165">
                  <c:v>9750.8217499999992</c:v>
                </c:pt>
                <c:pt idx="1166">
                  <c:v>9748.8931900000007</c:v>
                </c:pt>
                <c:pt idx="1167">
                  <c:v>9746.9646300000004</c:v>
                </c:pt>
                <c:pt idx="1168">
                  <c:v>9745.0360600000004</c:v>
                </c:pt>
                <c:pt idx="1169">
                  <c:v>9743.1075000000001</c:v>
                </c:pt>
                <c:pt idx="1170">
                  <c:v>9741.17893</c:v>
                </c:pt>
                <c:pt idx="1171">
                  <c:v>9739.2503699999997</c:v>
                </c:pt>
                <c:pt idx="1172">
                  <c:v>9737.3217999999997</c:v>
                </c:pt>
                <c:pt idx="1173">
                  <c:v>9735.3932399999994</c:v>
                </c:pt>
                <c:pt idx="1174">
                  <c:v>9733.4646699999994</c:v>
                </c:pt>
                <c:pt idx="1175">
                  <c:v>9731.5361099999991</c:v>
                </c:pt>
                <c:pt idx="1176">
                  <c:v>9729.6075500000006</c:v>
                </c:pt>
                <c:pt idx="1177">
                  <c:v>9727.6789800000006</c:v>
                </c:pt>
                <c:pt idx="1178">
                  <c:v>9725.7504200000003</c:v>
                </c:pt>
                <c:pt idx="1179">
                  <c:v>9723.8218500000003</c:v>
                </c:pt>
                <c:pt idx="1180">
                  <c:v>9721.89329</c:v>
                </c:pt>
                <c:pt idx="1181">
                  <c:v>9719.9647199999999</c:v>
                </c:pt>
                <c:pt idx="1182">
                  <c:v>9718.0361599999997</c:v>
                </c:pt>
                <c:pt idx="1183">
                  <c:v>9716.1075899999996</c:v>
                </c:pt>
                <c:pt idx="1184">
                  <c:v>9714.1790299999993</c:v>
                </c:pt>
                <c:pt idx="1185">
                  <c:v>9712.2504700000009</c:v>
                </c:pt>
                <c:pt idx="1186">
                  <c:v>9710.3219000000008</c:v>
                </c:pt>
                <c:pt idx="1187">
                  <c:v>9708.3933400000005</c:v>
                </c:pt>
                <c:pt idx="1188">
                  <c:v>9706.4647700000005</c:v>
                </c:pt>
                <c:pt idx="1189">
                  <c:v>9704.5362100000002</c:v>
                </c:pt>
                <c:pt idx="1190">
                  <c:v>9702.6076400000002</c:v>
                </c:pt>
                <c:pt idx="1191">
                  <c:v>9700.6790799999999</c:v>
                </c:pt>
                <c:pt idx="1192">
                  <c:v>9698.7505099999998</c:v>
                </c:pt>
                <c:pt idx="1193">
                  <c:v>9696.8219499999996</c:v>
                </c:pt>
                <c:pt idx="1194">
                  <c:v>9694.8933899999993</c:v>
                </c:pt>
                <c:pt idx="1195">
                  <c:v>9692.9648199999992</c:v>
                </c:pt>
                <c:pt idx="1196">
                  <c:v>9691.0362600000008</c:v>
                </c:pt>
                <c:pt idx="1197">
                  <c:v>9689.1076900000007</c:v>
                </c:pt>
                <c:pt idx="1198">
                  <c:v>9687.1791300000004</c:v>
                </c:pt>
                <c:pt idx="1199">
                  <c:v>9685.2505600000004</c:v>
                </c:pt>
                <c:pt idx="1200">
                  <c:v>9683.3220000000001</c:v>
                </c:pt>
                <c:pt idx="1201">
                  <c:v>9681.3934399999998</c:v>
                </c:pt>
                <c:pt idx="1202">
                  <c:v>9679.4648699999998</c:v>
                </c:pt>
                <c:pt idx="1203">
                  <c:v>9677.5363099999995</c:v>
                </c:pt>
                <c:pt idx="1204">
                  <c:v>9675.6077399999995</c:v>
                </c:pt>
                <c:pt idx="1205">
                  <c:v>9673.6791799999992</c:v>
                </c:pt>
                <c:pt idx="1206">
                  <c:v>9671.7506099999991</c:v>
                </c:pt>
                <c:pt idx="1207">
                  <c:v>9669.8220500000007</c:v>
                </c:pt>
                <c:pt idx="1208">
                  <c:v>9667.8934800000006</c:v>
                </c:pt>
                <c:pt idx="1209">
                  <c:v>9665.9649200000003</c:v>
                </c:pt>
                <c:pt idx="1210">
                  <c:v>9664.0363600000001</c:v>
                </c:pt>
                <c:pt idx="1211">
                  <c:v>9662.10779</c:v>
                </c:pt>
                <c:pt idx="1212">
                  <c:v>9660.1792299999997</c:v>
                </c:pt>
                <c:pt idx="1213">
                  <c:v>9658.2506599999997</c:v>
                </c:pt>
                <c:pt idx="1214">
                  <c:v>9656.3220999999994</c:v>
                </c:pt>
                <c:pt idx="1215">
                  <c:v>9654.3935299999994</c:v>
                </c:pt>
                <c:pt idx="1216">
                  <c:v>9652.4649700000009</c:v>
                </c:pt>
                <c:pt idx="1217">
                  <c:v>9650.5364000000009</c:v>
                </c:pt>
                <c:pt idx="1218">
                  <c:v>9648.6078400000006</c:v>
                </c:pt>
                <c:pt idx="1219">
                  <c:v>9646.6792800000003</c:v>
                </c:pt>
                <c:pt idx="1220">
                  <c:v>9644.7507100000003</c:v>
                </c:pt>
                <c:pt idx="1221">
                  <c:v>9642.82215</c:v>
                </c:pt>
                <c:pt idx="1222">
                  <c:v>9640.8935799999999</c:v>
                </c:pt>
                <c:pt idx="1223">
                  <c:v>9638.9650199999996</c:v>
                </c:pt>
                <c:pt idx="1224">
                  <c:v>9637.0364499999996</c:v>
                </c:pt>
                <c:pt idx="1225">
                  <c:v>9635.1078899999993</c:v>
                </c:pt>
                <c:pt idx="1226">
                  <c:v>9633.1793199999993</c:v>
                </c:pt>
                <c:pt idx="1227">
                  <c:v>9631.2507600000008</c:v>
                </c:pt>
                <c:pt idx="1228">
                  <c:v>9629.3222000000005</c:v>
                </c:pt>
                <c:pt idx="1229">
                  <c:v>9627.3936300000005</c:v>
                </c:pt>
                <c:pt idx="1230">
                  <c:v>9625.4650700000002</c:v>
                </c:pt>
                <c:pt idx="1231">
                  <c:v>9623.5365000000002</c:v>
                </c:pt>
                <c:pt idx="1232">
                  <c:v>9621.6079399999999</c:v>
                </c:pt>
                <c:pt idx="1233">
                  <c:v>9619.6793699999998</c:v>
                </c:pt>
                <c:pt idx="1234">
                  <c:v>9617.7508099999995</c:v>
                </c:pt>
                <c:pt idx="1235">
                  <c:v>9615.8222399999995</c:v>
                </c:pt>
                <c:pt idx="1236">
                  <c:v>9613.8936799999992</c:v>
                </c:pt>
                <c:pt idx="1237">
                  <c:v>9611.9651200000008</c:v>
                </c:pt>
                <c:pt idx="1238">
                  <c:v>9610.0365500000007</c:v>
                </c:pt>
                <c:pt idx="1239">
                  <c:v>9608.1079900000004</c:v>
                </c:pt>
                <c:pt idx="1240">
                  <c:v>9606.1794200000004</c:v>
                </c:pt>
                <c:pt idx="1241">
                  <c:v>9604.2508600000001</c:v>
                </c:pt>
                <c:pt idx="1242">
                  <c:v>9602.3222900000001</c:v>
                </c:pt>
                <c:pt idx="1243">
                  <c:v>9600.3937299999998</c:v>
                </c:pt>
                <c:pt idx="1244">
                  <c:v>9598.4651599999997</c:v>
                </c:pt>
                <c:pt idx="1245">
                  <c:v>9596.5365999999995</c:v>
                </c:pt>
                <c:pt idx="1246">
                  <c:v>9594.6080399999992</c:v>
                </c:pt>
                <c:pt idx="1247">
                  <c:v>9592.6794699999991</c:v>
                </c:pt>
                <c:pt idx="1248">
                  <c:v>9590.7509100000007</c:v>
                </c:pt>
                <c:pt idx="1249">
                  <c:v>9588.8223400000006</c:v>
                </c:pt>
                <c:pt idx="1250">
                  <c:v>9586.8937800000003</c:v>
                </c:pt>
                <c:pt idx="1251">
                  <c:v>9584.9652100000003</c:v>
                </c:pt>
                <c:pt idx="1252">
                  <c:v>9583.03665</c:v>
                </c:pt>
                <c:pt idx="1253">
                  <c:v>9581.10808</c:v>
                </c:pt>
                <c:pt idx="1254">
                  <c:v>9579.1795199999997</c:v>
                </c:pt>
                <c:pt idx="1255">
                  <c:v>9577.2509599999994</c:v>
                </c:pt>
                <c:pt idx="1256">
                  <c:v>9575.3223899999994</c:v>
                </c:pt>
                <c:pt idx="1257">
                  <c:v>9573.3938300000009</c:v>
                </c:pt>
                <c:pt idx="1258">
                  <c:v>9571.4652600000009</c:v>
                </c:pt>
                <c:pt idx="1259">
                  <c:v>9569.5367000000006</c:v>
                </c:pt>
                <c:pt idx="1260">
                  <c:v>9567.6081300000005</c:v>
                </c:pt>
                <c:pt idx="1261">
                  <c:v>9565.6795700000002</c:v>
                </c:pt>
                <c:pt idx="1262">
                  <c:v>9563.7510000000002</c:v>
                </c:pt>
                <c:pt idx="1263">
                  <c:v>9561.8224399999999</c:v>
                </c:pt>
                <c:pt idx="1264">
                  <c:v>9559.8938799999996</c:v>
                </c:pt>
                <c:pt idx="1265">
                  <c:v>9557.9653099999996</c:v>
                </c:pt>
                <c:pt idx="1266">
                  <c:v>9556.0367499999993</c:v>
                </c:pt>
                <c:pt idx="1267">
                  <c:v>9554.1081799999993</c:v>
                </c:pt>
                <c:pt idx="1268">
                  <c:v>9552.1796200000008</c:v>
                </c:pt>
                <c:pt idx="1269">
                  <c:v>9550.2510500000008</c:v>
                </c:pt>
                <c:pt idx="1270">
                  <c:v>9548.3224900000005</c:v>
                </c:pt>
                <c:pt idx="1271">
                  <c:v>9546.3939200000004</c:v>
                </c:pt>
                <c:pt idx="1272">
                  <c:v>9544.4653600000001</c:v>
                </c:pt>
                <c:pt idx="1273">
                  <c:v>9542.5367999999999</c:v>
                </c:pt>
                <c:pt idx="1274">
                  <c:v>9540.6082299999998</c:v>
                </c:pt>
                <c:pt idx="1275">
                  <c:v>9538.6796699999995</c:v>
                </c:pt>
                <c:pt idx="1276">
                  <c:v>9536.7510999999995</c:v>
                </c:pt>
                <c:pt idx="1277">
                  <c:v>9534.8225399999992</c:v>
                </c:pt>
                <c:pt idx="1278">
                  <c:v>9532.8939699999992</c:v>
                </c:pt>
                <c:pt idx="1279">
                  <c:v>9530.9654100000007</c:v>
                </c:pt>
                <c:pt idx="1280">
                  <c:v>9529.0368500000004</c:v>
                </c:pt>
                <c:pt idx="1281">
                  <c:v>9527.1082800000004</c:v>
                </c:pt>
                <c:pt idx="1282">
                  <c:v>9525.1797200000001</c:v>
                </c:pt>
                <c:pt idx="1283">
                  <c:v>9523.2511500000001</c:v>
                </c:pt>
                <c:pt idx="1284">
                  <c:v>9521.3225899999998</c:v>
                </c:pt>
                <c:pt idx="1285">
                  <c:v>9519.3940199999997</c:v>
                </c:pt>
                <c:pt idx="1286">
                  <c:v>9517.4654599999994</c:v>
                </c:pt>
                <c:pt idx="1287">
                  <c:v>9515.5368899999994</c:v>
                </c:pt>
                <c:pt idx="1288">
                  <c:v>9513.6083299999991</c:v>
                </c:pt>
                <c:pt idx="1289">
                  <c:v>9511.6797700000006</c:v>
                </c:pt>
                <c:pt idx="1290">
                  <c:v>9509.7512000000006</c:v>
                </c:pt>
                <c:pt idx="1291">
                  <c:v>9507.8226400000003</c:v>
                </c:pt>
                <c:pt idx="1292">
                  <c:v>9505.8940700000003</c:v>
                </c:pt>
                <c:pt idx="1293">
                  <c:v>9503.96551</c:v>
                </c:pt>
                <c:pt idx="1294">
                  <c:v>9502.03694</c:v>
                </c:pt>
                <c:pt idx="1295">
                  <c:v>9500.1083799999997</c:v>
                </c:pt>
                <c:pt idx="1296">
                  <c:v>9498.1798099999996</c:v>
                </c:pt>
                <c:pt idx="1297">
                  <c:v>9496.2512499999993</c:v>
                </c:pt>
                <c:pt idx="1298">
                  <c:v>9494.3226900000009</c:v>
                </c:pt>
                <c:pt idx="1299">
                  <c:v>9492.3941200000008</c:v>
                </c:pt>
                <c:pt idx="1300">
                  <c:v>9490.4655600000006</c:v>
                </c:pt>
                <c:pt idx="1301">
                  <c:v>9488.5369900000005</c:v>
                </c:pt>
                <c:pt idx="1302">
                  <c:v>9486.6084300000002</c:v>
                </c:pt>
                <c:pt idx="1303">
                  <c:v>9484.6798600000002</c:v>
                </c:pt>
                <c:pt idx="1304">
                  <c:v>9482.7512999999999</c:v>
                </c:pt>
                <c:pt idx="1305">
                  <c:v>9480.8227299999999</c:v>
                </c:pt>
                <c:pt idx="1306">
                  <c:v>9478.8941699999996</c:v>
                </c:pt>
                <c:pt idx="1307">
                  <c:v>9476.9656099999993</c:v>
                </c:pt>
                <c:pt idx="1308">
                  <c:v>9475.0370399999993</c:v>
                </c:pt>
                <c:pt idx="1309">
                  <c:v>9473.1084800000008</c:v>
                </c:pt>
                <c:pt idx="1310">
                  <c:v>9471.1799100000007</c:v>
                </c:pt>
                <c:pt idx="1311">
                  <c:v>9469.2513500000005</c:v>
                </c:pt>
                <c:pt idx="1312">
                  <c:v>9467.3227800000004</c:v>
                </c:pt>
                <c:pt idx="1313">
                  <c:v>9465.3942200000001</c:v>
                </c:pt>
                <c:pt idx="1314">
                  <c:v>9463.4656500000001</c:v>
                </c:pt>
                <c:pt idx="1315">
                  <c:v>9461.5370899999998</c:v>
                </c:pt>
                <c:pt idx="1316">
                  <c:v>9459.6085299999995</c:v>
                </c:pt>
                <c:pt idx="1317">
                  <c:v>9457.6799599999995</c:v>
                </c:pt>
                <c:pt idx="1318">
                  <c:v>9455.7513999999992</c:v>
                </c:pt>
                <c:pt idx="1319">
                  <c:v>9453.8228299999992</c:v>
                </c:pt>
                <c:pt idx="1320">
                  <c:v>9451.8942700000007</c:v>
                </c:pt>
                <c:pt idx="1321">
                  <c:v>9449.9657000000007</c:v>
                </c:pt>
                <c:pt idx="1322">
                  <c:v>9448.0371400000004</c:v>
                </c:pt>
                <c:pt idx="1323">
                  <c:v>9446.1085700000003</c:v>
                </c:pt>
                <c:pt idx="1324">
                  <c:v>9444.18001</c:v>
                </c:pt>
                <c:pt idx="1325">
                  <c:v>9442.2514499999997</c:v>
                </c:pt>
                <c:pt idx="1326">
                  <c:v>9440.3228799999997</c:v>
                </c:pt>
                <c:pt idx="1327">
                  <c:v>9438.3943199999994</c:v>
                </c:pt>
                <c:pt idx="1328">
                  <c:v>9436.4657499999994</c:v>
                </c:pt>
                <c:pt idx="1329">
                  <c:v>9434.5371899999991</c:v>
                </c:pt>
                <c:pt idx="1330">
                  <c:v>9432.6086200000009</c:v>
                </c:pt>
                <c:pt idx="1331">
                  <c:v>9430.6800600000006</c:v>
                </c:pt>
                <c:pt idx="1332">
                  <c:v>9428.7514900000006</c:v>
                </c:pt>
                <c:pt idx="1333">
                  <c:v>9426.8229300000003</c:v>
                </c:pt>
                <c:pt idx="1334">
                  <c:v>9424.89437</c:v>
                </c:pt>
                <c:pt idx="1335">
                  <c:v>9422.9657999999999</c:v>
                </c:pt>
                <c:pt idx="1336">
                  <c:v>9421.0372399999997</c:v>
                </c:pt>
                <c:pt idx="1337">
                  <c:v>9419.1086699999996</c:v>
                </c:pt>
                <c:pt idx="1338">
                  <c:v>9417.1801099999993</c:v>
                </c:pt>
                <c:pt idx="1339">
                  <c:v>9415.2515399999993</c:v>
                </c:pt>
                <c:pt idx="1340">
                  <c:v>9413.3229800000008</c:v>
                </c:pt>
                <c:pt idx="1341">
                  <c:v>9411.3944100000008</c:v>
                </c:pt>
                <c:pt idx="1342">
                  <c:v>9409.4658500000005</c:v>
                </c:pt>
                <c:pt idx="1343">
                  <c:v>9407.5372900000002</c:v>
                </c:pt>
                <c:pt idx="1344">
                  <c:v>9405.6087200000002</c:v>
                </c:pt>
                <c:pt idx="1345">
                  <c:v>9403.6801599999999</c:v>
                </c:pt>
                <c:pt idx="1346">
                  <c:v>9401.7515899999999</c:v>
                </c:pt>
                <c:pt idx="1347">
                  <c:v>9399.8230299999996</c:v>
                </c:pt>
                <c:pt idx="1348">
                  <c:v>9397.8944599999995</c:v>
                </c:pt>
                <c:pt idx="1349">
                  <c:v>9395.9658999999992</c:v>
                </c:pt>
                <c:pt idx="1350">
                  <c:v>9394.0373400000008</c:v>
                </c:pt>
                <c:pt idx="1351">
                  <c:v>9392.1087700000007</c:v>
                </c:pt>
                <c:pt idx="1352">
                  <c:v>9390.1802100000004</c:v>
                </c:pt>
                <c:pt idx="1353">
                  <c:v>9388.2516400000004</c:v>
                </c:pt>
                <c:pt idx="1354">
                  <c:v>9386.3230800000001</c:v>
                </c:pt>
                <c:pt idx="1355">
                  <c:v>9384.3945100000001</c:v>
                </c:pt>
                <c:pt idx="1356">
                  <c:v>9382.4659499999998</c:v>
                </c:pt>
                <c:pt idx="1357">
                  <c:v>9380.5373799999998</c:v>
                </c:pt>
                <c:pt idx="1358">
                  <c:v>9378.6088199999995</c:v>
                </c:pt>
                <c:pt idx="1359">
                  <c:v>9376.6802599999992</c:v>
                </c:pt>
                <c:pt idx="1360">
                  <c:v>9374.7516899999991</c:v>
                </c:pt>
                <c:pt idx="1361">
                  <c:v>9372.8231300000007</c:v>
                </c:pt>
                <c:pt idx="1362">
                  <c:v>9370.8945600000006</c:v>
                </c:pt>
                <c:pt idx="1363">
                  <c:v>9368.9660000000003</c:v>
                </c:pt>
                <c:pt idx="1364">
                  <c:v>9367.0374300000003</c:v>
                </c:pt>
                <c:pt idx="1365">
                  <c:v>9365.10887</c:v>
                </c:pt>
                <c:pt idx="1366">
                  <c:v>9363.1803</c:v>
                </c:pt>
                <c:pt idx="1367">
                  <c:v>9361.2517399999997</c:v>
                </c:pt>
                <c:pt idx="1368">
                  <c:v>9359.3231799999994</c:v>
                </c:pt>
                <c:pt idx="1369">
                  <c:v>9357.3946099999994</c:v>
                </c:pt>
                <c:pt idx="1370">
                  <c:v>9355.4660500000009</c:v>
                </c:pt>
                <c:pt idx="1371">
                  <c:v>9353.5374800000009</c:v>
                </c:pt>
                <c:pt idx="1372">
                  <c:v>9351.6089200000006</c:v>
                </c:pt>
                <c:pt idx="1373">
                  <c:v>9349.6803500000005</c:v>
                </c:pt>
                <c:pt idx="1374">
                  <c:v>9347.7517900000003</c:v>
                </c:pt>
                <c:pt idx="1375">
                  <c:v>9345.8232200000002</c:v>
                </c:pt>
                <c:pt idx="1376">
                  <c:v>9343.8946599999999</c:v>
                </c:pt>
                <c:pt idx="1377">
                  <c:v>9341.9660999999996</c:v>
                </c:pt>
                <c:pt idx="1378">
                  <c:v>9340.0375299999996</c:v>
                </c:pt>
                <c:pt idx="1379">
                  <c:v>9338.1089699999993</c:v>
                </c:pt>
                <c:pt idx="1380">
                  <c:v>9336.1803999999993</c:v>
                </c:pt>
                <c:pt idx="1381">
                  <c:v>9334.2518400000008</c:v>
                </c:pt>
                <c:pt idx="1382">
                  <c:v>9332.3232700000008</c:v>
                </c:pt>
                <c:pt idx="1383">
                  <c:v>9330.3947100000005</c:v>
                </c:pt>
                <c:pt idx="1384">
                  <c:v>9328.4661400000005</c:v>
                </c:pt>
                <c:pt idx="1385">
                  <c:v>9326.5375800000002</c:v>
                </c:pt>
                <c:pt idx="1386">
                  <c:v>9324.6090199999999</c:v>
                </c:pt>
                <c:pt idx="1387">
                  <c:v>9322.6804499999998</c:v>
                </c:pt>
                <c:pt idx="1388">
                  <c:v>9320.7518899999995</c:v>
                </c:pt>
                <c:pt idx="1389">
                  <c:v>9318.8233199999995</c:v>
                </c:pt>
                <c:pt idx="1390">
                  <c:v>9316.8947599999992</c:v>
                </c:pt>
                <c:pt idx="1391">
                  <c:v>9314.9661899999992</c:v>
                </c:pt>
                <c:pt idx="1392">
                  <c:v>9313.0376300000007</c:v>
                </c:pt>
                <c:pt idx="1393">
                  <c:v>9311.1090600000007</c:v>
                </c:pt>
                <c:pt idx="1394">
                  <c:v>9309.1805000000004</c:v>
                </c:pt>
                <c:pt idx="1395">
                  <c:v>9307.2519400000001</c:v>
                </c:pt>
                <c:pt idx="1396">
                  <c:v>9305.3233700000001</c:v>
                </c:pt>
                <c:pt idx="1397">
                  <c:v>9303.3948099999998</c:v>
                </c:pt>
                <c:pt idx="1398">
                  <c:v>9301.4662399999997</c:v>
                </c:pt>
                <c:pt idx="1399">
                  <c:v>9299.5376799999995</c:v>
                </c:pt>
                <c:pt idx="1400">
                  <c:v>9297.6091099999994</c:v>
                </c:pt>
                <c:pt idx="1401">
                  <c:v>9295.6805499999991</c:v>
                </c:pt>
                <c:pt idx="1402">
                  <c:v>9293.7519799999991</c:v>
                </c:pt>
                <c:pt idx="1403">
                  <c:v>9291.8234200000006</c:v>
                </c:pt>
                <c:pt idx="1404">
                  <c:v>9289.8948600000003</c:v>
                </c:pt>
                <c:pt idx="1405">
                  <c:v>9287.9662900000003</c:v>
                </c:pt>
                <c:pt idx="1406">
                  <c:v>9286.03773</c:v>
                </c:pt>
                <c:pt idx="1407">
                  <c:v>9284.10916</c:v>
                </c:pt>
                <c:pt idx="1408">
                  <c:v>9282.1805999999997</c:v>
                </c:pt>
                <c:pt idx="1409">
                  <c:v>9280.2520299999996</c:v>
                </c:pt>
                <c:pt idx="1410">
                  <c:v>9278.3234699999994</c:v>
                </c:pt>
                <c:pt idx="1411">
                  <c:v>9276.3948999999993</c:v>
                </c:pt>
                <c:pt idx="1412">
                  <c:v>9274.4663400000009</c:v>
                </c:pt>
                <c:pt idx="1413">
                  <c:v>9272.5377800000006</c:v>
                </c:pt>
                <c:pt idx="1414">
                  <c:v>9270.6092100000005</c:v>
                </c:pt>
                <c:pt idx="1415">
                  <c:v>9268.6806500000002</c:v>
                </c:pt>
                <c:pt idx="1416">
                  <c:v>9266.7520800000002</c:v>
                </c:pt>
                <c:pt idx="1417">
                  <c:v>9264.8235199999999</c:v>
                </c:pt>
                <c:pt idx="1418">
                  <c:v>9262.8949499999999</c:v>
                </c:pt>
                <c:pt idx="1419">
                  <c:v>9260.9663899999996</c:v>
                </c:pt>
                <c:pt idx="1420">
                  <c:v>9259.0378199999996</c:v>
                </c:pt>
                <c:pt idx="1421">
                  <c:v>9257.1092599999993</c:v>
                </c:pt>
                <c:pt idx="1422">
                  <c:v>9255.1807000000008</c:v>
                </c:pt>
                <c:pt idx="1423">
                  <c:v>9253.2521300000008</c:v>
                </c:pt>
                <c:pt idx="1424">
                  <c:v>9251.3235700000005</c:v>
                </c:pt>
                <c:pt idx="1425">
                  <c:v>9249.3950000000004</c:v>
                </c:pt>
                <c:pt idx="1426">
                  <c:v>9247.4664400000001</c:v>
                </c:pt>
                <c:pt idx="1427">
                  <c:v>9245.5378700000001</c:v>
                </c:pt>
                <c:pt idx="1428">
                  <c:v>9243.6093099999998</c:v>
                </c:pt>
                <c:pt idx="1429">
                  <c:v>9241.6807499999995</c:v>
                </c:pt>
                <c:pt idx="1430">
                  <c:v>9239.7521799999995</c:v>
                </c:pt>
                <c:pt idx="1431">
                  <c:v>9237.8236199999992</c:v>
                </c:pt>
                <c:pt idx="1432">
                  <c:v>9235.8950499999992</c:v>
                </c:pt>
                <c:pt idx="1433">
                  <c:v>9233.9664900000007</c:v>
                </c:pt>
                <c:pt idx="1434">
                  <c:v>9232.0379200000007</c:v>
                </c:pt>
                <c:pt idx="1435">
                  <c:v>9230.1093600000004</c:v>
                </c:pt>
                <c:pt idx="1436">
                  <c:v>9228.1807900000003</c:v>
                </c:pt>
                <c:pt idx="1437">
                  <c:v>9226.2522300000001</c:v>
                </c:pt>
                <c:pt idx="1438">
                  <c:v>9224.3236699999998</c:v>
                </c:pt>
                <c:pt idx="1439">
                  <c:v>9222.3950999999997</c:v>
                </c:pt>
                <c:pt idx="1440">
                  <c:v>9220.4665399999994</c:v>
                </c:pt>
                <c:pt idx="1441">
                  <c:v>9218.5379699999994</c:v>
                </c:pt>
                <c:pt idx="1442">
                  <c:v>9216.6094099999991</c:v>
                </c:pt>
                <c:pt idx="1443">
                  <c:v>9214.6808400000009</c:v>
                </c:pt>
                <c:pt idx="1444">
                  <c:v>9212.7522800000006</c:v>
                </c:pt>
                <c:pt idx="1445">
                  <c:v>9210.8237100000006</c:v>
                </c:pt>
                <c:pt idx="1446">
                  <c:v>9208.8951500000003</c:v>
                </c:pt>
                <c:pt idx="1447">
                  <c:v>9206.96659</c:v>
                </c:pt>
                <c:pt idx="1448">
                  <c:v>9205.03802</c:v>
                </c:pt>
                <c:pt idx="1449">
                  <c:v>9203.1094599999997</c:v>
                </c:pt>
                <c:pt idx="1450">
                  <c:v>9201.1808899999996</c:v>
                </c:pt>
                <c:pt idx="1451">
                  <c:v>9199.2523299999993</c:v>
                </c:pt>
                <c:pt idx="1452">
                  <c:v>9197.3237599999993</c:v>
                </c:pt>
                <c:pt idx="1453">
                  <c:v>9195.3952000000008</c:v>
                </c:pt>
                <c:pt idx="1454">
                  <c:v>9193.4666300000008</c:v>
                </c:pt>
                <c:pt idx="1455">
                  <c:v>9191.5380700000005</c:v>
                </c:pt>
                <c:pt idx="1456">
                  <c:v>9189.6095100000002</c:v>
                </c:pt>
                <c:pt idx="1457">
                  <c:v>9187.6809400000002</c:v>
                </c:pt>
                <c:pt idx="1458">
                  <c:v>9185.7523799999999</c:v>
                </c:pt>
                <c:pt idx="1459">
                  <c:v>9183.8238099999999</c:v>
                </c:pt>
                <c:pt idx="1460">
                  <c:v>9181.8952499999996</c:v>
                </c:pt>
                <c:pt idx="1461">
                  <c:v>9179.9666799999995</c:v>
                </c:pt>
                <c:pt idx="1462">
                  <c:v>9178.0381199999993</c:v>
                </c:pt>
                <c:pt idx="1463">
                  <c:v>9176.1095499999992</c:v>
                </c:pt>
                <c:pt idx="1464">
                  <c:v>9174.1809900000007</c:v>
                </c:pt>
                <c:pt idx="1465">
                  <c:v>9172.2524300000005</c:v>
                </c:pt>
                <c:pt idx="1466">
                  <c:v>9170.3238600000004</c:v>
                </c:pt>
                <c:pt idx="1467">
                  <c:v>9168.3953000000001</c:v>
                </c:pt>
                <c:pt idx="1468">
                  <c:v>9166.4667300000001</c:v>
                </c:pt>
                <c:pt idx="1469">
                  <c:v>9164.5381699999998</c:v>
                </c:pt>
                <c:pt idx="1470">
                  <c:v>9162.6095999999998</c:v>
                </c:pt>
                <c:pt idx="1471">
                  <c:v>9160.6810399999995</c:v>
                </c:pt>
                <c:pt idx="1472">
                  <c:v>9158.7524699999994</c:v>
                </c:pt>
                <c:pt idx="1473">
                  <c:v>9156.8239099999992</c:v>
                </c:pt>
                <c:pt idx="1474">
                  <c:v>9154.8953500000007</c:v>
                </c:pt>
                <c:pt idx="1475">
                  <c:v>9152.9667800000007</c:v>
                </c:pt>
                <c:pt idx="1476">
                  <c:v>9151.0382200000004</c:v>
                </c:pt>
                <c:pt idx="1477">
                  <c:v>9149.1096500000003</c:v>
                </c:pt>
                <c:pt idx="1478">
                  <c:v>9147.18109</c:v>
                </c:pt>
                <c:pt idx="1479">
                  <c:v>9145.25252</c:v>
                </c:pt>
                <c:pt idx="1480">
                  <c:v>9143.3239599999997</c:v>
                </c:pt>
                <c:pt idx="1481">
                  <c:v>9141.3953899999997</c:v>
                </c:pt>
                <c:pt idx="1482">
                  <c:v>9139.4668299999994</c:v>
                </c:pt>
                <c:pt idx="1483">
                  <c:v>9137.5382699999991</c:v>
                </c:pt>
                <c:pt idx="1484">
                  <c:v>9135.6097000000009</c:v>
                </c:pt>
                <c:pt idx="1485">
                  <c:v>9133.6811400000006</c:v>
                </c:pt>
                <c:pt idx="1486">
                  <c:v>9131.7525700000006</c:v>
                </c:pt>
                <c:pt idx="1487">
                  <c:v>9129.8240100000003</c:v>
                </c:pt>
                <c:pt idx="1488">
                  <c:v>9127.8954400000002</c:v>
                </c:pt>
                <c:pt idx="1489">
                  <c:v>9125.9668799999999</c:v>
                </c:pt>
                <c:pt idx="1490">
                  <c:v>9124.0383099999999</c:v>
                </c:pt>
                <c:pt idx="1491">
                  <c:v>9122.1097499999996</c:v>
                </c:pt>
                <c:pt idx="1492">
                  <c:v>9120.1811899999993</c:v>
                </c:pt>
                <c:pt idx="1493">
                  <c:v>9118.2526199999993</c:v>
                </c:pt>
                <c:pt idx="1494">
                  <c:v>9116.3240600000008</c:v>
                </c:pt>
                <c:pt idx="1495">
                  <c:v>9114.3954900000008</c:v>
                </c:pt>
                <c:pt idx="1496">
                  <c:v>9112.4669300000005</c:v>
                </c:pt>
                <c:pt idx="1497">
                  <c:v>9110.5383600000005</c:v>
                </c:pt>
                <c:pt idx="1498">
                  <c:v>9108.6098000000002</c:v>
                </c:pt>
                <c:pt idx="1499">
                  <c:v>9106.6812399999999</c:v>
                </c:pt>
                <c:pt idx="1500">
                  <c:v>9104.7526699999999</c:v>
                </c:pt>
                <c:pt idx="1501">
                  <c:v>9102.8241099999996</c:v>
                </c:pt>
                <c:pt idx="1502">
                  <c:v>9100.8955399999995</c:v>
                </c:pt>
                <c:pt idx="1503">
                  <c:v>9098.9669799999992</c:v>
                </c:pt>
                <c:pt idx="1504">
                  <c:v>9097.0384099999992</c:v>
                </c:pt>
                <c:pt idx="1505">
                  <c:v>9095.1098500000007</c:v>
                </c:pt>
                <c:pt idx="1506">
                  <c:v>9093.1812800000007</c:v>
                </c:pt>
                <c:pt idx="1507">
                  <c:v>9091.2527200000004</c:v>
                </c:pt>
                <c:pt idx="1508">
                  <c:v>9089.3241600000001</c:v>
                </c:pt>
                <c:pt idx="1509">
                  <c:v>9087.3955900000001</c:v>
                </c:pt>
                <c:pt idx="1510">
                  <c:v>9085.4670299999998</c:v>
                </c:pt>
                <c:pt idx="1511">
                  <c:v>9083.5384599999998</c:v>
                </c:pt>
                <c:pt idx="1512">
                  <c:v>9081.6098999999995</c:v>
                </c:pt>
                <c:pt idx="1513">
                  <c:v>9079.6813299999994</c:v>
                </c:pt>
                <c:pt idx="1514">
                  <c:v>9077.7527699999991</c:v>
                </c:pt>
                <c:pt idx="1515">
                  <c:v>9075.8241999999991</c:v>
                </c:pt>
                <c:pt idx="1516">
                  <c:v>9073.8956400000006</c:v>
                </c:pt>
                <c:pt idx="1517">
                  <c:v>9071.9670800000004</c:v>
                </c:pt>
                <c:pt idx="1518">
                  <c:v>9070.0385100000003</c:v>
                </c:pt>
                <c:pt idx="1519">
                  <c:v>9068.10995</c:v>
                </c:pt>
                <c:pt idx="1520">
                  <c:v>9066.18138</c:v>
                </c:pt>
                <c:pt idx="1521">
                  <c:v>9064.2528199999997</c:v>
                </c:pt>
                <c:pt idx="1522">
                  <c:v>9062.3242499999997</c:v>
                </c:pt>
                <c:pt idx="1523">
                  <c:v>9060.3956899999994</c:v>
                </c:pt>
                <c:pt idx="1524">
                  <c:v>9058.4671199999993</c:v>
                </c:pt>
                <c:pt idx="1525">
                  <c:v>9056.5385600000009</c:v>
                </c:pt>
                <c:pt idx="1526">
                  <c:v>9054.61</c:v>
                </c:pt>
                <c:pt idx="1527">
                  <c:v>9052.6814300000005</c:v>
                </c:pt>
                <c:pt idx="1528">
                  <c:v>9050.7528700000003</c:v>
                </c:pt>
                <c:pt idx="1529">
                  <c:v>9048.8243000000002</c:v>
                </c:pt>
                <c:pt idx="1530">
                  <c:v>9046.8957399999999</c:v>
                </c:pt>
                <c:pt idx="1531">
                  <c:v>9044.9671699999999</c:v>
                </c:pt>
                <c:pt idx="1532">
                  <c:v>9043.0386099999996</c:v>
                </c:pt>
                <c:pt idx="1533">
                  <c:v>9041.1100399999996</c:v>
                </c:pt>
                <c:pt idx="1534">
                  <c:v>9039.1814799999993</c:v>
                </c:pt>
                <c:pt idx="1535">
                  <c:v>9037.2529200000008</c:v>
                </c:pt>
                <c:pt idx="1536">
                  <c:v>9035.3243500000008</c:v>
                </c:pt>
                <c:pt idx="1537">
                  <c:v>9033.3957900000005</c:v>
                </c:pt>
                <c:pt idx="1538">
                  <c:v>9031.4672200000005</c:v>
                </c:pt>
                <c:pt idx="1539">
                  <c:v>9029.5386600000002</c:v>
                </c:pt>
                <c:pt idx="1540">
                  <c:v>9027.6100900000001</c:v>
                </c:pt>
                <c:pt idx="1541">
                  <c:v>9025.6815299999998</c:v>
                </c:pt>
                <c:pt idx="1542">
                  <c:v>9023.7529599999998</c:v>
                </c:pt>
                <c:pt idx="1543">
                  <c:v>9021.8243999999995</c:v>
                </c:pt>
                <c:pt idx="1544">
                  <c:v>9019.8958399999992</c:v>
                </c:pt>
                <c:pt idx="1545">
                  <c:v>9017.9672699999992</c:v>
                </c:pt>
                <c:pt idx="1546">
                  <c:v>9016.0387100000007</c:v>
                </c:pt>
                <c:pt idx="1547">
                  <c:v>9014.1101400000007</c:v>
                </c:pt>
                <c:pt idx="1548">
                  <c:v>9012.1815800000004</c:v>
                </c:pt>
                <c:pt idx="1549">
                  <c:v>9010.2530100000004</c:v>
                </c:pt>
                <c:pt idx="1550">
                  <c:v>9008.3244500000001</c:v>
                </c:pt>
                <c:pt idx="1551">
                  <c:v>9006.39588</c:v>
                </c:pt>
                <c:pt idx="1552">
                  <c:v>9004.4673199999997</c:v>
                </c:pt>
                <c:pt idx="1553">
                  <c:v>9002.5387599999995</c:v>
                </c:pt>
                <c:pt idx="1554">
                  <c:v>9000.6101899999994</c:v>
                </c:pt>
                <c:pt idx="1555">
                  <c:v>8998.6816299999991</c:v>
                </c:pt>
                <c:pt idx="1556">
                  <c:v>8996.7530599999991</c:v>
                </c:pt>
                <c:pt idx="1557">
                  <c:v>8994.8245000000006</c:v>
                </c:pt>
                <c:pt idx="1558">
                  <c:v>8992.8959300000006</c:v>
                </c:pt>
                <c:pt idx="1559">
                  <c:v>8990.9673700000003</c:v>
                </c:pt>
                <c:pt idx="1560">
                  <c:v>8989.0388000000003</c:v>
                </c:pt>
                <c:pt idx="1561">
                  <c:v>8987.11024</c:v>
                </c:pt>
                <c:pt idx="1562">
                  <c:v>8985.1816799999997</c:v>
                </c:pt>
                <c:pt idx="1563">
                  <c:v>8983.2531099999997</c:v>
                </c:pt>
                <c:pt idx="1564">
                  <c:v>8981.3245499999994</c:v>
                </c:pt>
                <c:pt idx="1565">
                  <c:v>8979.3959799999993</c:v>
                </c:pt>
                <c:pt idx="1566">
                  <c:v>8977.4674200000009</c:v>
                </c:pt>
                <c:pt idx="1567">
                  <c:v>8975.5388500000008</c:v>
                </c:pt>
                <c:pt idx="1568">
                  <c:v>8973.6102900000005</c:v>
                </c:pt>
                <c:pt idx="1569">
                  <c:v>8971.6817300000002</c:v>
                </c:pt>
                <c:pt idx="1570">
                  <c:v>8969.7531600000002</c:v>
                </c:pt>
                <c:pt idx="1571">
                  <c:v>8967.8245999999999</c:v>
                </c:pt>
                <c:pt idx="1572">
                  <c:v>8965.8960299999999</c:v>
                </c:pt>
                <c:pt idx="1573">
                  <c:v>8963.9674699999996</c:v>
                </c:pt>
                <c:pt idx="1574">
                  <c:v>8962.0388999999996</c:v>
                </c:pt>
                <c:pt idx="1575">
                  <c:v>8960.1103399999993</c:v>
                </c:pt>
                <c:pt idx="1576">
                  <c:v>8958.1817699999992</c:v>
                </c:pt>
                <c:pt idx="1577">
                  <c:v>8956.2532100000008</c:v>
                </c:pt>
                <c:pt idx="1578">
                  <c:v>8954.3246500000005</c:v>
                </c:pt>
                <c:pt idx="1579">
                  <c:v>8952.3960800000004</c:v>
                </c:pt>
                <c:pt idx="1580">
                  <c:v>8950.4675200000001</c:v>
                </c:pt>
                <c:pt idx="1581">
                  <c:v>8948.5389500000001</c:v>
                </c:pt>
                <c:pt idx="1582">
                  <c:v>8946.6103899999998</c:v>
                </c:pt>
                <c:pt idx="1583">
                  <c:v>8944.6818199999998</c:v>
                </c:pt>
                <c:pt idx="1584">
                  <c:v>8942.7532599999995</c:v>
                </c:pt>
                <c:pt idx="1585">
                  <c:v>8940.8246899999995</c:v>
                </c:pt>
                <c:pt idx="1586">
                  <c:v>8938.8961299999992</c:v>
                </c:pt>
                <c:pt idx="1587">
                  <c:v>8936.9675700000007</c:v>
                </c:pt>
                <c:pt idx="1588">
                  <c:v>8935.0390000000007</c:v>
                </c:pt>
                <c:pt idx="1589">
                  <c:v>8933.1104400000004</c:v>
                </c:pt>
                <c:pt idx="1590">
                  <c:v>8931.1818700000003</c:v>
                </c:pt>
                <c:pt idx="1591">
                  <c:v>8929.2533100000001</c:v>
                </c:pt>
                <c:pt idx="1592">
                  <c:v>8927.32474</c:v>
                </c:pt>
                <c:pt idx="1593">
                  <c:v>8925.3961799999997</c:v>
                </c:pt>
                <c:pt idx="1594">
                  <c:v>8923.4676099999997</c:v>
                </c:pt>
                <c:pt idx="1595">
                  <c:v>8921.5390499999994</c:v>
                </c:pt>
                <c:pt idx="1596">
                  <c:v>8919.6104899999991</c:v>
                </c:pt>
                <c:pt idx="1597">
                  <c:v>8917.6819200000009</c:v>
                </c:pt>
                <c:pt idx="1598">
                  <c:v>8915.7533600000006</c:v>
                </c:pt>
                <c:pt idx="1599">
                  <c:v>8913.8247900000006</c:v>
                </c:pt>
                <c:pt idx="1600">
                  <c:v>8911.8962300000003</c:v>
                </c:pt>
                <c:pt idx="1601">
                  <c:v>8909.9676600000003</c:v>
                </c:pt>
                <c:pt idx="1602">
                  <c:v>8908.0391</c:v>
                </c:pt>
                <c:pt idx="1603">
                  <c:v>8906.1105299999999</c:v>
                </c:pt>
                <c:pt idx="1604">
                  <c:v>8904.1819699999996</c:v>
                </c:pt>
                <c:pt idx="1605">
                  <c:v>8902.2534099999993</c:v>
                </c:pt>
                <c:pt idx="1606">
                  <c:v>8900.3248399999993</c:v>
                </c:pt>
                <c:pt idx="1607">
                  <c:v>8898.3962800000008</c:v>
                </c:pt>
                <c:pt idx="1608">
                  <c:v>8896.4677100000008</c:v>
                </c:pt>
                <c:pt idx="1609">
                  <c:v>8894.5391500000005</c:v>
                </c:pt>
                <c:pt idx="1610">
                  <c:v>8892.6105800000005</c:v>
                </c:pt>
                <c:pt idx="1611">
                  <c:v>8890.6820200000002</c:v>
                </c:pt>
                <c:pt idx="1612">
                  <c:v>8888.7534500000002</c:v>
                </c:pt>
                <c:pt idx="1613">
                  <c:v>8886.8248899999999</c:v>
                </c:pt>
                <c:pt idx="1614">
                  <c:v>8884.8963299999996</c:v>
                </c:pt>
                <c:pt idx="1615">
                  <c:v>8882.9677599999995</c:v>
                </c:pt>
                <c:pt idx="1616">
                  <c:v>8881.0391999999993</c:v>
                </c:pt>
                <c:pt idx="1617">
                  <c:v>8879.1106299999992</c:v>
                </c:pt>
                <c:pt idx="1618">
                  <c:v>8877.1820700000007</c:v>
                </c:pt>
                <c:pt idx="1619">
                  <c:v>8875.2535000000007</c:v>
                </c:pt>
                <c:pt idx="1620">
                  <c:v>8873.3249400000004</c:v>
                </c:pt>
                <c:pt idx="1621">
                  <c:v>8871.3963700000004</c:v>
                </c:pt>
                <c:pt idx="1622">
                  <c:v>8869.4678100000001</c:v>
                </c:pt>
                <c:pt idx="1623">
                  <c:v>8867.5392499999998</c:v>
                </c:pt>
                <c:pt idx="1624">
                  <c:v>8865.6106799999998</c:v>
                </c:pt>
                <c:pt idx="1625">
                  <c:v>8863.6821199999995</c:v>
                </c:pt>
                <c:pt idx="1626">
                  <c:v>8861.7535499999994</c:v>
                </c:pt>
                <c:pt idx="1627">
                  <c:v>8859.8249899999992</c:v>
                </c:pt>
                <c:pt idx="1628">
                  <c:v>8857.8964199999991</c:v>
                </c:pt>
                <c:pt idx="1629">
                  <c:v>8855.9678600000007</c:v>
                </c:pt>
                <c:pt idx="1630">
                  <c:v>8854.0392900000006</c:v>
                </c:pt>
                <c:pt idx="1631">
                  <c:v>8852.1107300000003</c:v>
                </c:pt>
                <c:pt idx="1632">
                  <c:v>8850.18217</c:v>
                </c:pt>
                <c:pt idx="1633">
                  <c:v>8848.2536</c:v>
                </c:pt>
                <c:pt idx="1634">
                  <c:v>8846.3250399999997</c:v>
                </c:pt>
                <c:pt idx="1635">
                  <c:v>8844.3964699999997</c:v>
                </c:pt>
                <c:pt idx="1636">
                  <c:v>8842.4679099999994</c:v>
                </c:pt>
                <c:pt idx="1637">
                  <c:v>8840.5393399999994</c:v>
                </c:pt>
                <c:pt idx="1638">
                  <c:v>8838.6107800000009</c:v>
                </c:pt>
                <c:pt idx="1639">
                  <c:v>8836.6822100000009</c:v>
                </c:pt>
                <c:pt idx="1640">
                  <c:v>8834.7536500000006</c:v>
                </c:pt>
                <c:pt idx="1641">
                  <c:v>8832.8250900000003</c:v>
                </c:pt>
                <c:pt idx="1642">
                  <c:v>8830.8965200000002</c:v>
                </c:pt>
                <c:pt idx="1643">
                  <c:v>8828.9679599999999</c:v>
                </c:pt>
                <c:pt idx="1644">
                  <c:v>8827.0393899999999</c:v>
                </c:pt>
                <c:pt idx="1645">
                  <c:v>8825.1108299999996</c:v>
                </c:pt>
                <c:pt idx="1646">
                  <c:v>8823.1822599999996</c:v>
                </c:pt>
                <c:pt idx="1647">
                  <c:v>8821.2536999999993</c:v>
                </c:pt>
                <c:pt idx="1648">
                  <c:v>8819.3251400000008</c:v>
                </c:pt>
                <c:pt idx="1649">
                  <c:v>8817.3965700000008</c:v>
                </c:pt>
                <c:pt idx="1650">
                  <c:v>8815.4680100000005</c:v>
                </c:pt>
                <c:pt idx="1651">
                  <c:v>8813.5394400000005</c:v>
                </c:pt>
                <c:pt idx="1652">
                  <c:v>8811.6108800000002</c:v>
                </c:pt>
                <c:pt idx="1653">
                  <c:v>8809.6823100000001</c:v>
                </c:pt>
                <c:pt idx="1654">
                  <c:v>8807.7537499999999</c:v>
                </c:pt>
                <c:pt idx="1655">
                  <c:v>8805.8251799999998</c:v>
                </c:pt>
                <c:pt idx="1656">
                  <c:v>8803.8966199999995</c:v>
                </c:pt>
                <c:pt idx="1657">
                  <c:v>8801.9680599999992</c:v>
                </c:pt>
                <c:pt idx="1658">
                  <c:v>8800.0394899999992</c:v>
                </c:pt>
                <c:pt idx="1659">
                  <c:v>8798.1109300000007</c:v>
                </c:pt>
                <c:pt idx="1660">
                  <c:v>8796.1823600000007</c:v>
                </c:pt>
                <c:pt idx="1661">
                  <c:v>8794.2538000000004</c:v>
                </c:pt>
                <c:pt idx="1662">
                  <c:v>8792.3252300000004</c:v>
                </c:pt>
                <c:pt idx="1663">
                  <c:v>8790.3966700000001</c:v>
                </c:pt>
                <c:pt idx="1664">
                  <c:v>8788.4681</c:v>
                </c:pt>
                <c:pt idx="1665">
                  <c:v>8786.5395399999998</c:v>
                </c:pt>
                <c:pt idx="1666">
                  <c:v>8784.6109799999995</c:v>
                </c:pt>
                <c:pt idx="1667">
                  <c:v>8782.6824099999994</c:v>
                </c:pt>
                <c:pt idx="1668">
                  <c:v>8780.7538499999991</c:v>
                </c:pt>
                <c:pt idx="1669">
                  <c:v>8778.8252799999991</c:v>
                </c:pt>
                <c:pt idx="1670">
                  <c:v>8776.8967200000006</c:v>
                </c:pt>
                <c:pt idx="1671">
                  <c:v>8774.9681500000006</c:v>
                </c:pt>
                <c:pt idx="1672">
                  <c:v>8773.0395900000003</c:v>
                </c:pt>
                <c:pt idx="1673">
                  <c:v>8771.1110200000003</c:v>
                </c:pt>
                <c:pt idx="1674">
                  <c:v>8769.18246</c:v>
                </c:pt>
                <c:pt idx="1675">
                  <c:v>8767.2538999999997</c:v>
                </c:pt>
                <c:pt idx="1676">
                  <c:v>8765.3253299999997</c:v>
                </c:pt>
                <c:pt idx="1677">
                  <c:v>8763.3967699999994</c:v>
                </c:pt>
                <c:pt idx="1678">
                  <c:v>8761.4681999999993</c:v>
                </c:pt>
                <c:pt idx="1679">
                  <c:v>8759.5396400000009</c:v>
                </c:pt>
                <c:pt idx="1680">
                  <c:v>8757.6110700000008</c:v>
                </c:pt>
                <c:pt idx="1681">
                  <c:v>8755.6825100000005</c:v>
                </c:pt>
                <c:pt idx="1682">
                  <c:v>8753.7539400000005</c:v>
                </c:pt>
                <c:pt idx="1683">
                  <c:v>8751.8253800000002</c:v>
                </c:pt>
                <c:pt idx="1684">
                  <c:v>8749.8968199999999</c:v>
                </c:pt>
                <c:pt idx="1685">
                  <c:v>8747.9682499999999</c:v>
                </c:pt>
                <c:pt idx="1686">
                  <c:v>8746.0396899999996</c:v>
                </c:pt>
                <c:pt idx="1687">
                  <c:v>8744.1111199999996</c:v>
                </c:pt>
                <c:pt idx="1688">
                  <c:v>8742.1825599999993</c:v>
                </c:pt>
                <c:pt idx="1689">
                  <c:v>8740.2539899999992</c:v>
                </c:pt>
                <c:pt idx="1690">
                  <c:v>8738.3254300000008</c:v>
                </c:pt>
                <c:pt idx="1691">
                  <c:v>8736.3968600000007</c:v>
                </c:pt>
                <c:pt idx="1692">
                  <c:v>8734.4683000000005</c:v>
                </c:pt>
                <c:pt idx="1693">
                  <c:v>8732.5397400000002</c:v>
                </c:pt>
                <c:pt idx="1694">
                  <c:v>8730.6111700000001</c:v>
                </c:pt>
                <c:pt idx="1695">
                  <c:v>8728.6826099999998</c:v>
                </c:pt>
                <c:pt idx="1696">
                  <c:v>8726.7540399999998</c:v>
                </c:pt>
                <c:pt idx="1697">
                  <c:v>8724.8254799999995</c:v>
                </c:pt>
                <c:pt idx="1698">
                  <c:v>8722.8969099999995</c:v>
                </c:pt>
                <c:pt idx="1699">
                  <c:v>8720.9683499999992</c:v>
                </c:pt>
                <c:pt idx="1700">
                  <c:v>8719.0397799999992</c:v>
                </c:pt>
                <c:pt idx="1701">
                  <c:v>8717.1112200000007</c:v>
                </c:pt>
                <c:pt idx="1702">
                  <c:v>8715.1826600000004</c:v>
                </c:pt>
                <c:pt idx="1703">
                  <c:v>8713.2540900000004</c:v>
                </c:pt>
                <c:pt idx="1704">
                  <c:v>8711.3255300000001</c:v>
                </c:pt>
                <c:pt idx="1705">
                  <c:v>8709.39696</c:v>
                </c:pt>
                <c:pt idx="1706">
                  <c:v>8707.4683999999997</c:v>
                </c:pt>
                <c:pt idx="1707">
                  <c:v>8705.5398299999997</c:v>
                </c:pt>
                <c:pt idx="1708">
                  <c:v>8703.6112699999994</c:v>
                </c:pt>
                <c:pt idx="1709">
                  <c:v>8701.6826999999994</c:v>
                </c:pt>
                <c:pt idx="1710">
                  <c:v>8699.7541399999991</c:v>
                </c:pt>
                <c:pt idx="1711">
                  <c:v>8697.8255800000006</c:v>
                </c:pt>
                <c:pt idx="1712">
                  <c:v>8695.8970100000006</c:v>
                </c:pt>
                <c:pt idx="1713">
                  <c:v>8693.9684500000003</c:v>
                </c:pt>
                <c:pt idx="1714">
                  <c:v>8692.0398800000003</c:v>
                </c:pt>
                <c:pt idx="1715">
                  <c:v>8690.11132</c:v>
                </c:pt>
                <c:pt idx="1716">
                  <c:v>8688.1827499999999</c:v>
                </c:pt>
                <c:pt idx="1717">
                  <c:v>8686.2541899999997</c:v>
                </c:pt>
                <c:pt idx="1718">
                  <c:v>8684.3256299999994</c:v>
                </c:pt>
                <c:pt idx="1719">
                  <c:v>8682.3970599999993</c:v>
                </c:pt>
                <c:pt idx="1720">
                  <c:v>8680.4685000000009</c:v>
                </c:pt>
                <c:pt idx="1721">
                  <c:v>8678.5399300000008</c:v>
                </c:pt>
                <c:pt idx="1722">
                  <c:v>8676.6113700000005</c:v>
                </c:pt>
                <c:pt idx="1723">
                  <c:v>8674.6828000000005</c:v>
                </c:pt>
                <c:pt idx="1724">
                  <c:v>8672.7542400000002</c:v>
                </c:pt>
                <c:pt idx="1725">
                  <c:v>8670.8256700000002</c:v>
                </c:pt>
                <c:pt idx="1726">
                  <c:v>8668.8971099999999</c:v>
                </c:pt>
                <c:pt idx="1727">
                  <c:v>8666.9685499999996</c:v>
                </c:pt>
                <c:pt idx="1728">
                  <c:v>8665.0399799999996</c:v>
                </c:pt>
                <c:pt idx="1729">
                  <c:v>8663.1114199999993</c:v>
                </c:pt>
                <c:pt idx="1730">
                  <c:v>8661.1828499999992</c:v>
                </c:pt>
                <c:pt idx="1731">
                  <c:v>8659.2542900000008</c:v>
                </c:pt>
                <c:pt idx="1732">
                  <c:v>8657.3257200000007</c:v>
                </c:pt>
                <c:pt idx="1733">
                  <c:v>8655.3971600000004</c:v>
                </c:pt>
                <c:pt idx="1734">
                  <c:v>8653.4685900000004</c:v>
                </c:pt>
                <c:pt idx="1735">
                  <c:v>8651.5400300000001</c:v>
                </c:pt>
                <c:pt idx="1736">
                  <c:v>8649.6114699999998</c:v>
                </c:pt>
                <c:pt idx="1737">
                  <c:v>8647.6828999999998</c:v>
                </c:pt>
                <c:pt idx="1738">
                  <c:v>8645.7543399999995</c:v>
                </c:pt>
                <c:pt idx="1739">
                  <c:v>8643.8257699999995</c:v>
                </c:pt>
                <c:pt idx="1740">
                  <c:v>8641.8972099999992</c:v>
                </c:pt>
                <c:pt idx="1741">
                  <c:v>8639.9686399999991</c:v>
                </c:pt>
                <c:pt idx="1742">
                  <c:v>8638.0400800000007</c:v>
                </c:pt>
                <c:pt idx="1743">
                  <c:v>8636.1115100000006</c:v>
                </c:pt>
                <c:pt idx="1744">
                  <c:v>8634.1829500000003</c:v>
                </c:pt>
                <c:pt idx="1745">
                  <c:v>8632.2543900000001</c:v>
                </c:pt>
                <c:pt idx="1746">
                  <c:v>8630.32582</c:v>
                </c:pt>
                <c:pt idx="1747">
                  <c:v>8628.3972599999997</c:v>
                </c:pt>
                <c:pt idx="1748">
                  <c:v>8626.4686899999997</c:v>
                </c:pt>
                <c:pt idx="1749">
                  <c:v>8624.5401299999994</c:v>
                </c:pt>
                <c:pt idx="1750">
                  <c:v>8622.6115599999994</c:v>
                </c:pt>
                <c:pt idx="1751">
                  <c:v>8620.6830000000009</c:v>
                </c:pt>
                <c:pt idx="1752">
                  <c:v>8618.7544300000009</c:v>
                </c:pt>
                <c:pt idx="1753">
                  <c:v>8616.8258700000006</c:v>
                </c:pt>
                <c:pt idx="1754">
                  <c:v>8614.8973100000003</c:v>
                </c:pt>
                <c:pt idx="1755">
                  <c:v>8612.9687400000003</c:v>
                </c:pt>
                <c:pt idx="1756">
                  <c:v>8611.04018</c:v>
                </c:pt>
                <c:pt idx="1757">
                  <c:v>8609.1116099999999</c:v>
                </c:pt>
                <c:pt idx="1758">
                  <c:v>8607.1830499999996</c:v>
                </c:pt>
                <c:pt idx="1759">
                  <c:v>8605.2544799999996</c:v>
                </c:pt>
                <c:pt idx="1760">
                  <c:v>8603.3259199999993</c:v>
                </c:pt>
                <c:pt idx="1761">
                  <c:v>8601.3973499999993</c:v>
                </c:pt>
                <c:pt idx="1762">
                  <c:v>8599.4687900000008</c:v>
                </c:pt>
                <c:pt idx="1763">
                  <c:v>8597.5402300000005</c:v>
                </c:pt>
                <c:pt idx="1764">
                  <c:v>8595.6116600000005</c:v>
                </c:pt>
                <c:pt idx="1765">
                  <c:v>8593.6831000000002</c:v>
                </c:pt>
                <c:pt idx="1766">
                  <c:v>8591.7545300000002</c:v>
                </c:pt>
                <c:pt idx="1767">
                  <c:v>8589.8259699999999</c:v>
                </c:pt>
                <c:pt idx="1768">
                  <c:v>8587.8973999999998</c:v>
                </c:pt>
                <c:pt idx="1769">
                  <c:v>8585.9688399999995</c:v>
                </c:pt>
                <c:pt idx="1770">
                  <c:v>8584.0402699999995</c:v>
                </c:pt>
                <c:pt idx="1771">
                  <c:v>8582.1117099999992</c:v>
                </c:pt>
                <c:pt idx="1772">
                  <c:v>8580.1831500000008</c:v>
                </c:pt>
                <c:pt idx="1773">
                  <c:v>8578.2545800000007</c:v>
                </c:pt>
                <c:pt idx="1774">
                  <c:v>8576.3260200000004</c:v>
                </c:pt>
                <c:pt idx="1775">
                  <c:v>8574.3974500000004</c:v>
                </c:pt>
                <c:pt idx="1776">
                  <c:v>8572.4688900000001</c:v>
                </c:pt>
                <c:pt idx="1777">
                  <c:v>8570.5403200000001</c:v>
                </c:pt>
                <c:pt idx="1778">
                  <c:v>8568.6117599999998</c:v>
                </c:pt>
                <c:pt idx="1779">
                  <c:v>8566.6831899999997</c:v>
                </c:pt>
                <c:pt idx="1780">
                  <c:v>8564.7546299999995</c:v>
                </c:pt>
                <c:pt idx="1781">
                  <c:v>8562.8260699999992</c:v>
                </c:pt>
                <c:pt idx="1782">
                  <c:v>8560.8974999999991</c:v>
                </c:pt>
                <c:pt idx="1783">
                  <c:v>8558.9689400000007</c:v>
                </c:pt>
                <c:pt idx="1784">
                  <c:v>8557.0403700000006</c:v>
                </c:pt>
                <c:pt idx="1785">
                  <c:v>8555.1118100000003</c:v>
                </c:pt>
                <c:pt idx="1786">
                  <c:v>8553.1832400000003</c:v>
                </c:pt>
                <c:pt idx="1787">
                  <c:v>8551.25468</c:v>
                </c:pt>
                <c:pt idx="1788">
                  <c:v>8549.3261199999997</c:v>
                </c:pt>
                <c:pt idx="1789">
                  <c:v>8547.3975499999997</c:v>
                </c:pt>
                <c:pt idx="1790">
                  <c:v>8545.4689899999994</c:v>
                </c:pt>
                <c:pt idx="1791">
                  <c:v>8543.5404199999994</c:v>
                </c:pt>
                <c:pt idx="1792">
                  <c:v>8541.6118600000009</c:v>
                </c:pt>
                <c:pt idx="1793">
                  <c:v>8539.6832900000009</c:v>
                </c:pt>
                <c:pt idx="1794">
                  <c:v>8537.7547300000006</c:v>
                </c:pt>
                <c:pt idx="1795">
                  <c:v>8535.8261600000005</c:v>
                </c:pt>
                <c:pt idx="1796">
                  <c:v>8533.8976000000002</c:v>
                </c:pt>
                <c:pt idx="1797">
                  <c:v>8531.9690399999999</c:v>
                </c:pt>
                <c:pt idx="1798">
                  <c:v>8530.0404699999999</c:v>
                </c:pt>
                <c:pt idx="1799">
                  <c:v>8528.1119099999996</c:v>
                </c:pt>
                <c:pt idx="1800">
                  <c:v>8526.1833399999996</c:v>
                </c:pt>
                <c:pt idx="1801">
                  <c:v>8524.2547799999993</c:v>
                </c:pt>
                <c:pt idx="1802">
                  <c:v>8522.3262099999993</c:v>
                </c:pt>
                <c:pt idx="1803">
                  <c:v>8520.3976500000008</c:v>
                </c:pt>
                <c:pt idx="1804">
                  <c:v>8518.4690800000008</c:v>
                </c:pt>
                <c:pt idx="1805">
                  <c:v>8516.5405200000005</c:v>
                </c:pt>
                <c:pt idx="1806">
                  <c:v>8514.6119600000002</c:v>
                </c:pt>
                <c:pt idx="1807">
                  <c:v>8512.6833900000001</c:v>
                </c:pt>
                <c:pt idx="1808">
                  <c:v>8510.7548299999999</c:v>
                </c:pt>
                <c:pt idx="1809">
                  <c:v>8508.8262599999998</c:v>
                </c:pt>
                <c:pt idx="1810">
                  <c:v>8506.8976999999995</c:v>
                </c:pt>
                <c:pt idx="1811">
                  <c:v>8504.9691299999995</c:v>
                </c:pt>
                <c:pt idx="1812">
                  <c:v>8503.0405699999992</c:v>
                </c:pt>
                <c:pt idx="1813">
                  <c:v>8501.1119999999992</c:v>
                </c:pt>
                <c:pt idx="1814">
                  <c:v>8499.1834400000007</c:v>
                </c:pt>
                <c:pt idx="1815">
                  <c:v>8497.2548800000004</c:v>
                </c:pt>
                <c:pt idx="1816">
                  <c:v>8495.3263100000004</c:v>
                </c:pt>
                <c:pt idx="1817">
                  <c:v>8493.3977500000001</c:v>
                </c:pt>
                <c:pt idx="1818">
                  <c:v>8491.4691800000001</c:v>
                </c:pt>
                <c:pt idx="1819">
                  <c:v>8489.5406199999998</c:v>
                </c:pt>
                <c:pt idx="1820">
                  <c:v>8487.6120499999997</c:v>
                </c:pt>
                <c:pt idx="1821">
                  <c:v>8485.6834899999994</c:v>
                </c:pt>
                <c:pt idx="1822">
                  <c:v>8483.7549199999994</c:v>
                </c:pt>
                <c:pt idx="1823">
                  <c:v>8481.8263599999991</c:v>
                </c:pt>
                <c:pt idx="1824">
                  <c:v>8479.8978000000006</c:v>
                </c:pt>
                <c:pt idx="1825">
                  <c:v>8477.9692300000006</c:v>
                </c:pt>
                <c:pt idx="1826">
                  <c:v>8476.0406700000003</c:v>
                </c:pt>
                <c:pt idx="1827">
                  <c:v>8474.1121000000003</c:v>
                </c:pt>
                <c:pt idx="1828">
                  <c:v>8472.18354</c:v>
                </c:pt>
                <c:pt idx="1829">
                  <c:v>8470.25497</c:v>
                </c:pt>
                <c:pt idx="1830">
                  <c:v>8468.3264099999997</c:v>
                </c:pt>
                <c:pt idx="1831">
                  <c:v>8466.3978399999996</c:v>
                </c:pt>
                <c:pt idx="1832">
                  <c:v>8464.4692799999993</c:v>
                </c:pt>
                <c:pt idx="1833">
                  <c:v>8462.5407200000009</c:v>
                </c:pt>
                <c:pt idx="1834">
                  <c:v>8460.6121500000008</c:v>
                </c:pt>
                <c:pt idx="1835">
                  <c:v>8458.6835900000005</c:v>
                </c:pt>
                <c:pt idx="1836">
                  <c:v>8456.7550200000005</c:v>
                </c:pt>
                <c:pt idx="1837">
                  <c:v>8454.8264600000002</c:v>
                </c:pt>
                <c:pt idx="1838">
                  <c:v>8452.8978900000002</c:v>
                </c:pt>
                <c:pt idx="1839">
                  <c:v>8450.9693299999999</c:v>
                </c:pt>
                <c:pt idx="1840">
                  <c:v>8449.0407599999999</c:v>
                </c:pt>
                <c:pt idx="1841">
                  <c:v>8447.1121999999996</c:v>
                </c:pt>
                <c:pt idx="1842">
                  <c:v>8445.1836399999993</c:v>
                </c:pt>
                <c:pt idx="1843">
                  <c:v>8443.2550699999993</c:v>
                </c:pt>
                <c:pt idx="1844">
                  <c:v>8441.3265100000008</c:v>
                </c:pt>
                <c:pt idx="1845">
                  <c:v>8439.3979400000007</c:v>
                </c:pt>
                <c:pt idx="1846">
                  <c:v>8437.4693800000005</c:v>
                </c:pt>
                <c:pt idx="1847">
                  <c:v>8435.5408100000004</c:v>
                </c:pt>
                <c:pt idx="1848">
                  <c:v>8433.6122500000001</c:v>
                </c:pt>
                <c:pt idx="1849">
                  <c:v>8431.6836800000001</c:v>
                </c:pt>
                <c:pt idx="1850">
                  <c:v>8429.7551199999998</c:v>
                </c:pt>
                <c:pt idx="1851">
                  <c:v>8427.8265599999995</c:v>
                </c:pt>
                <c:pt idx="1852">
                  <c:v>8425.8979899999995</c:v>
                </c:pt>
                <c:pt idx="1853">
                  <c:v>8423.9694299999992</c:v>
                </c:pt>
                <c:pt idx="1854">
                  <c:v>8422.0408599999992</c:v>
                </c:pt>
                <c:pt idx="1855">
                  <c:v>8420.1123000000007</c:v>
                </c:pt>
                <c:pt idx="1856">
                  <c:v>8418.1837300000007</c:v>
                </c:pt>
                <c:pt idx="1857">
                  <c:v>8416.2551700000004</c:v>
                </c:pt>
                <c:pt idx="1858">
                  <c:v>8414.3266000000003</c:v>
                </c:pt>
                <c:pt idx="1859">
                  <c:v>8412.39804</c:v>
                </c:pt>
                <c:pt idx="1860">
                  <c:v>8410.4694799999997</c:v>
                </c:pt>
                <c:pt idx="1861">
                  <c:v>8408.5409099999997</c:v>
                </c:pt>
                <c:pt idx="1862">
                  <c:v>8406.6123499999994</c:v>
                </c:pt>
                <c:pt idx="1863">
                  <c:v>8404.6837799999994</c:v>
                </c:pt>
                <c:pt idx="1864">
                  <c:v>8402.7552199999991</c:v>
                </c:pt>
                <c:pt idx="1865">
                  <c:v>8400.8266500000009</c:v>
                </c:pt>
                <c:pt idx="1866">
                  <c:v>8398.8980900000006</c:v>
                </c:pt>
                <c:pt idx="1867">
                  <c:v>8396.9695300000003</c:v>
                </c:pt>
                <c:pt idx="1868">
                  <c:v>8395.0409600000003</c:v>
                </c:pt>
                <c:pt idx="1869">
                  <c:v>8393.1124</c:v>
                </c:pt>
                <c:pt idx="1870">
                  <c:v>8391.1838299999999</c:v>
                </c:pt>
                <c:pt idx="1871">
                  <c:v>8389.2552699999997</c:v>
                </c:pt>
                <c:pt idx="1872">
                  <c:v>8387.3266999999996</c:v>
                </c:pt>
                <c:pt idx="1873">
                  <c:v>8385.3981399999993</c:v>
                </c:pt>
                <c:pt idx="1874">
                  <c:v>8383.4695699999993</c:v>
                </c:pt>
                <c:pt idx="1875">
                  <c:v>8381.5410100000008</c:v>
                </c:pt>
                <c:pt idx="1876">
                  <c:v>8379.6124500000005</c:v>
                </c:pt>
                <c:pt idx="1877">
                  <c:v>8377.6838800000005</c:v>
                </c:pt>
                <c:pt idx="1878">
                  <c:v>8375.7553200000002</c:v>
                </c:pt>
                <c:pt idx="1879">
                  <c:v>8373.8267500000002</c:v>
                </c:pt>
                <c:pt idx="1880">
                  <c:v>8371.8981899999999</c:v>
                </c:pt>
                <c:pt idx="1881">
                  <c:v>8369.9696199999998</c:v>
                </c:pt>
                <c:pt idx="1882">
                  <c:v>8368.0410599999996</c:v>
                </c:pt>
                <c:pt idx="1883">
                  <c:v>8366.1124899999995</c:v>
                </c:pt>
                <c:pt idx="1884">
                  <c:v>8364.1839299999992</c:v>
                </c:pt>
                <c:pt idx="1885">
                  <c:v>8362.2553700000008</c:v>
                </c:pt>
                <c:pt idx="1886">
                  <c:v>8360.3268000000007</c:v>
                </c:pt>
                <c:pt idx="1887">
                  <c:v>8358.3982400000004</c:v>
                </c:pt>
                <c:pt idx="1888">
                  <c:v>8356.4696700000004</c:v>
                </c:pt>
                <c:pt idx="1889">
                  <c:v>8354.5411100000001</c:v>
                </c:pt>
                <c:pt idx="1890">
                  <c:v>8352.6125400000001</c:v>
                </c:pt>
                <c:pt idx="1891">
                  <c:v>8350.6839799999998</c:v>
                </c:pt>
                <c:pt idx="1892">
                  <c:v>8348.7554099999998</c:v>
                </c:pt>
                <c:pt idx="1893">
                  <c:v>8346.8268499999995</c:v>
                </c:pt>
                <c:pt idx="1894">
                  <c:v>8344.8982899999992</c:v>
                </c:pt>
                <c:pt idx="1895">
                  <c:v>8342.9697199999991</c:v>
                </c:pt>
                <c:pt idx="1896">
                  <c:v>8341.0411600000007</c:v>
                </c:pt>
                <c:pt idx="1897">
                  <c:v>8339.1125900000006</c:v>
                </c:pt>
                <c:pt idx="1898">
                  <c:v>8337.1840300000003</c:v>
                </c:pt>
                <c:pt idx="1899">
                  <c:v>8335.2554600000003</c:v>
                </c:pt>
                <c:pt idx="1900">
                  <c:v>8333.3269</c:v>
                </c:pt>
                <c:pt idx="1901">
                  <c:v>8331.39833</c:v>
                </c:pt>
                <c:pt idx="1902">
                  <c:v>8329.4697699999997</c:v>
                </c:pt>
                <c:pt idx="1903">
                  <c:v>8327.5412099999994</c:v>
                </c:pt>
                <c:pt idx="1904">
                  <c:v>8325.6126399999994</c:v>
                </c:pt>
                <c:pt idx="1905">
                  <c:v>8323.6840800000009</c:v>
                </c:pt>
                <c:pt idx="1906">
                  <c:v>8321.7555100000009</c:v>
                </c:pt>
                <c:pt idx="1907">
                  <c:v>8319.8269500000006</c:v>
                </c:pt>
                <c:pt idx="1908">
                  <c:v>8317.8983800000005</c:v>
                </c:pt>
                <c:pt idx="1909">
                  <c:v>8315.9698200000003</c:v>
                </c:pt>
                <c:pt idx="1910">
                  <c:v>8314.0412500000002</c:v>
                </c:pt>
                <c:pt idx="1911">
                  <c:v>8312.1126899999999</c:v>
                </c:pt>
                <c:pt idx="1912">
                  <c:v>8310.1841299999996</c:v>
                </c:pt>
                <c:pt idx="1913">
                  <c:v>8308.2555599999996</c:v>
                </c:pt>
                <c:pt idx="1914">
                  <c:v>8306.3269999999993</c:v>
                </c:pt>
                <c:pt idx="1915">
                  <c:v>8304.3984299999993</c:v>
                </c:pt>
                <c:pt idx="1916">
                  <c:v>8302.4698700000008</c:v>
                </c:pt>
                <c:pt idx="1917">
                  <c:v>8300.5413000000008</c:v>
                </c:pt>
                <c:pt idx="1918">
                  <c:v>8298.6127400000005</c:v>
                </c:pt>
                <c:pt idx="1919">
                  <c:v>8296.6841700000004</c:v>
                </c:pt>
                <c:pt idx="1920">
                  <c:v>8294.7556100000002</c:v>
                </c:pt>
                <c:pt idx="1921">
                  <c:v>8292.8270499999999</c:v>
                </c:pt>
                <c:pt idx="1922">
                  <c:v>8290.8984799999998</c:v>
                </c:pt>
                <c:pt idx="1923">
                  <c:v>8288.9699199999995</c:v>
                </c:pt>
                <c:pt idx="1924">
                  <c:v>8287.0413499999995</c:v>
                </c:pt>
                <c:pt idx="1925">
                  <c:v>8285.1127899999992</c:v>
                </c:pt>
                <c:pt idx="1926">
                  <c:v>8283.1842199999992</c:v>
                </c:pt>
                <c:pt idx="1927">
                  <c:v>8281.2556600000007</c:v>
                </c:pt>
                <c:pt idx="1928">
                  <c:v>8279.3270900000007</c:v>
                </c:pt>
                <c:pt idx="1929">
                  <c:v>8277.3985300000004</c:v>
                </c:pt>
                <c:pt idx="1930">
                  <c:v>8275.4699700000001</c:v>
                </c:pt>
                <c:pt idx="1931">
                  <c:v>8273.5414000000001</c:v>
                </c:pt>
                <c:pt idx="1932">
                  <c:v>8271.6128399999998</c:v>
                </c:pt>
                <c:pt idx="1933">
                  <c:v>8269.6842699999997</c:v>
                </c:pt>
                <c:pt idx="1934">
                  <c:v>8267.7557099999995</c:v>
                </c:pt>
                <c:pt idx="1935">
                  <c:v>8265.8271399999994</c:v>
                </c:pt>
                <c:pt idx="1936">
                  <c:v>8263.8985799999991</c:v>
                </c:pt>
                <c:pt idx="1937">
                  <c:v>8261.9700200000007</c:v>
                </c:pt>
                <c:pt idx="1938">
                  <c:v>8260.0414500000006</c:v>
                </c:pt>
                <c:pt idx="1939">
                  <c:v>8258.1128900000003</c:v>
                </c:pt>
                <c:pt idx="1940">
                  <c:v>8256.1843200000003</c:v>
                </c:pt>
                <c:pt idx="1941">
                  <c:v>8254.25576</c:v>
                </c:pt>
                <c:pt idx="1942">
                  <c:v>8252.32719</c:v>
                </c:pt>
                <c:pt idx="1943">
                  <c:v>8250.3986299999997</c:v>
                </c:pt>
                <c:pt idx="1944">
                  <c:v>8248.4700599999996</c:v>
                </c:pt>
                <c:pt idx="1945">
                  <c:v>8246.5414999999994</c:v>
                </c:pt>
                <c:pt idx="1946">
                  <c:v>8244.6129400000009</c:v>
                </c:pt>
                <c:pt idx="1947">
                  <c:v>8242.6843700000009</c:v>
                </c:pt>
                <c:pt idx="1948">
                  <c:v>8240.7558100000006</c:v>
                </c:pt>
                <c:pt idx="1949">
                  <c:v>8238.8272400000005</c:v>
                </c:pt>
                <c:pt idx="1950">
                  <c:v>8236.8986800000002</c:v>
                </c:pt>
                <c:pt idx="1951">
                  <c:v>8234.9701100000002</c:v>
                </c:pt>
                <c:pt idx="1952">
                  <c:v>8233.0415499999999</c:v>
                </c:pt>
                <c:pt idx="1953">
                  <c:v>8231.1129799999999</c:v>
                </c:pt>
                <c:pt idx="1954">
                  <c:v>8229.1844199999996</c:v>
                </c:pt>
                <c:pt idx="1955">
                  <c:v>8227.2558599999993</c:v>
                </c:pt>
                <c:pt idx="1956">
                  <c:v>8225.3272899999993</c:v>
                </c:pt>
                <c:pt idx="1957">
                  <c:v>8223.3987300000008</c:v>
                </c:pt>
                <c:pt idx="1958">
                  <c:v>8221.4701600000008</c:v>
                </c:pt>
                <c:pt idx="1959">
                  <c:v>8219.5416000000005</c:v>
                </c:pt>
                <c:pt idx="1960">
                  <c:v>8217.6130300000004</c:v>
                </c:pt>
                <c:pt idx="1961">
                  <c:v>8215.6844700000001</c:v>
                </c:pt>
                <c:pt idx="1962">
                  <c:v>8213.7559000000001</c:v>
                </c:pt>
                <c:pt idx="1963">
                  <c:v>8211.8273399999998</c:v>
                </c:pt>
                <c:pt idx="1964">
                  <c:v>8209.8987799999995</c:v>
                </c:pt>
                <c:pt idx="1965">
                  <c:v>8207.9702099999995</c:v>
                </c:pt>
                <c:pt idx="1966">
                  <c:v>8206.0416499999992</c:v>
                </c:pt>
                <c:pt idx="1967">
                  <c:v>8204.1130799999992</c:v>
                </c:pt>
                <c:pt idx="1968">
                  <c:v>8202.1845200000007</c:v>
                </c:pt>
                <c:pt idx="1969">
                  <c:v>8200.2559500000007</c:v>
                </c:pt>
                <c:pt idx="1970">
                  <c:v>8198.3273900000004</c:v>
                </c:pt>
                <c:pt idx="1971">
                  <c:v>8196.3988200000003</c:v>
                </c:pt>
                <c:pt idx="1972">
                  <c:v>8194.4702600000001</c:v>
                </c:pt>
                <c:pt idx="1973">
                  <c:v>8192.5416999999998</c:v>
                </c:pt>
                <c:pt idx="1974">
                  <c:v>8190.6131299999997</c:v>
                </c:pt>
                <c:pt idx="1975">
                  <c:v>8188.6845700000003</c:v>
                </c:pt>
                <c:pt idx="1976">
                  <c:v>8186.7560000000003</c:v>
                </c:pt>
                <c:pt idx="1977">
                  <c:v>8184.82744</c:v>
                </c:pt>
                <c:pt idx="1978">
                  <c:v>8182.89887</c:v>
                </c:pt>
                <c:pt idx="1979">
                  <c:v>8180.9703099999997</c:v>
                </c:pt>
                <c:pt idx="1980">
                  <c:v>8179.0417399999997</c:v>
                </c:pt>
                <c:pt idx="1981">
                  <c:v>8177.1131800000003</c:v>
                </c:pt>
                <c:pt idx="1982">
                  <c:v>8175.18462</c:v>
                </c:pt>
                <c:pt idx="1983">
                  <c:v>8173.25605</c:v>
                </c:pt>
                <c:pt idx="1984">
                  <c:v>8171.3274899999997</c:v>
                </c:pt>
                <c:pt idx="1985">
                  <c:v>8169.3989199999996</c:v>
                </c:pt>
                <c:pt idx="1986">
                  <c:v>8167.4703600000003</c:v>
                </c:pt>
                <c:pt idx="1987">
                  <c:v>8165.5417900000002</c:v>
                </c:pt>
                <c:pt idx="1988">
                  <c:v>8163.6132299999999</c:v>
                </c:pt>
                <c:pt idx="1989">
                  <c:v>8161.6846599999999</c:v>
                </c:pt>
                <c:pt idx="1990">
                  <c:v>8159.7560999999996</c:v>
                </c:pt>
                <c:pt idx="1991">
                  <c:v>8157.8275400000002</c:v>
                </c:pt>
                <c:pt idx="1992">
                  <c:v>8155.8989700000002</c:v>
                </c:pt>
                <c:pt idx="1993">
                  <c:v>8153.9704099999999</c:v>
                </c:pt>
                <c:pt idx="1994">
                  <c:v>8152.0418399999999</c:v>
                </c:pt>
                <c:pt idx="1995">
                  <c:v>8150.1132799999996</c:v>
                </c:pt>
                <c:pt idx="1996">
                  <c:v>8148.1847100000005</c:v>
                </c:pt>
                <c:pt idx="1997">
                  <c:v>8146.2561500000002</c:v>
                </c:pt>
                <c:pt idx="1998">
                  <c:v>8144.3275800000001</c:v>
                </c:pt>
                <c:pt idx="1999">
                  <c:v>8142.3990199999998</c:v>
                </c:pt>
                <c:pt idx="2000">
                  <c:v>8140.4704599999995</c:v>
                </c:pt>
                <c:pt idx="2001">
                  <c:v>8138.5418900000004</c:v>
                </c:pt>
                <c:pt idx="2002">
                  <c:v>8136.6133300000001</c:v>
                </c:pt>
                <c:pt idx="2003">
                  <c:v>8134.6847600000001</c:v>
                </c:pt>
                <c:pt idx="2004">
                  <c:v>8132.7561999999998</c:v>
                </c:pt>
                <c:pt idx="2005">
                  <c:v>8130.8276299999998</c:v>
                </c:pt>
                <c:pt idx="2006">
                  <c:v>8128.8990700000004</c:v>
                </c:pt>
                <c:pt idx="2007">
                  <c:v>8126.9705000000004</c:v>
                </c:pt>
                <c:pt idx="2008">
                  <c:v>8125.0419400000001</c:v>
                </c:pt>
                <c:pt idx="2009">
                  <c:v>8123.1133799999998</c:v>
                </c:pt>
                <c:pt idx="2010">
                  <c:v>8121.1848099999997</c:v>
                </c:pt>
                <c:pt idx="2011">
                  <c:v>8119.2562500000004</c:v>
                </c:pt>
                <c:pt idx="2012">
                  <c:v>8117.3276800000003</c:v>
                </c:pt>
                <c:pt idx="2013">
                  <c:v>8115.39912</c:v>
                </c:pt>
                <c:pt idx="2014">
                  <c:v>8113.47055</c:v>
                </c:pt>
                <c:pt idx="2015">
                  <c:v>8111.5419899999997</c:v>
                </c:pt>
                <c:pt idx="2016">
                  <c:v>8109.6134300000003</c:v>
                </c:pt>
                <c:pt idx="2017">
                  <c:v>8107.6848600000003</c:v>
                </c:pt>
                <c:pt idx="2018">
                  <c:v>8105.7563</c:v>
                </c:pt>
                <c:pt idx="2019">
                  <c:v>8103.82773</c:v>
                </c:pt>
                <c:pt idx="2020">
                  <c:v>8101.8991699999997</c:v>
                </c:pt>
                <c:pt idx="2021">
                  <c:v>8099.9705999999996</c:v>
                </c:pt>
                <c:pt idx="2022">
                  <c:v>8098.0420400000003</c:v>
                </c:pt>
                <c:pt idx="2023">
                  <c:v>8096.1134700000002</c:v>
                </c:pt>
                <c:pt idx="2024">
                  <c:v>8094.1849099999999</c:v>
                </c:pt>
                <c:pt idx="2025">
                  <c:v>8092.2563499999997</c:v>
                </c:pt>
                <c:pt idx="2026">
                  <c:v>8090.3277799999996</c:v>
                </c:pt>
                <c:pt idx="2027">
                  <c:v>8088.3992200000002</c:v>
                </c:pt>
                <c:pt idx="2028">
                  <c:v>8086.4706500000002</c:v>
                </c:pt>
                <c:pt idx="2029">
                  <c:v>8084.5420899999999</c:v>
                </c:pt>
                <c:pt idx="2030">
                  <c:v>8082.6135199999999</c:v>
                </c:pt>
                <c:pt idx="2031">
                  <c:v>8080.6849599999996</c:v>
                </c:pt>
                <c:pt idx="2032">
                  <c:v>8078.7563899999996</c:v>
                </c:pt>
                <c:pt idx="2033">
                  <c:v>8076.8278300000002</c:v>
                </c:pt>
                <c:pt idx="2034">
                  <c:v>8074.8992699999999</c:v>
                </c:pt>
                <c:pt idx="2035">
                  <c:v>8072.9706999999999</c:v>
                </c:pt>
                <c:pt idx="2036">
                  <c:v>8071.0421399999996</c:v>
                </c:pt>
                <c:pt idx="2037">
                  <c:v>8069.1135700000004</c:v>
                </c:pt>
                <c:pt idx="2038">
                  <c:v>8067.1850100000001</c:v>
                </c:pt>
                <c:pt idx="2039">
                  <c:v>8065.2564400000001</c:v>
                </c:pt>
                <c:pt idx="2040">
                  <c:v>8063.3278799999998</c:v>
                </c:pt>
                <c:pt idx="2041">
                  <c:v>8061.3993099999998</c:v>
                </c:pt>
                <c:pt idx="2042">
                  <c:v>8059.4707500000004</c:v>
                </c:pt>
                <c:pt idx="2043">
                  <c:v>8057.5421900000001</c:v>
                </c:pt>
                <c:pt idx="2044">
                  <c:v>8055.6136200000001</c:v>
                </c:pt>
                <c:pt idx="2045">
                  <c:v>8053.6850599999998</c:v>
                </c:pt>
                <c:pt idx="2046">
                  <c:v>8051.7564899999998</c:v>
                </c:pt>
                <c:pt idx="2047">
                  <c:v>8049.8279300000004</c:v>
                </c:pt>
                <c:pt idx="2048">
                  <c:v>8047.8993600000003</c:v>
                </c:pt>
                <c:pt idx="2049">
                  <c:v>8045.9708000000001</c:v>
                </c:pt>
                <c:pt idx="2050">
                  <c:v>8044.04223</c:v>
                </c:pt>
                <c:pt idx="2051">
                  <c:v>8042.1136699999997</c:v>
                </c:pt>
                <c:pt idx="2052">
                  <c:v>8040.1851100000003</c:v>
                </c:pt>
                <c:pt idx="2053">
                  <c:v>8038.2565400000003</c:v>
                </c:pt>
                <c:pt idx="2054">
                  <c:v>8036.32798</c:v>
                </c:pt>
                <c:pt idx="2055">
                  <c:v>8034.39941</c:v>
                </c:pt>
                <c:pt idx="2056">
                  <c:v>8032.4708499999997</c:v>
                </c:pt>
                <c:pt idx="2057">
                  <c:v>8030.5422799999997</c:v>
                </c:pt>
                <c:pt idx="2058">
                  <c:v>8028.6137200000003</c:v>
                </c:pt>
                <c:pt idx="2059">
                  <c:v>8026.6851500000002</c:v>
                </c:pt>
                <c:pt idx="2060">
                  <c:v>8024.75659</c:v>
                </c:pt>
                <c:pt idx="2061">
                  <c:v>8022.8280299999997</c:v>
                </c:pt>
                <c:pt idx="2062">
                  <c:v>8020.8994599999996</c:v>
                </c:pt>
                <c:pt idx="2063">
                  <c:v>8018.9709000000003</c:v>
                </c:pt>
                <c:pt idx="2064">
                  <c:v>8017.0423300000002</c:v>
                </c:pt>
                <c:pt idx="2065">
                  <c:v>8015.1137699999999</c:v>
                </c:pt>
                <c:pt idx="2066">
                  <c:v>8013.1851999999999</c:v>
                </c:pt>
                <c:pt idx="2067">
                  <c:v>8011.2566399999996</c:v>
                </c:pt>
                <c:pt idx="2068">
                  <c:v>8009.3280699999996</c:v>
                </c:pt>
                <c:pt idx="2069">
                  <c:v>8007.3995100000002</c:v>
                </c:pt>
                <c:pt idx="2070">
                  <c:v>8005.4709499999999</c:v>
                </c:pt>
                <c:pt idx="2071">
                  <c:v>8003.5423799999999</c:v>
                </c:pt>
                <c:pt idx="2072">
                  <c:v>8001.6138199999996</c:v>
                </c:pt>
                <c:pt idx="2073">
                  <c:v>7999.6852500000005</c:v>
                </c:pt>
                <c:pt idx="2074">
                  <c:v>7997.7566900000002</c:v>
                </c:pt>
                <c:pt idx="2075">
                  <c:v>7995.8281200000001</c:v>
                </c:pt>
                <c:pt idx="2076">
                  <c:v>7993.8995599999998</c:v>
                </c:pt>
                <c:pt idx="2077">
                  <c:v>7991.9709899999998</c:v>
                </c:pt>
                <c:pt idx="2078">
                  <c:v>7990.0424300000004</c:v>
                </c:pt>
                <c:pt idx="2079">
                  <c:v>7988.1138700000001</c:v>
                </c:pt>
                <c:pt idx="2080">
                  <c:v>7986.1853000000001</c:v>
                </c:pt>
                <c:pt idx="2081">
                  <c:v>7984.2567399999998</c:v>
                </c:pt>
                <c:pt idx="2082">
                  <c:v>7982.3281699999998</c:v>
                </c:pt>
                <c:pt idx="2083">
                  <c:v>7980.3996100000004</c:v>
                </c:pt>
                <c:pt idx="2084">
                  <c:v>7978.4710400000004</c:v>
                </c:pt>
                <c:pt idx="2085">
                  <c:v>7976.5424800000001</c:v>
                </c:pt>
                <c:pt idx="2086">
                  <c:v>7974.6139199999998</c:v>
                </c:pt>
                <c:pt idx="2087">
                  <c:v>7972.6853499999997</c:v>
                </c:pt>
                <c:pt idx="2088">
                  <c:v>7970.7567900000004</c:v>
                </c:pt>
                <c:pt idx="2089">
                  <c:v>7968.8282200000003</c:v>
                </c:pt>
                <c:pt idx="2090">
                  <c:v>7966.89966</c:v>
                </c:pt>
                <c:pt idx="2091">
                  <c:v>7964.97109</c:v>
                </c:pt>
                <c:pt idx="2092">
                  <c:v>7963.0425299999997</c:v>
                </c:pt>
                <c:pt idx="2093">
                  <c:v>7961.1139599999997</c:v>
                </c:pt>
                <c:pt idx="2094">
                  <c:v>7959.1854000000003</c:v>
                </c:pt>
                <c:pt idx="2095">
                  <c:v>7957.25684</c:v>
                </c:pt>
                <c:pt idx="2096">
                  <c:v>7955.32827</c:v>
                </c:pt>
                <c:pt idx="2097">
                  <c:v>7953.3997099999997</c:v>
                </c:pt>
                <c:pt idx="2098">
                  <c:v>7951.4711399999997</c:v>
                </c:pt>
                <c:pt idx="2099">
                  <c:v>7949.5425800000003</c:v>
                </c:pt>
                <c:pt idx="2100">
                  <c:v>7947.6140100000002</c:v>
                </c:pt>
                <c:pt idx="2101">
                  <c:v>7945.6854499999999</c:v>
                </c:pt>
                <c:pt idx="2102">
                  <c:v>7943.7568799999999</c:v>
                </c:pt>
                <c:pt idx="2103">
                  <c:v>7941.8283199999996</c:v>
                </c:pt>
                <c:pt idx="2104">
                  <c:v>7939.8997600000002</c:v>
                </c:pt>
                <c:pt idx="2105">
                  <c:v>7937.9711900000002</c:v>
                </c:pt>
                <c:pt idx="2106">
                  <c:v>7936.0426299999999</c:v>
                </c:pt>
                <c:pt idx="2107">
                  <c:v>7934.1140599999999</c:v>
                </c:pt>
                <c:pt idx="2108">
                  <c:v>7932.1854999999996</c:v>
                </c:pt>
                <c:pt idx="2109">
                  <c:v>7930.2569299999996</c:v>
                </c:pt>
                <c:pt idx="2110">
                  <c:v>7928.3283700000002</c:v>
                </c:pt>
                <c:pt idx="2111">
                  <c:v>7926.3998000000001</c:v>
                </c:pt>
                <c:pt idx="2112">
                  <c:v>7924.4712399999999</c:v>
                </c:pt>
                <c:pt idx="2113">
                  <c:v>7922.5426799999996</c:v>
                </c:pt>
                <c:pt idx="2114">
                  <c:v>7920.6141100000004</c:v>
                </c:pt>
                <c:pt idx="2115">
                  <c:v>7918.6855500000001</c:v>
                </c:pt>
                <c:pt idx="2116">
                  <c:v>7916.7569800000001</c:v>
                </c:pt>
                <c:pt idx="2117">
                  <c:v>7914.8284199999998</c:v>
                </c:pt>
                <c:pt idx="2118">
                  <c:v>7912.8998499999998</c:v>
                </c:pt>
                <c:pt idx="2119">
                  <c:v>7910.9712900000004</c:v>
                </c:pt>
                <c:pt idx="2120">
                  <c:v>7909.0427200000004</c:v>
                </c:pt>
                <c:pt idx="2121">
                  <c:v>7907.1141600000001</c:v>
                </c:pt>
                <c:pt idx="2122">
                  <c:v>7905.1855999999998</c:v>
                </c:pt>
                <c:pt idx="2123">
                  <c:v>7903.2570299999998</c:v>
                </c:pt>
                <c:pt idx="2124">
                  <c:v>7901.3284700000004</c:v>
                </c:pt>
                <c:pt idx="2125">
                  <c:v>7899.3999000000003</c:v>
                </c:pt>
                <c:pt idx="2126">
                  <c:v>7897.4713400000001</c:v>
                </c:pt>
                <c:pt idx="2127">
                  <c:v>7895.54277</c:v>
                </c:pt>
                <c:pt idx="2128">
                  <c:v>7893.6142099999997</c:v>
                </c:pt>
                <c:pt idx="2129">
                  <c:v>7891.6856399999997</c:v>
                </c:pt>
                <c:pt idx="2130">
                  <c:v>7889.7570800000003</c:v>
                </c:pt>
                <c:pt idx="2131">
                  <c:v>7887.82852</c:v>
                </c:pt>
                <c:pt idx="2132">
                  <c:v>7885.89995</c:v>
                </c:pt>
                <c:pt idx="2133">
                  <c:v>7883.9713899999997</c:v>
                </c:pt>
                <c:pt idx="2134">
                  <c:v>7882.0428199999997</c:v>
                </c:pt>
                <c:pt idx="2135">
                  <c:v>7880.1142600000003</c:v>
                </c:pt>
                <c:pt idx="2136">
                  <c:v>7878.1856900000002</c:v>
                </c:pt>
                <c:pt idx="2137">
                  <c:v>7876.25713</c:v>
                </c:pt>
                <c:pt idx="2138">
                  <c:v>7874.3285599999999</c:v>
                </c:pt>
                <c:pt idx="2139">
                  <c:v>7872.4</c:v>
                </c:pt>
                <c:pt idx="2140">
                  <c:v>7870.4714400000003</c:v>
                </c:pt>
                <c:pt idx="2141">
                  <c:v>7868.5428700000002</c:v>
                </c:pt>
                <c:pt idx="2142">
                  <c:v>7866.6143099999999</c:v>
                </c:pt>
                <c:pt idx="2143">
                  <c:v>7864.6857399999999</c:v>
                </c:pt>
                <c:pt idx="2144">
                  <c:v>7862.7571799999996</c:v>
                </c:pt>
                <c:pt idx="2145">
                  <c:v>7860.8286099999996</c:v>
                </c:pt>
                <c:pt idx="2146">
                  <c:v>7858.9000500000002</c:v>
                </c:pt>
                <c:pt idx="2147">
                  <c:v>7856.9714800000002</c:v>
                </c:pt>
                <c:pt idx="2148">
                  <c:v>7855.0429199999999</c:v>
                </c:pt>
                <c:pt idx="2149">
                  <c:v>7853.1143599999996</c:v>
                </c:pt>
                <c:pt idx="2150">
                  <c:v>7851.1857900000005</c:v>
                </c:pt>
                <c:pt idx="2151">
                  <c:v>7849.2572300000002</c:v>
                </c:pt>
                <c:pt idx="2152">
                  <c:v>7847.3286600000001</c:v>
                </c:pt>
                <c:pt idx="2153">
                  <c:v>7845.4000999999998</c:v>
                </c:pt>
                <c:pt idx="2154">
                  <c:v>7843.4715299999998</c:v>
                </c:pt>
                <c:pt idx="2155">
                  <c:v>7841.5429700000004</c:v>
                </c:pt>
                <c:pt idx="2156">
                  <c:v>7839.6144100000001</c:v>
                </c:pt>
                <c:pt idx="2157">
                  <c:v>7837.6858400000001</c:v>
                </c:pt>
                <c:pt idx="2158">
                  <c:v>7835.7572799999998</c:v>
                </c:pt>
                <c:pt idx="2159">
                  <c:v>7833.8287099999998</c:v>
                </c:pt>
                <c:pt idx="2160">
                  <c:v>7831.9001500000004</c:v>
                </c:pt>
                <c:pt idx="2161">
                  <c:v>7829.9715800000004</c:v>
                </c:pt>
                <c:pt idx="2162">
                  <c:v>7828.0430200000001</c:v>
                </c:pt>
                <c:pt idx="2163">
                  <c:v>7826.11445</c:v>
                </c:pt>
                <c:pt idx="2164">
                  <c:v>7824.1858899999997</c:v>
                </c:pt>
                <c:pt idx="2165">
                  <c:v>7822.2573300000004</c:v>
                </c:pt>
                <c:pt idx="2166">
                  <c:v>7820.3287600000003</c:v>
                </c:pt>
                <c:pt idx="2167">
                  <c:v>7818.4002</c:v>
                </c:pt>
                <c:pt idx="2168">
                  <c:v>7816.47163</c:v>
                </c:pt>
                <c:pt idx="2169">
                  <c:v>7814.5430699999997</c:v>
                </c:pt>
                <c:pt idx="2170">
                  <c:v>7812.6144999999997</c:v>
                </c:pt>
                <c:pt idx="2171">
                  <c:v>7810.6859400000003</c:v>
                </c:pt>
                <c:pt idx="2172">
                  <c:v>7808.7573700000003</c:v>
                </c:pt>
                <c:pt idx="2173">
                  <c:v>7806.82881</c:v>
                </c:pt>
                <c:pt idx="2174">
                  <c:v>7804.9002499999997</c:v>
                </c:pt>
                <c:pt idx="2175">
                  <c:v>7802.9716799999997</c:v>
                </c:pt>
                <c:pt idx="2176">
                  <c:v>7801.0431200000003</c:v>
                </c:pt>
                <c:pt idx="2177">
                  <c:v>7799.1145500000002</c:v>
                </c:pt>
                <c:pt idx="2178">
                  <c:v>7797.1859899999999</c:v>
                </c:pt>
                <c:pt idx="2179">
                  <c:v>7795.2574199999999</c:v>
                </c:pt>
                <c:pt idx="2180">
                  <c:v>7793.3288599999996</c:v>
                </c:pt>
                <c:pt idx="2181">
                  <c:v>7791.4002899999996</c:v>
                </c:pt>
                <c:pt idx="2182">
                  <c:v>7789.4717300000002</c:v>
                </c:pt>
                <c:pt idx="2183">
                  <c:v>7787.5431699999999</c:v>
                </c:pt>
                <c:pt idx="2184">
                  <c:v>7785.6145999999999</c:v>
                </c:pt>
                <c:pt idx="2185">
                  <c:v>7783.6860399999996</c:v>
                </c:pt>
                <c:pt idx="2186">
                  <c:v>7781.7574699999996</c:v>
                </c:pt>
                <c:pt idx="2187">
                  <c:v>7779.8289100000002</c:v>
                </c:pt>
                <c:pt idx="2188">
                  <c:v>7777.9003400000001</c:v>
                </c:pt>
                <c:pt idx="2189">
                  <c:v>7775.9717799999999</c:v>
                </c:pt>
                <c:pt idx="2190">
                  <c:v>7774.0432099999998</c:v>
                </c:pt>
                <c:pt idx="2191">
                  <c:v>7772.1146500000004</c:v>
                </c:pt>
                <c:pt idx="2192">
                  <c:v>7770.1860900000001</c:v>
                </c:pt>
                <c:pt idx="2193">
                  <c:v>7768.2575200000001</c:v>
                </c:pt>
                <c:pt idx="2194">
                  <c:v>7766.3289599999998</c:v>
                </c:pt>
                <c:pt idx="2195">
                  <c:v>7764.4003899999998</c:v>
                </c:pt>
                <c:pt idx="2196">
                  <c:v>7762.4718300000004</c:v>
                </c:pt>
                <c:pt idx="2197">
                  <c:v>7760.5432600000004</c:v>
                </c:pt>
                <c:pt idx="2198">
                  <c:v>7758.6147000000001</c:v>
                </c:pt>
                <c:pt idx="2199">
                  <c:v>7756.68613</c:v>
                </c:pt>
                <c:pt idx="2200">
                  <c:v>7754.7575699999998</c:v>
                </c:pt>
                <c:pt idx="2201">
                  <c:v>7752.8290100000004</c:v>
                </c:pt>
                <c:pt idx="2202">
                  <c:v>7750.9004400000003</c:v>
                </c:pt>
                <c:pt idx="2203">
                  <c:v>7748.9718800000001</c:v>
                </c:pt>
                <c:pt idx="2204">
                  <c:v>7747.04331</c:v>
                </c:pt>
                <c:pt idx="2205">
                  <c:v>7745.1147499999997</c:v>
                </c:pt>
                <c:pt idx="2206">
                  <c:v>7743.1861799999997</c:v>
                </c:pt>
                <c:pt idx="2207">
                  <c:v>7741.2576200000003</c:v>
                </c:pt>
                <c:pt idx="2208">
                  <c:v>7739.3290500000003</c:v>
                </c:pt>
                <c:pt idx="2209">
                  <c:v>7737.40049</c:v>
                </c:pt>
                <c:pt idx="2210">
                  <c:v>7735.4719299999997</c:v>
                </c:pt>
                <c:pt idx="2211">
                  <c:v>7733.5433599999997</c:v>
                </c:pt>
                <c:pt idx="2212">
                  <c:v>7731.6148000000003</c:v>
                </c:pt>
                <c:pt idx="2213">
                  <c:v>7729.6862300000003</c:v>
                </c:pt>
                <c:pt idx="2214">
                  <c:v>7727.75767</c:v>
                </c:pt>
                <c:pt idx="2215">
                  <c:v>7725.8290999999999</c:v>
                </c:pt>
                <c:pt idx="2216">
                  <c:v>7723.9005399999996</c:v>
                </c:pt>
                <c:pt idx="2217">
                  <c:v>7721.9719699999996</c:v>
                </c:pt>
                <c:pt idx="2218">
                  <c:v>7720.0434100000002</c:v>
                </c:pt>
                <c:pt idx="2219">
                  <c:v>7718.1148499999999</c:v>
                </c:pt>
                <c:pt idx="2220">
                  <c:v>7716.1862799999999</c:v>
                </c:pt>
                <c:pt idx="2221">
                  <c:v>7714.2577199999996</c:v>
                </c:pt>
                <c:pt idx="2222">
                  <c:v>7712.3291499999996</c:v>
                </c:pt>
                <c:pt idx="2223">
                  <c:v>7710.4005900000002</c:v>
                </c:pt>
                <c:pt idx="2224">
                  <c:v>7708.4720200000002</c:v>
                </c:pt>
                <c:pt idx="2225">
                  <c:v>7706.5434599999999</c:v>
                </c:pt>
                <c:pt idx="2226">
                  <c:v>7704.6148899999998</c:v>
                </c:pt>
                <c:pt idx="2227">
                  <c:v>7702.6863300000005</c:v>
                </c:pt>
                <c:pt idx="2228">
                  <c:v>7700.7577700000002</c:v>
                </c:pt>
                <c:pt idx="2229">
                  <c:v>7698.8292000000001</c:v>
                </c:pt>
                <c:pt idx="2230">
                  <c:v>7696.9006399999998</c:v>
                </c:pt>
                <c:pt idx="2231">
                  <c:v>7694.9720699999998</c:v>
                </c:pt>
                <c:pt idx="2232">
                  <c:v>7693.0435100000004</c:v>
                </c:pt>
                <c:pt idx="2233">
                  <c:v>7691.1149400000004</c:v>
                </c:pt>
                <c:pt idx="2234">
                  <c:v>7689.1863800000001</c:v>
                </c:pt>
                <c:pt idx="2235">
                  <c:v>7687.2578199999998</c:v>
                </c:pt>
                <c:pt idx="2236">
                  <c:v>7685.3292499999998</c:v>
                </c:pt>
                <c:pt idx="2237">
                  <c:v>7683.4006900000004</c:v>
                </c:pt>
                <c:pt idx="2238">
                  <c:v>7681.4721200000004</c:v>
                </c:pt>
                <c:pt idx="2239">
                  <c:v>7679.5435600000001</c:v>
                </c:pt>
                <c:pt idx="2240">
                  <c:v>7677.61499</c:v>
                </c:pt>
                <c:pt idx="2241">
                  <c:v>7675.6864299999997</c:v>
                </c:pt>
                <c:pt idx="2242">
                  <c:v>7673.7578599999997</c:v>
                </c:pt>
                <c:pt idx="2243">
                  <c:v>7671.8293000000003</c:v>
                </c:pt>
                <c:pt idx="2244">
                  <c:v>7669.90074</c:v>
                </c:pt>
                <c:pt idx="2245">
                  <c:v>7667.97217</c:v>
                </c:pt>
                <c:pt idx="2246">
                  <c:v>7666.0436099999997</c:v>
                </c:pt>
                <c:pt idx="2247">
                  <c:v>7664.1150399999997</c:v>
                </c:pt>
                <c:pt idx="2248">
                  <c:v>7662.1864800000003</c:v>
                </c:pt>
                <c:pt idx="2249">
                  <c:v>7660.2579100000003</c:v>
                </c:pt>
                <c:pt idx="2250">
                  <c:v>7658.32935</c:v>
                </c:pt>
                <c:pt idx="2251">
                  <c:v>7656.4007799999999</c:v>
                </c:pt>
                <c:pt idx="2252">
                  <c:v>7654.4722199999997</c:v>
                </c:pt>
                <c:pt idx="2253">
                  <c:v>7652.5436600000003</c:v>
                </c:pt>
                <c:pt idx="2254">
                  <c:v>7650.6150900000002</c:v>
                </c:pt>
                <c:pt idx="2255">
                  <c:v>7648.6865299999999</c:v>
                </c:pt>
                <c:pt idx="2256">
                  <c:v>7646.7579599999999</c:v>
                </c:pt>
                <c:pt idx="2257">
                  <c:v>7644.8293999999996</c:v>
                </c:pt>
                <c:pt idx="2258">
                  <c:v>7642.9008299999996</c:v>
                </c:pt>
                <c:pt idx="2259">
                  <c:v>7640.9722700000002</c:v>
                </c:pt>
                <c:pt idx="2260">
                  <c:v>7639.0437000000002</c:v>
                </c:pt>
                <c:pt idx="2261">
                  <c:v>7637.1151399999999</c:v>
                </c:pt>
                <c:pt idx="2262">
                  <c:v>7635.1865799999996</c:v>
                </c:pt>
                <c:pt idx="2263">
                  <c:v>7633.2580099999996</c:v>
                </c:pt>
                <c:pt idx="2264">
                  <c:v>7631.3294500000002</c:v>
                </c:pt>
                <c:pt idx="2265">
                  <c:v>7629.4008800000001</c:v>
                </c:pt>
                <c:pt idx="2266">
                  <c:v>7627.4723199999999</c:v>
                </c:pt>
                <c:pt idx="2267">
                  <c:v>7625.5437499999998</c:v>
                </c:pt>
                <c:pt idx="2268">
                  <c:v>7623.6151900000004</c:v>
                </c:pt>
                <c:pt idx="2269">
                  <c:v>7621.6866200000004</c:v>
                </c:pt>
                <c:pt idx="2270">
                  <c:v>7619.7580600000001</c:v>
                </c:pt>
                <c:pt idx="2271">
                  <c:v>7617.8294999999998</c:v>
                </c:pt>
                <c:pt idx="2272">
                  <c:v>7615.9009299999998</c:v>
                </c:pt>
                <c:pt idx="2273">
                  <c:v>7613.9723700000004</c:v>
                </c:pt>
                <c:pt idx="2274">
                  <c:v>7612.0438000000004</c:v>
                </c:pt>
                <c:pt idx="2275">
                  <c:v>7610.1152400000001</c:v>
                </c:pt>
                <c:pt idx="2276">
                  <c:v>7608.18667</c:v>
                </c:pt>
                <c:pt idx="2277">
                  <c:v>7606.2581099999998</c:v>
                </c:pt>
                <c:pt idx="2278">
                  <c:v>7604.3295399999997</c:v>
                </c:pt>
                <c:pt idx="2279">
                  <c:v>7602.4009800000003</c:v>
                </c:pt>
                <c:pt idx="2280">
                  <c:v>7600.4724200000001</c:v>
                </c:pt>
                <c:pt idx="2281">
                  <c:v>7598.54385</c:v>
                </c:pt>
                <c:pt idx="2282">
                  <c:v>7596.6152899999997</c:v>
                </c:pt>
                <c:pt idx="2283">
                  <c:v>7594.6867199999997</c:v>
                </c:pt>
                <c:pt idx="2284">
                  <c:v>7592.7581600000003</c:v>
                </c:pt>
                <c:pt idx="2285">
                  <c:v>7590.8295900000003</c:v>
                </c:pt>
                <c:pt idx="2286">
                  <c:v>7588.90103</c:v>
                </c:pt>
                <c:pt idx="2287">
                  <c:v>7586.97246</c:v>
                </c:pt>
                <c:pt idx="2288">
                  <c:v>7585.0438999999997</c:v>
                </c:pt>
                <c:pt idx="2289">
                  <c:v>7583.1153400000003</c:v>
                </c:pt>
                <c:pt idx="2290">
                  <c:v>7581.1867700000003</c:v>
                </c:pt>
                <c:pt idx="2291">
                  <c:v>7579.25821</c:v>
                </c:pt>
                <c:pt idx="2292">
                  <c:v>7577.3296399999999</c:v>
                </c:pt>
                <c:pt idx="2293">
                  <c:v>7575.4010799999996</c:v>
                </c:pt>
                <c:pt idx="2294">
                  <c:v>7573.4725099999996</c:v>
                </c:pt>
                <c:pt idx="2295">
                  <c:v>7571.5439500000002</c:v>
                </c:pt>
                <c:pt idx="2296">
                  <c:v>7569.6153800000002</c:v>
                </c:pt>
                <c:pt idx="2297">
                  <c:v>7567.6868199999999</c:v>
                </c:pt>
                <c:pt idx="2298">
                  <c:v>7565.7582599999996</c:v>
                </c:pt>
                <c:pt idx="2299">
                  <c:v>7563.8296899999996</c:v>
                </c:pt>
                <c:pt idx="2300">
                  <c:v>7561.9011300000002</c:v>
                </c:pt>
                <c:pt idx="2301">
                  <c:v>7559.9725600000002</c:v>
                </c:pt>
                <c:pt idx="2302">
                  <c:v>7558.0439999999999</c:v>
                </c:pt>
                <c:pt idx="2303">
                  <c:v>7556.1154299999998</c:v>
                </c:pt>
                <c:pt idx="2304">
                  <c:v>7554.1868700000005</c:v>
                </c:pt>
                <c:pt idx="2305">
                  <c:v>7552.2583100000002</c:v>
                </c:pt>
                <c:pt idx="2306">
                  <c:v>7550.3297400000001</c:v>
                </c:pt>
                <c:pt idx="2307">
                  <c:v>7548.4011799999998</c:v>
                </c:pt>
                <c:pt idx="2308">
                  <c:v>7546.4726099999998</c:v>
                </c:pt>
                <c:pt idx="2309">
                  <c:v>7544.5440500000004</c:v>
                </c:pt>
                <c:pt idx="2310">
                  <c:v>7542.6154800000004</c:v>
                </c:pt>
                <c:pt idx="2311">
                  <c:v>7540.6869200000001</c:v>
                </c:pt>
                <c:pt idx="2312">
                  <c:v>7538.7583500000001</c:v>
                </c:pt>
                <c:pt idx="2313">
                  <c:v>7536.8297899999998</c:v>
                </c:pt>
                <c:pt idx="2314">
                  <c:v>7534.9012300000004</c:v>
                </c:pt>
                <c:pt idx="2315">
                  <c:v>7532.9726600000004</c:v>
                </c:pt>
                <c:pt idx="2316">
                  <c:v>7531.0441000000001</c:v>
                </c:pt>
                <c:pt idx="2317">
                  <c:v>7529.11553</c:v>
                </c:pt>
                <c:pt idx="2318">
                  <c:v>7527.1869699999997</c:v>
                </c:pt>
                <c:pt idx="2319">
                  <c:v>7525.2583999999997</c:v>
                </c:pt>
                <c:pt idx="2320">
                  <c:v>7523.3298400000003</c:v>
                </c:pt>
                <c:pt idx="2321">
                  <c:v>7521.4012700000003</c:v>
                </c:pt>
                <c:pt idx="2322">
                  <c:v>7519.47271</c:v>
                </c:pt>
                <c:pt idx="2323">
                  <c:v>7517.5441499999997</c:v>
                </c:pt>
                <c:pt idx="2324">
                  <c:v>7515.6155799999997</c:v>
                </c:pt>
                <c:pt idx="2325">
                  <c:v>7513.6870200000003</c:v>
                </c:pt>
                <c:pt idx="2326">
                  <c:v>7511.7584500000003</c:v>
                </c:pt>
                <c:pt idx="2327">
                  <c:v>7509.82989</c:v>
                </c:pt>
                <c:pt idx="2328">
                  <c:v>7507.9013199999999</c:v>
                </c:pt>
                <c:pt idx="2329">
                  <c:v>7505.9727599999997</c:v>
                </c:pt>
                <c:pt idx="2330">
                  <c:v>7504.0441899999996</c:v>
                </c:pt>
                <c:pt idx="2331">
                  <c:v>7502.1156300000002</c:v>
                </c:pt>
                <c:pt idx="2332">
                  <c:v>7500.1870699999999</c:v>
                </c:pt>
                <c:pt idx="2333">
                  <c:v>7498.2584999999999</c:v>
                </c:pt>
                <c:pt idx="2334">
                  <c:v>7496.3299399999996</c:v>
                </c:pt>
                <c:pt idx="2335">
                  <c:v>7494.4013699999996</c:v>
                </c:pt>
                <c:pt idx="2336">
                  <c:v>7492.4728100000002</c:v>
                </c:pt>
                <c:pt idx="2337">
                  <c:v>7490.5442400000002</c:v>
                </c:pt>
                <c:pt idx="2338">
                  <c:v>7488.6156799999999</c:v>
                </c:pt>
                <c:pt idx="2339">
                  <c:v>7486.6871099999998</c:v>
                </c:pt>
                <c:pt idx="2340">
                  <c:v>7484.7585499999996</c:v>
                </c:pt>
                <c:pt idx="2341">
                  <c:v>7482.8299900000002</c:v>
                </c:pt>
                <c:pt idx="2342">
                  <c:v>7480.9014200000001</c:v>
                </c:pt>
                <c:pt idx="2343">
                  <c:v>7478.9728599999999</c:v>
                </c:pt>
                <c:pt idx="2344">
                  <c:v>7477.0442899999998</c:v>
                </c:pt>
                <c:pt idx="2345">
                  <c:v>7475.1157300000004</c:v>
                </c:pt>
                <c:pt idx="2346">
                  <c:v>7473.1871600000004</c:v>
                </c:pt>
                <c:pt idx="2347">
                  <c:v>7471.2586000000001</c:v>
                </c:pt>
                <c:pt idx="2348">
                  <c:v>7469.3300300000001</c:v>
                </c:pt>
                <c:pt idx="2349">
                  <c:v>7467.4014699999998</c:v>
                </c:pt>
                <c:pt idx="2350">
                  <c:v>7465.4729100000004</c:v>
                </c:pt>
                <c:pt idx="2351">
                  <c:v>7463.5443400000004</c:v>
                </c:pt>
                <c:pt idx="2352">
                  <c:v>7461.6157800000001</c:v>
                </c:pt>
                <c:pt idx="2353">
                  <c:v>7459.6872100000001</c:v>
                </c:pt>
                <c:pt idx="2354">
                  <c:v>7457.7586499999998</c:v>
                </c:pt>
                <c:pt idx="2355">
                  <c:v>7455.8300799999997</c:v>
                </c:pt>
                <c:pt idx="2356">
                  <c:v>7453.9015200000003</c:v>
                </c:pt>
                <c:pt idx="2357">
                  <c:v>7451.9729500000003</c:v>
                </c:pt>
                <c:pt idx="2358">
                  <c:v>7450.04439</c:v>
                </c:pt>
                <c:pt idx="2359">
                  <c:v>7448.1158299999997</c:v>
                </c:pt>
                <c:pt idx="2360">
                  <c:v>7446.1872599999997</c:v>
                </c:pt>
                <c:pt idx="2361">
                  <c:v>7444.2587000000003</c:v>
                </c:pt>
                <c:pt idx="2362">
                  <c:v>7442.3301300000003</c:v>
                </c:pt>
                <c:pt idx="2363">
                  <c:v>7440.40157</c:v>
                </c:pt>
                <c:pt idx="2364">
                  <c:v>7438.473</c:v>
                </c:pt>
                <c:pt idx="2365">
                  <c:v>7436.5444399999997</c:v>
                </c:pt>
                <c:pt idx="2366">
                  <c:v>7434.6158699999996</c:v>
                </c:pt>
                <c:pt idx="2367">
                  <c:v>7432.6873100000003</c:v>
                </c:pt>
                <c:pt idx="2368">
                  <c:v>7430.75875</c:v>
                </c:pt>
                <c:pt idx="2369">
                  <c:v>7428.8301799999999</c:v>
                </c:pt>
                <c:pt idx="2370">
                  <c:v>7426.9016199999996</c:v>
                </c:pt>
                <c:pt idx="2371">
                  <c:v>7424.9730499999996</c:v>
                </c:pt>
                <c:pt idx="2372">
                  <c:v>7423.0444900000002</c:v>
                </c:pt>
                <c:pt idx="2373">
                  <c:v>7421.1159200000002</c:v>
                </c:pt>
                <c:pt idx="2374">
                  <c:v>7419.1873599999999</c:v>
                </c:pt>
                <c:pt idx="2375">
                  <c:v>7417.2587999999996</c:v>
                </c:pt>
                <c:pt idx="2376">
                  <c:v>7415.3302299999996</c:v>
                </c:pt>
                <c:pt idx="2377">
                  <c:v>7413.4016700000002</c:v>
                </c:pt>
                <c:pt idx="2378">
                  <c:v>7411.4731000000002</c:v>
                </c:pt>
                <c:pt idx="2379">
                  <c:v>7409.5445399999999</c:v>
                </c:pt>
                <c:pt idx="2380">
                  <c:v>7407.6159699999998</c:v>
                </c:pt>
                <c:pt idx="2381">
                  <c:v>7405.6874100000005</c:v>
                </c:pt>
                <c:pt idx="2382">
                  <c:v>7403.7588400000004</c:v>
                </c:pt>
                <c:pt idx="2383">
                  <c:v>7401.8302800000001</c:v>
                </c:pt>
                <c:pt idx="2384">
                  <c:v>7399.9017199999998</c:v>
                </c:pt>
                <c:pt idx="2385">
                  <c:v>7397.9731499999998</c:v>
                </c:pt>
                <c:pt idx="2386">
                  <c:v>7396.0445900000004</c:v>
                </c:pt>
                <c:pt idx="2387">
                  <c:v>7394.1160200000004</c:v>
                </c:pt>
                <c:pt idx="2388">
                  <c:v>7392.1874600000001</c:v>
                </c:pt>
                <c:pt idx="2389">
                  <c:v>7390.2588900000001</c:v>
                </c:pt>
                <c:pt idx="2390">
                  <c:v>7388.3303299999998</c:v>
                </c:pt>
                <c:pt idx="2391">
                  <c:v>7386.4017599999997</c:v>
                </c:pt>
                <c:pt idx="2392">
                  <c:v>7384.4732000000004</c:v>
                </c:pt>
                <c:pt idx="2393">
                  <c:v>7382.5446400000001</c:v>
                </c:pt>
                <c:pt idx="2394">
                  <c:v>7380.61607</c:v>
                </c:pt>
                <c:pt idx="2395">
                  <c:v>7378.6875099999997</c:v>
                </c:pt>
                <c:pt idx="2396">
                  <c:v>7376.7589399999997</c:v>
                </c:pt>
                <c:pt idx="2397">
                  <c:v>7374.8303800000003</c:v>
                </c:pt>
                <c:pt idx="2398">
                  <c:v>7372.9018100000003</c:v>
                </c:pt>
                <c:pt idx="2399">
                  <c:v>7370.97325</c:v>
                </c:pt>
                <c:pt idx="2400">
                  <c:v>7369.04468</c:v>
                </c:pt>
                <c:pt idx="2401">
                  <c:v>7367.1161199999997</c:v>
                </c:pt>
                <c:pt idx="2402">
                  <c:v>7365.1875600000003</c:v>
                </c:pt>
                <c:pt idx="2403">
                  <c:v>7363.2589900000003</c:v>
                </c:pt>
                <c:pt idx="2404">
                  <c:v>7361.33043</c:v>
                </c:pt>
                <c:pt idx="2405">
                  <c:v>7359.4018599999999</c:v>
                </c:pt>
                <c:pt idx="2406">
                  <c:v>7357.4732999999997</c:v>
                </c:pt>
                <c:pt idx="2407">
                  <c:v>7355.5447299999996</c:v>
                </c:pt>
                <c:pt idx="2408">
                  <c:v>7353.6161700000002</c:v>
                </c:pt>
                <c:pt idx="2409">
                  <c:v>7351.6876000000002</c:v>
                </c:pt>
                <c:pt idx="2410">
                  <c:v>7349.7590399999999</c:v>
                </c:pt>
                <c:pt idx="2411">
                  <c:v>7347.8304799999996</c:v>
                </c:pt>
                <c:pt idx="2412">
                  <c:v>7345.9019099999996</c:v>
                </c:pt>
                <c:pt idx="2413">
                  <c:v>7343.9733500000002</c:v>
                </c:pt>
                <c:pt idx="2414">
                  <c:v>7342.0447800000002</c:v>
                </c:pt>
                <c:pt idx="2415">
                  <c:v>7340.1162199999999</c:v>
                </c:pt>
                <c:pt idx="2416">
                  <c:v>7338.1876499999998</c:v>
                </c:pt>
                <c:pt idx="2417">
                  <c:v>7336.2590899999996</c:v>
                </c:pt>
                <c:pt idx="2418">
                  <c:v>7334.3305200000004</c:v>
                </c:pt>
                <c:pt idx="2419">
                  <c:v>7332.4019600000001</c:v>
                </c:pt>
                <c:pt idx="2420">
                  <c:v>7330.4733999999999</c:v>
                </c:pt>
                <c:pt idx="2421">
                  <c:v>7328.5448299999998</c:v>
                </c:pt>
                <c:pt idx="2422">
                  <c:v>7326.6162700000004</c:v>
                </c:pt>
                <c:pt idx="2423">
                  <c:v>7324.6877000000004</c:v>
                </c:pt>
                <c:pt idx="2424">
                  <c:v>7322.7591400000001</c:v>
                </c:pt>
                <c:pt idx="2425">
                  <c:v>7320.8305700000001</c:v>
                </c:pt>
                <c:pt idx="2426">
                  <c:v>7318.9020099999998</c:v>
                </c:pt>
                <c:pt idx="2427">
                  <c:v>7316.9734399999998</c:v>
                </c:pt>
                <c:pt idx="2428">
                  <c:v>7315.0448800000004</c:v>
                </c:pt>
                <c:pt idx="2429">
                  <c:v>7313.1163200000001</c:v>
                </c:pt>
                <c:pt idx="2430">
                  <c:v>7311.1877500000001</c:v>
                </c:pt>
                <c:pt idx="2431">
                  <c:v>7309.2591899999998</c:v>
                </c:pt>
                <c:pt idx="2432">
                  <c:v>7307.3306199999997</c:v>
                </c:pt>
                <c:pt idx="2433">
                  <c:v>7305.4020600000003</c:v>
                </c:pt>
                <c:pt idx="2434">
                  <c:v>7303.4734900000003</c:v>
                </c:pt>
                <c:pt idx="2435">
                  <c:v>7301.54493</c:v>
                </c:pt>
                <c:pt idx="2436">
                  <c:v>7299.61636</c:v>
                </c:pt>
                <c:pt idx="2437">
                  <c:v>7297.6877999999997</c:v>
                </c:pt>
                <c:pt idx="2438">
                  <c:v>7295.7592400000003</c:v>
                </c:pt>
                <c:pt idx="2439">
                  <c:v>7293.8306700000003</c:v>
                </c:pt>
                <c:pt idx="2440">
                  <c:v>7291.90211</c:v>
                </c:pt>
                <c:pt idx="2441">
                  <c:v>7289.97354</c:v>
                </c:pt>
                <c:pt idx="2442">
                  <c:v>7288.0449799999997</c:v>
                </c:pt>
                <c:pt idx="2443">
                  <c:v>7286.1164099999996</c:v>
                </c:pt>
                <c:pt idx="2444">
                  <c:v>7284.1878500000003</c:v>
                </c:pt>
                <c:pt idx="2445">
                  <c:v>7282.2592800000002</c:v>
                </c:pt>
                <c:pt idx="2446">
                  <c:v>7280.3307199999999</c:v>
                </c:pt>
                <c:pt idx="2447">
                  <c:v>7278.4021599999996</c:v>
                </c:pt>
                <c:pt idx="2448">
                  <c:v>7276.4735899999996</c:v>
                </c:pt>
                <c:pt idx="2449">
                  <c:v>7274.5450300000002</c:v>
                </c:pt>
                <c:pt idx="2450">
                  <c:v>7272.6164600000002</c:v>
                </c:pt>
                <c:pt idx="2451">
                  <c:v>7270.6878999999999</c:v>
                </c:pt>
                <c:pt idx="2452">
                  <c:v>7268.7593299999999</c:v>
                </c:pt>
                <c:pt idx="2453">
                  <c:v>7266.8307699999996</c:v>
                </c:pt>
                <c:pt idx="2454">
                  <c:v>7264.9022100000002</c:v>
                </c:pt>
                <c:pt idx="2455">
                  <c:v>7262.9736400000002</c:v>
                </c:pt>
                <c:pt idx="2456">
                  <c:v>7261.0450799999999</c:v>
                </c:pt>
                <c:pt idx="2457">
                  <c:v>7259.1165099999998</c:v>
                </c:pt>
                <c:pt idx="2458">
                  <c:v>7257.1879499999995</c:v>
                </c:pt>
                <c:pt idx="2459">
                  <c:v>7255.2593800000004</c:v>
                </c:pt>
                <c:pt idx="2460">
                  <c:v>7253.3308200000001</c:v>
                </c:pt>
                <c:pt idx="2461">
                  <c:v>7251.4022500000001</c:v>
                </c:pt>
                <c:pt idx="2462">
                  <c:v>7249.4736899999998</c:v>
                </c:pt>
                <c:pt idx="2463">
                  <c:v>7247.5451300000004</c:v>
                </c:pt>
                <c:pt idx="2464">
                  <c:v>7245.6165600000004</c:v>
                </c:pt>
                <c:pt idx="2465">
                  <c:v>7243.6880000000001</c:v>
                </c:pt>
                <c:pt idx="2466">
                  <c:v>7241.7594300000001</c:v>
                </c:pt>
                <c:pt idx="2467">
                  <c:v>7239.8308699999998</c:v>
                </c:pt>
                <c:pt idx="2468">
                  <c:v>7237.9022999999997</c:v>
                </c:pt>
                <c:pt idx="2469">
                  <c:v>7235.9737400000004</c:v>
                </c:pt>
                <c:pt idx="2470">
                  <c:v>7234.0451700000003</c:v>
                </c:pt>
                <c:pt idx="2471">
                  <c:v>7232.11661</c:v>
                </c:pt>
                <c:pt idx="2472">
                  <c:v>7230.1880499999997</c:v>
                </c:pt>
                <c:pt idx="2473">
                  <c:v>7228.2594799999997</c:v>
                </c:pt>
                <c:pt idx="2474">
                  <c:v>7226.3309200000003</c:v>
                </c:pt>
                <c:pt idx="2475">
                  <c:v>7224.4023500000003</c:v>
                </c:pt>
                <c:pt idx="2476">
                  <c:v>7222.47379</c:v>
                </c:pt>
                <c:pt idx="2477">
                  <c:v>7220.54522</c:v>
                </c:pt>
                <c:pt idx="2478">
                  <c:v>7218.6166599999997</c:v>
                </c:pt>
                <c:pt idx="2479">
                  <c:v>7216.6880899999996</c:v>
                </c:pt>
                <c:pt idx="2480">
                  <c:v>7214.7595300000003</c:v>
                </c:pt>
                <c:pt idx="2481">
                  <c:v>7212.83097</c:v>
                </c:pt>
                <c:pt idx="2482">
                  <c:v>7210.9023999999999</c:v>
                </c:pt>
                <c:pt idx="2483">
                  <c:v>7208.9738399999997</c:v>
                </c:pt>
                <c:pt idx="2484">
                  <c:v>7207.0452699999996</c:v>
                </c:pt>
                <c:pt idx="2485">
                  <c:v>7205.1167100000002</c:v>
                </c:pt>
                <c:pt idx="2486">
                  <c:v>7203.1881400000002</c:v>
                </c:pt>
                <c:pt idx="2487">
                  <c:v>7201.2595799999999</c:v>
                </c:pt>
                <c:pt idx="2488">
                  <c:v>7199.3310099999999</c:v>
                </c:pt>
                <c:pt idx="2489">
                  <c:v>7197.4024499999996</c:v>
                </c:pt>
                <c:pt idx="2490">
                  <c:v>7195.4738900000002</c:v>
                </c:pt>
                <c:pt idx="2491">
                  <c:v>7193.5453200000002</c:v>
                </c:pt>
                <c:pt idx="2492">
                  <c:v>7191.6167599999999</c:v>
                </c:pt>
                <c:pt idx="2493">
                  <c:v>7189.6881899999998</c:v>
                </c:pt>
                <c:pt idx="2494">
                  <c:v>7187.7596299999996</c:v>
                </c:pt>
                <c:pt idx="2495">
                  <c:v>7185.8310600000004</c:v>
                </c:pt>
                <c:pt idx="2496">
                  <c:v>7183.9025000000001</c:v>
                </c:pt>
                <c:pt idx="2497">
                  <c:v>7181.9739300000001</c:v>
                </c:pt>
                <c:pt idx="2498">
                  <c:v>7180.0453699999998</c:v>
                </c:pt>
                <c:pt idx="2499">
                  <c:v>7178.1168100000004</c:v>
                </c:pt>
                <c:pt idx="2500">
                  <c:v>7176.1882400000004</c:v>
                </c:pt>
                <c:pt idx="2501">
                  <c:v>7174.2596800000001</c:v>
                </c:pt>
                <c:pt idx="2502">
                  <c:v>7172.3311100000001</c:v>
                </c:pt>
                <c:pt idx="2503">
                  <c:v>7170.4025499999998</c:v>
                </c:pt>
                <c:pt idx="2504">
                  <c:v>7168.4739799999998</c:v>
                </c:pt>
                <c:pt idx="2505">
                  <c:v>7166.5454200000004</c:v>
                </c:pt>
                <c:pt idx="2506">
                  <c:v>7164.6168500000003</c:v>
                </c:pt>
                <c:pt idx="2507">
                  <c:v>7162.6882900000001</c:v>
                </c:pt>
                <c:pt idx="2508">
                  <c:v>7160.7597299999998</c:v>
                </c:pt>
                <c:pt idx="2509">
                  <c:v>7158.8311599999997</c:v>
                </c:pt>
                <c:pt idx="2510">
                  <c:v>7156.9026000000003</c:v>
                </c:pt>
                <c:pt idx="2511">
                  <c:v>7154.9740300000003</c:v>
                </c:pt>
                <c:pt idx="2512">
                  <c:v>7153.04547</c:v>
                </c:pt>
                <c:pt idx="2513">
                  <c:v>7151.1169</c:v>
                </c:pt>
                <c:pt idx="2514">
                  <c:v>7149.1883399999997</c:v>
                </c:pt>
                <c:pt idx="2515">
                  <c:v>7147.2597699999997</c:v>
                </c:pt>
                <c:pt idx="2516">
                  <c:v>7145.3312100000003</c:v>
                </c:pt>
                <c:pt idx="2517">
                  <c:v>7143.40265</c:v>
                </c:pt>
                <c:pt idx="2518">
                  <c:v>7141.47408</c:v>
                </c:pt>
                <c:pt idx="2519">
                  <c:v>7139.5455199999997</c:v>
                </c:pt>
                <c:pt idx="2520">
                  <c:v>7137.6169499999996</c:v>
                </c:pt>
                <c:pt idx="2521">
                  <c:v>7135.6883900000003</c:v>
                </c:pt>
                <c:pt idx="2522">
                  <c:v>7133.7598200000002</c:v>
                </c:pt>
                <c:pt idx="2523">
                  <c:v>7131.8312599999999</c:v>
                </c:pt>
                <c:pt idx="2524">
                  <c:v>7129.9026999999996</c:v>
                </c:pt>
                <c:pt idx="2525">
                  <c:v>7127.9741299999996</c:v>
                </c:pt>
                <c:pt idx="2526">
                  <c:v>7126.0455700000002</c:v>
                </c:pt>
                <c:pt idx="2527">
                  <c:v>7124.1170000000002</c:v>
                </c:pt>
                <c:pt idx="2528">
                  <c:v>7122.1884399999999</c:v>
                </c:pt>
                <c:pt idx="2529">
                  <c:v>7120.2598699999999</c:v>
                </c:pt>
                <c:pt idx="2530">
                  <c:v>7118.3313099999996</c:v>
                </c:pt>
                <c:pt idx="2531">
                  <c:v>7116.4027400000004</c:v>
                </c:pt>
                <c:pt idx="2532">
                  <c:v>7114.4741800000002</c:v>
                </c:pt>
                <c:pt idx="2533">
                  <c:v>7112.5456199999999</c:v>
                </c:pt>
                <c:pt idx="2534">
                  <c:v>7110.6170499999998</c:v>
                </c:pt>
                <c:pt idx="2535">
                  <c:v>7108.6884899999995</c:v>
                </c:pt>
                <c:pt idx="2536">
                  <c:v>7106.7599200000004</c:v>
                </c:pt>
                <c:pt idx="2537">
                  <c:v>7104.8313600000001</c:v>
                </c:pt>
                <c:pt idx="2538">
                  <c:v>7102.9027900000001</c:v>
                </c:pt>
                <c:pt idx="2539">
                  <c:v>7100.9742299999998</c:v>
                </c:pt>
                <c:pt idx="2540">
                  <c:v>7099.0456599999998</c:v>
                </c:pt>
                <c:pt idx="2541">
                  <c:v>7097.1171000000004</c:v>
                </c:pt>
                <c:pt idx="2542">
                  <c:v>7095.1885400000001</c:v>
                </c:pt>
                <c:pt idx="2543">
                  <c:v>7093.2599700000001</c:v>
                </c:pt>
                <c:pt idx="2544">
                  <c:v>7091.3314099999998</c:v>
                </c:pt>
                <c:pt idx="2545">
                  <c:v>7089.4028399999997</c:v>
                </c:pt>
                <c:pt idx="2546">
                  <c:v>7087.4742800000004</c:v>
                </c:pt>
                <c:pt idx="2547">
                  <c:v>7085.5457100000003</c:v>
                </c:pt>
                <c:pt idx="2548">
                  <c:v>7083.61715</c:v>
                </c:pt>
                <c:pt idx="2549">
                  <c:v>7081.68858</c:v>
                </c:pt>
                <c:pt idx="2550">
                  <c:v>7079.7600199999997</c:v>
                </c:pt>
                <c:pt idx="2551">
                  <c:v>7077.8314600000003</c:v>
                </c:pt>
                <c:pt idx="2552">
                  <c:v>7075.9028900000003</c:v>
                </c:pt>
                <c:pt idx="2553">
                  <c:v>7073.97433</c:v>
                </c:pt>
                <c:pt idx="2554">
                  <c:v>7072.04576</c:v>
                </c:pt>
                <c:pt idx="2555">
                  <c:v>7070.1171999999997</c:v>
                </c:pt>
                <c:pt idx="2556">
                  <c:v>7068.1886299999996</c:v>
                </c:pt>
                <c:pt idx="2557">
                  <c:v>7066.2600700000003</c:v>
                </c:pt>
                <c:pt idx="2558">
                  <c:v>7064.3315000000002</c:v>
                </c:pt>
                <c:pt idx="2559">
                  <c:v>7062.4029399999999</c:v>
                </c:pt>
                <c:pt idx="2560">
                  <c:v>7060.4743799999997</c:v>
                </c:pt>
                <c:pt idx="2561">
                  <c:v>7058.5458099999996</c:v>
                </c:pt>
                <c:pt idx="2562">
                  <c:v>7056.6172500000002</c:v>
                </c:pt>
                <c:pt idx="2563">
                  <c:v>7054.6886800000002</c:v>
                </c:pt>
                <c:pt idx="2564">
                  <c:v>7052.7601199999999</c:v>
                </c:pt>
                <c:pt idx="2565">
                  <c:v>7050.8315499999999</c:v>
                </c:pt>
                <c:pt idx="2566">
                  <c:v>7048.9029899999996</c:v>
                </c:pt>
                <c:pt idx="2567">
                  <c:v>7046.9744199999996</c:v>
                </c:pt>
                <c:pt idx="2568">
                  <c:v>7045.0458600000002</c:v>
                </c:pt>
                <c:pt idx="2569">
                  <c:v>7043.1172999999999</c:v>
                </c:pt>
                <c:pt idx="2570">
                  <c:v>7041.1887299999999</c:v>
                </c:pt>
                <c:pt idx="2571">
                  <c:v>7039.2601699999996</c:v>
                </c:pt>
                <c:pt idx="2572">
                  <c:v>7037.3316000000004</c:v>
                </c:pt>
                <c:pt idx="2573">
                  <c:v>7035.4030400000001</c:v>
                </c:pt>
                <c:pt idx="2574">
                  <c:v>7033.4744700000001</c:v>
                </c:pt>
                <c:pt idx="2575">
                  <c:v>7031.5459099999998</c:v>
                </c:pt>
                <c:pt idx="2576">
                  <c:v>7029.6173399999998</c:v>
                </c:pt>
                <c:pt idx="2577">
                  <c:v>7027.6887800000004</c:v>
                </c:pt>
                <c:pt idx="2578">
                  <c:v>7025.7602200000001</c:v>
                </c:pt>
                <c:pt idx="2579">
                  <c:v>7023.8316500000001</c:v>
                </c:pt>
                <c:pt idx="2580">
                  <c:v>7021.9030899999998</c:v>
                </c:pt>
                <c:pt idx="2581">
                  <c:v>7019.9745199999998</c:v>
                </c:pt>
                <c:pt idx="2582">
                  <c:v>7018.0459600000004</c:v>
                </c:pt>
                <c:pt idx="2583">
                  <c:v>7016.1173900000003</c:v>
                </c:pt>
                <c:pt idx="2584">
                  <c:v>7014.1888300000001</c:v>
                </c:pt>
                <c:pt idx="2585">
                  <c:v>7012.26026</c:v>
                </c:pt>
                <c:pt idx="2586">
                  <c:v>7010.3316999999997</c:v>
                </c:pt>
                <c:pt idx="2587">
                  <c:v>7008.4031400000003</c:v>
                </c:pt>
                <c:pt idx="2588">
                  <c:v>7006.4745700000003</c:v>
                </c:pt>
                <c:pt idx="2589">
                  <c:v>7004.54601</c:v>
                </c:pt>
                <c:pt idx="2590">
                  <c:v>7002.61744</c:v>
                </c:pt>
                <c:pt idx="2591">
                  <c:v>7000.6888799999997</c:v>
                </c:pt>
                <c:pt idx="2592">
                  <c:v>6998.7603099999997</c:v>
                </c:pt>
                <c:pt idx="2593">
                  <c:v>6996.8317500000003</c:v>
                </c:pt>
                <c:pt idx="2594">
                  <c:v>6994.90319</c:v>
                </c:pt>
                <c:pt idx="2595">
                  <c:v>6992.97462</c:v>
                </c:pt>
                <c:pt idx="2596">
                  <c:v>6991.0460599999997</c:v>
                </c:pt>
                <c:pt idx="2597">
                  <c:v>6989.1174899999996</c:v>
                </c:pt>
                <c:pt idx="2598">
                  <c:v>6987.1889300000003</c:v>
                </c:pt>
                <c:pt idx="2599">
                  <c:v>6985.2603600000002</c:v>
                </c:pt>
                <c:pt idx="2600">
                  <c:v>6983.3317999999999</c:v>
                </c:pt>
                <c:pt idx="2601">
                  <c:v>6981.4032299999999</c:v>
                </c:pt>
                <c:pt idx="2602">
                  <c:v>6979.4746699999996</c:v>
                </c:pt>
                <c:pt idx="2603">
                  <c:v>6977.5461100000002</c:v>
                </c:pt>
                <c:pt idx="2604">
                  <c:v>6975.6175400000002</c:v>
                </c:pt>
                <c:pt idx="2605">
                  <c:v>6973.6889799999999</c:v>
                </c:pt>
                <c:pt idx="2606">
                  <c:v>6971.7604099999999</c:v>
                </c:pt>
                <c:pt idx="2607">
                  <c:v>6969.8318499999996</c:v>
                </c:pt>
                <c:pt idx="2608">
                  <c:v>6967.9032800000004</c:v>
                </c:pt>
                <c:pt idx="2609">
                  <c:v>6965.9747200000002</c:v>
                </c:pt>
                <c:pt idx="2610">
                  <c:v>6964.0461500000001</c:v>
                </c:pt>
                <c:pt idx="2611">
                  <c:v>6962.1175899999998</c:v>
                </c:pt>
                <c:pt idx="2612">
                  <c:v>6960.1890299999995</c:v>
                </c:pt>
                <c:pt idx="2613">
                  <c:v>6958.2604600000004</c:v>
                </c:pt>
                <c:pt idx="2614">
                  <c:v>6956.3319000000001</c:v>
                </c:pt>
                <c:pt idx="2615">
                  <c:v>6954.4033300000001</c:v>
                </c:pt>
                <c:pt idx="2616">
                  <c:v>6952.4747699999998</c:v>
                </c:pt>
                <c:pt idx="2617">
                  <c:v>6950.5461999999998</c:v>
                </c:pt>
                <c:pt idx="2618">
                  <c:v>6948.6176400000004</c:v>
                </c:pt>
                <c:pt idx="2619">
                  <c:v>6946.6890700000004</c:v>
                </c:pt>
                <c:pt idx="2620">
                  <c:v>6944.7605100000001</c:v>
                </c:pt>
                <c:pt idx="2621">
                  <c:v>6942.8319499999998</c:v>
                </c:pt>
                <c:pt idx="2622">
                  <c:v>6940.9033799999997</c:v>
                </c:pt>
                <c:pt idx="2623">
                  <c:v>6938.9748200000004</c:v>
                </c:pt>
                <c:pt idx="2624">
                  <c:v>6937.0462500000003</c:v>
                </c:pt>
                <c:pt idx="2625">
                  <c:v>6935.11769</c:v>
                </c:pt>
                <c:pt idx="2626">
                  <c:v>6933.18912</c:v>
                </c:pt>
                <c:pt idx="2627">
                  <c:v>6931.2605599999997</c:v>
                </c:pt>
                <c:pt idx="2628">
                  <c:v>6929.3319899999997</c:v>
                </c:pt>
                <c:pt idx="2629">
                  <c:v>6927.4034300000003</c:v>
                </c:pt>
                <c:pt idx="2630">
                  <c:v>6925.47487</c:v>
                </c:pt>
                <c:pt idx="2631">
                  <c:v>6923.5463</c:v>
                </c:pt>
                <c:pt idx="2632">
                  <c:v>6921.6177399999997</c:v>
                </c:pt>
                <c:pt idx="2633">
                  <c:v>6919.6891699999996</c:v>
                </c:pt>
                <c:pt idx="2634">
                  <c:v>6917.7606100000003</c:v>
                </c:pt>
                <c:pt idx="2635">
                  <c:v>6915.8320400000002</c:v>
                </c:pt>
                <c:pt idx="2636">
                  <c:v>6913.9034799999999</c:v>
                </c:pt>
                <c:pt idx="2637">
                  <c:v>6911.9749099999999</c:v>
                </c:pt>
                <c:pt idx="2638">
                  <c:v>6910.0463499999996</c:v>
                </c:pt>
                <c:pt idx="2639">
                  <c:v>6908.1177900000002</c:v>
                </c:pt>
                <c:pt idx="2640">
                  <c:v>6906.1892200000002</c:v>
                </c:pt>
                <c:pt idx="2641">
                  <c:v>6904.2606599999999</c:v>
                </c:pt>
                <c:pt idx="2642">
                  <c:v>6902.3320899999999</c:v>
                </c:pt>
                <c:pt idx="2643">
                  <c:v>6900.4035299999996</c:v>
                </c:pt>
                <c:pt idx="2644">
                  <c:v>6898.4749599999996</c:v>
                </c:pt>
                <c:pt idx="2645">
                  <c:v>6896.5464000000002</c:v>
                </c:pt>
                <c:pt idx="2646">
                  <c:v>6894.6178300000001</c:v>
                </c:pt>
                <c:pt idx="2647">
                  <c:v>6892.6892699999999</c:v>
                </c:pt>
                <c:pt idx="2648">
                  <c:v>6890.7607099999996</c:v>
                </c:pt>
                <c:pt idx="2649">
                  <c:v>6888.8321400000004</c:v>
                </c:pt>
                <c:pt idx="2650">
                  <c:v>6886.9035800000001</c:v>
                </c:pt>
                <c:pt idx="2651">
                  <c:v>6884.9750100000001</c:v>
                </c:pt>
                <c:pt idx="2652">
                  <c:v>6883.0464499999998</c:v>
                </c:pt>
                <c:pt idx="2653">
                  <c:v>6881.1178799999998</c:v>
                </c:pt>
                <c:pt idx="2654">
                  <c:v>6879.1893200000004</c:v>
                </c:pt>
                <c:pt idx="2655">
                  <c:v>6877.2607500000004</c:v>
                </c:pt>
                <c:pt idx="2656">
                  <c:v>6875.3321900000001</c:v>
                </c:pt>
                <c:pt idx="2657">
                  <c:v>6873.4036299999998</c:v>
                </c:pt>
                <c:pt idx="2658">
                  <c:v>6871.4750599999998</c:v>
                </c:pt>
                <c:pt idx="2659">
                  <c:v>6869.5465000000004</c:v>
                </c:pt>
                <c:pt idx="2660">
                  <c:v>6867.6179300000003</c:v>
                </c:pt>
                <c:pt idx="2661">
                  <c:v>6865.6893700000001</c:v>
                </c:pt>
                <c:pt idx="2662">
                  <c:v>6863.7608</c:v>
                </c:pt>
                <c:pt idx="2663">
                  <c:v>6861.8322399999997</c:v>
                </c:pt>
                <c:pt idx="2664">
                  <c:v>6859.9036699999997</c:v>
                </c:pt>
                <c:pt idx="2665">
                  <c:v>6857.9751100000003</c:v>
                </c:pt>
                <c:pt idx="2666">
                  <c:v>6856.04655</c:v>
                </c:pt>
                <c:pt idx="2667">
                  <c:v>6854.11798</c:v>
                </c:pt>
                <c:pt idx="2668">
                  <c:v>6852.1894199999997</c:v>
                </c:pt>
                <c:pt idx="2669">
                  <c:v>6850.2608499999997</c:v>
                </c:pt>
                <c:pt idx="2670">
                  <c:v>6848.3322900000003</c:v>
                </c:pt>
                <c:pt idx="2671">
                  <c:v>6846.4037200000002</c:v>
                </c:pt>
                <c:pt idx="2672">
                  <c:v>6844.47516</c:v>
                </c:pt>
                <c:pt idx="2673">
                  <c:v>6842.5465999999997</c:v>
                </c:pt>
                <c:pt idx="2674">
                  <c:v>6840.6180299999996</c:v>
                </c:pt>
                <c:pt idx="2675">
                  <c:v>6838.6894700000003</c:v>
                </c:pt>
                <c:pt idx="2676">
                  <c:v>6836.7609000000002</c:v>
                </c:pt>
                <c:pt idx="2677">
                  <c:v>6834.8323399999999</c:v>
                </c:pt>
                <c:pt idx="2678">
                  <c:v>6832.9037699999999</c:v>
                </c:pt>
                <c:pt idx="2679">
                  <c:v>6830.9752099999996</c:v>
                </c:pt>
                <c:pt idx="2680">
                  <c:v>6829.0466399999996</c:v>
                </c:pt>
                <c:pt idx="2681">
                  <c:v>6827.1180800000002</c:v>
                </c:pt>
                <c:pt idx="2682">
                  <c:v>6825.1895199999999</c:v>
                </c:pt>
                <c:pt idx="2683">
                  <c:v>6823.2609499999999</c:v>
                </c:pt>
                <c:pt idx="2684">
                  <c:v>6821.3323899999996</c:v>
                </c:pt>
                <c:pt idx="2685">
                  <c:v>6819.4038200000005</c:v>
                </c:pt>
                <c:pt idx="2686">
                  <c:v>6817.4752600000002</c:v>
                </c:pt>
                <c:pt idx="2687">
                  <c:v>6815.5466900000001</c:v>
                </c:pt>
                <c:pt idx="2688">
                  <c:v>6813.6181299999998</c:v>
                </c:pt>
                <c:pt idx="2689">
                  <c:v>6811.6895599999998</c:v>
                </c:pt>
                <c:pt idx="2690">
                  <c:v>6809.7610000000004</c:v>
                </c:pt>
                <c:pt idx="2691">
                  <c:v>6807.8324400000001</c:v>
                </c:pt>
                <c:pt idx="2692">
                  <c:v>6805.9038700000001</c:v>
                </c:pt>
                <c:pt idx="2693">
                  <c:v>6803.9753099999998</c:v>
                </c:pt>
                <c:pt idx="2694">
                  <c:v>6802.0467399999998</c:v>
                </c:pt>
                <c:pt idx="2695">
                  <c:v>6800.1181800000004</c:v>
                </c:pt>
                <c:pt idx="2696">
                  <c:v>6798.1896100000004</c:v>
                </c:pt>
                <c:pt idx="2697">
                  <c:v>6796.2610500000001</c:v>
                </c:pt>
                <c:pt idx="2698">
                  <c:v>6794.33248</c:v>
                </c:pt>
                <c:pt idx="2699">
                  <c:v>6792.4039199999997</c:v>
                </c:pt>
                <c:pt idx="2700">
                  <c:v>6790.4753600000004</c:v>
                </c:pt>
                <c:pt idx="2701">
                  <c:v>6788.5467900000003</c:v>
                </c:pt>
                <c:pt idx="2702">
                  <c:v>6786.61823</c:v>
                </c:pt>
                <c:pt idx="2703">
                  <c:v>6784.68966</c:v>
                </c:pt>
                <c:pt idx="2704">
                  <c:v>6782.7610999999997</c:v>
                </c:pt>
                <c:pt idx="2705">
                  <c:v>6780.8325299999997</c:v>
                </c:pt>
                <c:pt idx="2706">
                  <c:v>6778.9039700000003</c:v>
                </c:pt>
                <c:pt idx="2707">
                  <c:v>6776.9754000000003</c:v>
                </c:pt>
                <c:pt idx="2708">
                  <c:v>6775.04684</c:v>
                </c:pt>
                <c:pt idx="2709">
                  <c:v>6773.1182799999997</c:v>
                </c:pt>
                <c:pt idx="2710">
                  <c:v>6771.1897099999996</c:v>
                </c:pt>
                <c:pt idx="2711">
                  <c:v>6769.2611500000003</c:v>
                </c:pt>
                <c:pt idx="2712">
                  <c:v>6767.3325800000002</c:v>
                </c:pt>
                <c:pt idx="2713">
                  <c:v>6765.4040199999999</c:v>
                </c:pt>
                <c:pt idx="2714">
                  <c:v>6763.4754499999999</c:v>
                </c:pt>
                <c:pt idx="2715">
                  <c:v>6761.5468899999996</c:v>
                </c:pt>
                <c:pt idx="2716">
                  <c:v>6759.6183199999996</c:v>
                </c:pt>
                <c:pt idx="2717">
                  <c:v>6757.6897600000002</c:v>
                </c:pt>
                <c:pt idx="2718">
                  <c:v>6755.7611999999999</c:v>
                </c:pt>
                <c:pt idx="2719">
                  <c:v>6753.8326299999999</c:v>
                </c:pt>
                <c:pt idx="2720">
                  <c:v>6751.9040699999996</c:v>
                </c:pt>
                <c:pt idx="2721">
                  <c:v>6749.9754999999996</c:v>
                </c:pt>
                <c:pt idx="2722">
                  <c:v>6748.0469400000002</c:v>
                </c:pt>
                <c:pt idx="2723">
                  <c:v>6746.1183700000001</c:v>
                </c:pt>
                <c:pt idx="2724">
                  <c:v>6744.1898099999999</c:v>
                </c:pt>
                <c:pt idx="2725">
                  <c:v>6742.2612399999998</c:v>
                </c:pt>
                <c:pt idx="2726">
                  <c:v>6740.3326800000004</c:v>
                </c:pt>
                <c:pt idx="2727">
                  <c:v>6738.4041200000001</c:v>
                </c:pt>
                <c:pt idx="2728">
                  <c:v>6736.4755500000001</c:v>
                </c:pt>
                <c:pt idx="2729">
                  <c:v>6734.5469899999998</c:v>
                </c:pt>
                <c:pt idx="2730">
                  <c:v>6732.6184199999998</c:v>
                </c:pt>
                <c:pt idx="2731">
                  <c:v>6730.6898600000004</c:v>
                </c:pt>
                <c:pt idx="2732">
                  <c:v>6728.7612900000004</c:v>
                </c:pt>
                <c:pt idx="2733">
                  <c:v>6726.8327300000001</c:v>
                </c:pt>
                <c:pt idx="2734">
                  <c:v>6724.90416</c:v>
                </c:pt>
                <c:pt idx="2735">
                  <c:v>6722.9755999999998</c:v>
                </c:pt>
                <c:pt idx="2736">
                  <c:v>6721.0470400000004</c:v>
                </c:pt>
                <c:pt idx="2737">
                  <c:v>6719.1184700000003</c:v>
                </c:pt>
                <c:pt idx="2738">
                  <c:v>6717.1899100000001</c:v>
                </c:pt>
                <c:pt idx="2739">
                  <c:v>6715.26134</c:v>
                </c:pt>
                <c:pt idx="2740">
                  <c:v>6713.3327799999997</c:v>
                </c:pt>
                <c:pt idx="2741">
                  <c:v>6711.4042099999997</c:v>
                </c:pt>
                <c:pt idx="2742">
                  <c:v>6709.4756500000003</c:v>
                </c:pt>
                <c:pt idx="2743">
                  <c:v>6707.54709</c:v>
                </c:pt>
                <c:pt idx="2744">
                  <c:v>6705.61852</c:v>
                </c:pt>
                <c:pt idx="2745">
                  <c:v>6703.6899599999997</c:v>
                </c:pt>
                <c:pt idx="2746">
                  <c:v>6701.7613899999997</c:v>
                </c:pt>
                <c:pt idx="2747">
                  <c:v>6699.8328300000003</c:v>
                </c:pt>
                <c:pt idx="2748">
                  <c:v>6697.9042600000002</c:v>
                </c:pt>
                <c:pt idx="2749">
                  <c:v>6695.9757</c:v>
                </c:pt>
                <c:pt idx="2750">
                  <c:v>6694.0471299999999</c:v>
                </c:pt>
                <c:pt idx="2751">
                  <c:v>6692.1185699999996</c:v>
                </c:pt>
                <c:pt idx="2752">
                  <c:v>6690.1900100000003</c:v>
                </c:pt>
                <c:pt idx="2753">
                  <c:v>6688.2614400000002</c:v>
                </c:pt>
                <c:pt idx="2754">
                  <c:v>6686.3328799999999</c:v>
                </c:pt>
                <c:pt idx="2755">
                  <c:v>6684.4043099999999</c:v>
                </c:pt>
                <c:pt idx="2756">
                  <c:v>6682.4757499999996</c:v>
                </c:pt>
                <c:pt idx="2757">
                  <c:v>6680.5471799999996</c:v>
                </c:pt>
                <c:pt idx="2758">
                  <c:v>6678.6186200000002</c:v>
                </c:pt>
                <c:pt idx="2759">
                  <c:v>6676.6900500000002</c:v>
                </c:pt>
                <c:pt idx="2760">
                  <c:v>6674.7614899999999</c:v>
                </c:pt>
                <c:pt idx="2761">
                  <c:v>6672.8329299999996</c:v>
                </c:pt>
                <c:pt idx="2762">
                  <c:v>6670.9043600000005</c:v>
                </c:pt>
                <c:pt idx="2763">
                  <c:v>6668.9758000000002</c:v>
                </c:pt>
                <c:pt idx="2764">
                  <c:v>6667.0472300000001</c:v>
                </c:pt>
                <c:pt idx="2765">
                  <c:v>6665.1186699999998</c:v>
                </c:pt>
                <c:pt idx="2766">
                  <c:v>6663.1900999999998</c:v>
                </c:pt>
                <c:pt idx="2767">
                  <c:v>6661.2615400000004</c:v>
                </c:pt>
                <c:pt idx="2768">
                  <c:v>6659.3329700000004</c:v>
                </c:pt>
                <c:pt idx="2769">
                  <c:v>6657.4044100000001</c:v>
                </c:pt>
                <c:pt idx="2770">
                  <c:v>6655.4758499999998</c:v>
                </c:pt>
                <c:pt idx="2771">
                  <c:v>6653.5472799999998</c:v>
                </c:pt>
                <c:pt idx="2772">
                  <c:v>6651.6187200000004</c:v>
                </c:pt>
                <c:pt idx="2773">
                  <c:v>6649.6901500000004</c:v>
                </c:pt>
                <c:pt idx="2774">
                  <c:v>6647.7615900000001</c:v>
                </c:pt>
                <c:pt idx="2775">
                  <c:v>6645.83302</c:v>
                </c:pt>
                <c:pt idx="2776">
                  <c:v>6643.9044599999997</c:v>
                </c:pt>
                <c:pt idx="2777">
                  <c:v>6641.9758899999997</c:v>
                </c:pt>
                <c:pt idx="2778">
                  <c:v>6640.0473300000003</c:v>
                </c:pt>
                <c:pt idx="2779">
                  <c:v>6638.11877</c:v>
                </c:pt>
                <c:pt idx="2780">
                  <c:v>6636.1902</c:v>
                </c:pt>
                <c:pt idx="2781">
                  <c:v>6634.2616399999997</c:v>
                </c:pt>
                <c:pt idx="2782">
                  <c:v>6632.3330699999997</c:v>
                </c:pt>
                <c:pt idx="2783">
                  <c:v>6630.4045100000003</c:v>
                </c:pt>
                <c:pt idx="2784">
                  <c:v>6628.4759400000003</c:v>
                </c:pt>
                <c:pt idx="2785">
                  <c:v>6626.54738</c:v>
                </c:pt>
                <c:pt idx="2786">
                  <c:v>6624.6188099999999</c:v>
                </c:pt>
                <c:pt idx="2787">
                  <c:v>6622.6902499999997</c:v>
                </c:pt>
                <c:pt idx="2788">
                  <c:v>6620.7616900000003</c:v>
                </c:pt>
                <c:pt idx="2789">
                  <c:v>6618.8331200000002</c:v>
                </c:pt>
                <c:pt idx="2790">
                  <c:v>6616.9045599999999</c:v>
                </c:pt>
                <c:pt idx="2791">
                  <c:v>6614.9759899999999</c:v>
                </c:pt>
                <c:pt idx="2792">
                  <c:v>6613.0474299999996</c:v>
                </c:pt>
                <c:pt idx="2793">
                  <c:v>6611.1188599999996</c:v>
                </c:pt>
                <c:pt idx="2794">
                  <c:v>6609.1903000000002</c:v>
                </c:pt>
                <c:pt idx="2795">
                  <c:v>6607.2617300000002</c:v>
                </c:pt>
                <c:pt idx="2796">
                  <c:v>6605.3331699999999</c:v>
                </c:pt>
                <c:pt idx="2797">
                  <c:v>6603.4046099999996</c:v>
                </c:pt>
                <c:pt idx="2798">
                  <c:v>6601.4760399999996</c:v>
                </c:pt>
                <c:pt idx="2799">
                  <c:v>6599.5474800000002</c:v>
                </c:pt>
                <c:pt idx="2800">
                  <c:v>6597.6189100000001</c:v>
                </c:pt>
                <c:pt idx="2801">
                  <c:v>6595.6903499999999</c:v>
                </c:pt>
                <c:pt idx="2802">
                  <c:v>6593.7617799999998</c:v>
                </c:pt>
                <c:pt idx="2803">
                  <c:v>6591.8332200000004</c:v>
                </c:pt>
                <c:pt idx="2804">
                  <c:v>6589.9046500000004</c:v>
                </c:pt>
                <c:pt idx="2805">
                  <c:v>6587.9760900000001</c:v>
                </c:pt>
                <c:pt idx="2806">
                  <c:v>6586.0475299999998</c:v>
                </c:pt>
                <c:pt idx="2807">
                  <c:v>6584.1189599999998</c:v>
                </c:pt>
                <c:pt idx="2808">
                  <c:v>6582.1904000000004</c:v>
                </c:pt>
                <c:pt idx="2809">
                  <c:v>6580.2618300000004</c:v>
                </c:pt>
                <c:pt idx="2810">
                  <c:v>6578.3332700000001</c:v>
                </c:pt>
                <c:pt idx="2811">
                  <c:v>6576.4047</c:v>
                </c:pt>
                <c:pt idx="2812">
                  <c:v>6574.4761399999998</c:v>
                </c:pt>
                <c:pt idx="2813">
                  <c:v>6572.5475699999997</c:v>
                </c:pt>
                <c:pt idx="2814">
                  <c:v>6570.6190100000003</c:v>
                </c:pt>
                <c:pt idx="2815">
                  <c:v>6568.6904500000001</c:v>
                </c:pt>
                <c:pt idx="2816">
                  <c:v>6566.76188</c:v>
                </c:pt>
                <c:pt idx="2817">
                  <c:v>6564.8333199999997</c:v>
                </c:pt>
                <c:pt idx="2818">
                  <c:v>6562.9047499999997</c:v>
                </c:pt>
                <c:pt idx="2819">
                  <c:v>6560.9761900000003</c:v>
                </c:pt>
                <c:pt idx="2820">
                  <c:v>6559.0476200000003</c:v>
                </c:pt>
                <c:pt idx="2821">
                  <c:v>6557.11906</c:v>
                </c:pt>
                <c:pt idx="2822">
                  <c:v>6555.1904999999997</c:v>
                </c:pt>
                <c:pt idx="2823">
                  <c:v>6553.2619299999997</c:v>
                </c:pt>
                <c:pt idx="2824">
                  <c:v>6551.3333700000003</c:v>
                </c:pt>
                <c:pt idx="2825">
                  <c:v>6549.4048000000003</c:v>
                </c:pt>
                <c:pt idx="2826">
                  <c:v>6547.47624</c:v>
                </c:pt>
                <c:pt idx="2827">
                  <c:v>6545.5476699999999</c:v>
                </c:pt>
                <c:pt idx="2828">
                  <c:v>6543.6191099999996</c:v>
                </c:pt>
                <c:pt idx="2829">
                  <c:v>6541.6905399999996</c:v>
                </c:pt>
                <c:pt idx="2830">
                  <c:v>6539.7619800000002</c:v>
                </c:pt>
                <c:pt idx="2831">
                  <c:v>6537.8334199999999</c:v>
                </c:pt>
                <c:pt idx="2832">
                  <c:v>6535.9048499999999</c:v>
                </c:pt>
                <c:pt idx="2833">
                  <c:v>6533.9762899999996</c:v>
                </c:pt>
                <c:pt idx="2834">
                  <c:v>6532.0477199999996</c:v>
                </c:pt>
                <c:pt idx="2835">
                  <c:v>6530.1191600000002</c:v>
                </c:pt>
                <c:pt idx="2836">
                  <c:v>6528.1905900000002</c:v>
                </c:pt>
                <c:pt idx="2837">
                  <c:v>6526.2620299999999</c:v>
                </c:pt>
                <c:pt idx="2838">
                  <c:v>6524.3334599999998</c:v>
                </c:pt>
                <c:pt idx="2839">
                  <c:v>6522.4049000000005</c:v>
                </c:pt>
                <c:pt idx="2840">
                  <c:v>6520.4763400000002</c:v>
                </c:pt>
                <c:pt idx="2841">
                  <c:v>6518.5477700000001</c:v>
                </c:pt>
                <c:pt idx="2842">
                  <c:v>6516.6192099999998</c:v>
                </c:pt>
                <c:pt idx="2843">
                  <c:v>6514.6906399999998</c:v>
                </c:pt>
                <c:pt idx="2844">
                  <c:v>6512.7620800000004</c:v>
                </c:pt>
                <c:pt idx="2845">
                  <c:v>6510.8335100000004</c:v>
                </c:pt>
                <c:pt idx="2846">
                  <c:v>6508.9049500000001</c:v>
                </c:pt>
                <c:pt idx="2847">
                  <c:v>6506.9763800000001</c:v>
                </c:pt>
                <c:pt idx="2848">
                  <c:v>6505.0478199999998</c:v>
                </c:pt>
                <c:pt idx="2849">
                  <c:v>6503.1192600000004</c:v>
                </c:pt>
                <c:pt idx="2850">
                  <c:v>6501.1906900000004</c:v>
                </c:pt>
                <c:pt idx="2851">
                  <c:v>6499.2621300000001</c:v>
                </c:pt>
                <c:pt idx="2852">
                  <c:v>6497.33356</c:v>
                </c:pt>
                <c:pt idx="2853">
                  <c:v>6495.4049999999997</c:v>
                </c:pt>
                <c:pt idx="2854">
                  <c:v>6493.4764299999997</c:v>
                </c:pt>
                <c:pt idx="2855">
                  <c:v>6491.5478700000003</c:v>
                </c:pt>
                <c:pt idx="2856">
                  <c:v>6489.6193000000003</c:v>
                </c:pt>
                <c:pt idx="2857">
                  <c:v>6487.69074</c:v>
                </c:pt>
                <c:pt idx="2858">
                  <c:v>6485.7621799999997</c:v>
                </c:pt>
                <c:pt idx="2859">
                  <c:v>6483.8336099999997</c:v>
                </c:pt>
                <c:pt idx="2860">
                  <c:v>6481.9050500000003</c:v>
                </c:pt>
                <c:pt idx="2861">
                  <c:v>6479.9764800000003</c:v>
                </c:pt>
                <c:pt idx="2862">
                  <c:v>6478.04792</c:v>
                </c:pt>
                <c:pt idx="2863">
                  <c:v>6476.1193499999999</c:v>
                </c:pt>
                <c:pt idx="2864">
                  <c:v>6474.1907899999997</c:v>
                </c:pt>
                <c:pt idx="2865">
                  <c:v>6472.2622199999996</c:v>
                </c:pt>
                <c:pt idx="2866">
                  <c:v>6470.3336600000002</c:v>
                </c:pt>
                <c:pt idx="2867">
                  <c:v>6468.4050999999999</c:v>
                </c:pt>
                <c:pt idx="2868">
                  <c:v>6466.4765299999999</c:v>
                </c:pt>
                <c:pt idx="2869">
                  <c:v>6464.5479699999996</c:v>
                </c:pt>
                <c:pt idx="2870">
                  <c:v>6462.6193999999996</c:v>
                </c:pt>
                <c:pt idx="2871">
                  <c:v>6460.6908400000002</c:v>
                </c:pt>
                <c:pt idx="2872">
                  <c:v>6458.7622700000002</c:v>
                </c:pt>
                <c:pt idx="2873">
                  <c:v>6456.8337099999999</c:v>
                </c:pt>
                <c:pt idx="2874">
                  <c:v>6454.9051399999998</c:v>
                </c:pt>
                <c:pt idx="2875">
                  <c:v>6452.9765799999996</c:v>
                </c:pt>
                <c:pt idx="2876">
                  <c:v>6451.0480200000002</c:v>
                </c:pt>
                <c:pt idx="2877">
                  <c:v>6449.1194500000001</c:v>
                </c:pt>
                <c:pt idx="2878">
                  <c:v>6447.1908899999999</c:v>
                </c:pt>
                <c:pt idx="2879">
                  <c:v>6445.2623199999998</c:v>
                </c:pt>
                <c:pt idx="2880">
                  <c:v>6443.3337600000004</c:v>
                </c:pt>
                <c:pt idx="2881">
                  <c:v>6441.4051900000004</c:v>
                </c:pt>
                <c:pt idx="2882">
                  <c:v>6439.4766300000001</c:v>
                </c:pt>
                <c:pt idx="2883">
                  <c:v>6437.5480600000001</c:v>
                </c:pt>
                <c:pt idx="2884">
                  <c:v>6435.6194999999998</c:v>
                </c:pt>
                <c:pt idx="2885">
                  <c:v>6433.6909400000004</c:v>
                </c:pt>
                <c:pt idx="2886">
                  <c:v>6431.7623700000004</c:v>
                </c:pt>
                <c:pt idx="2887">
                  <c:v>6429.8338100000001</c:v>
                </c:pt>
                <c:pt idx="2888">
                  <c:v>6427.90524</c:v>
                </c:pt>
                <c:pt idx="2889">
                  <c:v>6425.9766799999998</c:v>
                </c:pt>
                <c:pt idx="2890">
                  <c:v>6424.0481099999997</c:v>
                </c:pt>
                <c:pt idx="2891">
                  <c:v>6422.1195500000003</c:v>
                </c:pt>
                <c:pt idx="2892">
                  <c:v>6420.1909900000001</c:v>
                </c:pt>
                <c:pt idx="2893">
                  <c:v>6418.26242</c:v>
                </c:pt>
                <c:pt idx="2894">
                  <c:v>6416.3338599999997</c:v>
                </c:pt>
                <c:pt idx="2895">
                  <c:v>6414.4052899999997</c:v>
                </c:pt>
                <c:pt idx="2896">
                  <c:v>6412.4767300000003</c:v>
                </c:pt>
                <c:pt idx="2897">
                  <c:v>6410.5481600000003</c:v>
                </c:pt>
                <c:pt idx="2898">
                  <c:v>6408.6196</c:v>
                </c:pt>
                <c:pt idx="2899">
                  <c:v>6406.69103</c:v>
                </c:pt>
                <c:pt idx="2900">
                  <c:v>6404.7624699999997</c:v>
                </c:pt>
                <c:pt idx="2901">
                  <c:v>6402.8339100000003</c:v>
                </c:pt>
                <c:pt idx="2902">
                  <c:v>6400.9053400000003</c:v>
                </c:pt>
                <c:pt idx="2903">
                  <c:v>6398.97678</c:v>
                </c:pt>
                <c:pt idx="2904">
                  <c:v>6397.0482099999999</c:v>
                </c:pt>
                <c:pt idx="2905">
                  <c:v>6395.1196499999996</c:v>
                </c:pt>
                <c:pt idx="2906">
                  <c:v>6393.1910799999996</c:v>
                </c:pt>
                <c:pt idx="2907">
                  <c:v>6391.2625200000002</c:v>
                </c:pt>
                <c:pt idx="2908">
                  <c:v>6389.3339500000002</c:v>
                </c:pt>
                <c:pt idx="2909">
                  <c:v>6387.4053899999999</c:v>
                </c:pt>
                <c:pt idx="2910">
                  <c:v>6385.4768299999996</c:v>
                </c:pt>
                <c:pt idx="2911">
                  <c:v>6383.5482599999996</c:v>
                </c:pt>
                <c:pt idx="2912">
                  <c:v>6381.6197000000002</c:v>
                </c:pt>
                <c:pt idx="2913">
                  <c:v>6379.6911300000002</c:v>
                </c:pt>
                <c:pt idx="2914">
                  <c:v>6377.7625699999999</c:v>
                </c:pt>
                <c:pt idx="2915">
                  <c:v>6375.8339999999998</c:v>
                </c:pt>
                <c:pt idx="2916">
                  <c:v>6373.9054400000005</c:v>
                </c:pt>
                <c:pt idx="2917">
                  <c:v>6371.9768700000004</c:v>
                </c:pt>
                <c:pt idx="2918">
                  <c:v>6370.0483100000001</c:v>
                </c:pt>
                <c:pt idx="2919">
                  <c:v>6368.1197499999998</c:v>
                </c:pt>
                <c:pt idx="2920">
                  <c:v>6366.1911799999998</c:v>
                </c:pt>
                <c:pt idx="2921">
                  <c:v>6364.2626200000004</c:v>
                </c:pt>
                <c:pt idx="2922">
                  <c:v>6362.3340500000004</c:v>
                </c:pt>
                <c:pt idx="2923">
                  <c:v>6360.4054900000001</c:v>
                </c:pt>
                <c:pt idx="2924">
                  <c:v>6358.4769200000001</c:v>
                </c:pt>
                <c:pt idx="2925">
                  <c:v>6356.5483599999998</c:v>
                </c:pt>
                <c:pt idx="2926">
                  <c:v>6354.6197899999997</c:v>
                </c:pt>
                <c:pt idx="2927">
                  <c:v>6352.6912300000004</c:v>
                </c:pt>
                <c:pt idx="2928">
                  <c:v>6350.7626700000001</c:v>
                </c:pt>
                <c:pt idx="2929">
                  <c:v>6348.8341</c:v>
                </c:pt>
                <c:pt idx="2930">
                  <c:v>6346.9055399999997</c:v>
                </c:pt>
                <c:pt idx="2931">
                  <c:v>6344.9769699999997</c:v>
                </c:pt>
                <c:pt idx="2932">
                  <c:v>6343.0484100000003</c:v>
                </c:pt>
                <c:pt idx="2933">
                  <c:v>6341.1198400000003</c:v>
                </c:pt>
                <c:pt idx="2934">
                  <c:v>6339.19128</c:v>
                </c:pt>
                <c:pt idx="2935">
                  <c:v>6337.26271</c:v>
                </c:pt>
                <c:pt idx="2936">
                  <c:v>6335.3341499999997</c:v>
                </c:pt>
                <c:pt idx="2937">
                  <c:v>6333.4055900000003</c:v>
                </c:pt>
                <c:pt idx="2938">
                  <c:v>6331.4770200000003</c:v>
                </c:pt>
                <c:pt idx="2939">
                  <c:v>6329.54846</c:v>
                </c:pt>
                <c:pt idx="2940">
                  <c:v>6327.6198899999999</c:v>
                </c:pt>
                <c:pt idx="2941">
                  <c:v>6325.6913299999997</c:v>
                </c:pt>
                <c:pt idx="2942">
                  <c:v>6323.7627599999996</c:v>
                </c:pt>
                <c:pt idx="2943">
                  <c:v>6321.8342000000002</c:v>
                </c:pt>
                <c:pt idx="2944">
                  <c:v>6319.9056300000002</c:v>
                </c:pt>
                <c:pt idx="2945">
                  <c:v>6317.9770699999999</c:v>
                </c:pt>
                <c:pt idx="2946">
                  <c:v>6316.0485099999996</c:v>
                </c:pt>
                <c:pt idx="2947">
                  <c:v>6314.1199399999996</c:v>
                </c:pt>
                <c:pt idx="2948">
                  <c:v>6312.1913800000002</c:v>
                </c:pt>
                <c:pt idx="2949">
                  <c:v>6310.2628100000002</c:v>
                </c:pt>
                <c:pt idx="2950">
                  <c:v>6308.3342499999999</c:v>
                </c:pt>
                <c:pt idx="2951">
                  <c:v>6306.4056799999998</c:v>
                </c:pt>
                <c:pt idx="2952">
                  <c:v>6304.4771199999996</c:v>
                </c:pt>
                <c:pt idx="2953">
                  <c:v>6302.5485500000004</c:v>
                </c:pt>
                <c:pt idx="2954">
                  <c:v>6300.6199900000001</c:v>
                </c:pt>
                <c:pt idx="2955">
                  <c:v>6298.6914299999999</c:v>
                </c:pt>
                <c:pt idx="2956">
                  <c:v>6296.7628599999998</c:v>
                </c:pt>
                <c:pt idx="2957">
                  <c:v>6294.8343000000004</c:v>
                </c:pt>
                <c:pt idx="2958">
                  <c:v>6292.9057300000004</c:v>
                </c:pt>
                <c:pt idx="2959">
                  <c:v>6290.9771700000001</c:v>
                </c:pt>
                <c:pt idx="2960">
                  <c:v>6289.0486000000001</c:v>
                </c:pt>
                <c:pt idx="2961">
                  <c:v>6287.1200399999998</c:v>
                </c:pt>
                <c:pt idx="2962">
                  <c:v>6285.1914800000004</c:v>
                </c:pt>
                <c:pt idx="2963">
                  <c:v>6283.2629100000004</c:v>
                </c:pt>
                <c:pt idx="2964">
                  <c:v>6281.3343500000001</c:v>
                </c:pt>
                <c:pt idx="2965">
                  <c:v>6279.40578</c:v>
                </c:pt>
                <c:pt idx="2966">
                  <c:v>6277.4772199999998</c:v>
                </c:pt>
                <c:pt idx="2967">
                  <c:v>6275.5486499999997</c:v>
                </c:pt>
                <c:pt idx="2968">
                  <c:v>6273.6200900000003</c:v>
                </c:pt>
                <c:pt idx="2969">
                  <c:v>6271.6915200000003</c:v>
                </c:pt>
                <c:pt idx="2970">
                  <c:v>6269.76296</c:v>
                </c:pt>
                <c:pt idx="2971">
                  <c:v>6267.8343999999997</c:v>
                </c:pt>
                <c:pt idx="2972">
                  <c:v>6265.9058299999997</c:v>
                </c:pt>
                <c:pt idx="2973">
                  <c:v>6263.9772700000003</c:v>
                </c:pt>
                <c:pt idx="2974">
                  <c:v>6262.0487000000003</c:v>
                </c:pt>
                <c:pt idx="2975">
                  <c:v>6260.12014</c:v>
                </c:pt>
                <c:pt idx="2976">
                  <c:v>6258.19157</c:v>
                </c:pt>
                <c:pt idx="2977">
                  <c:v>6256.2630099999997</c:v>
                </c:pt>
                <c:pt idx="2978">
                  <c:v>6254.3344399999996</c:v>
                </c:pt>
                <c:pt idx="2979">
                  <c:v>6252.4058800000003</c:v>
                </c:pt>
                <c:pt idx="2980">
                  <c:v>6250.47732</c:v>
                </c:pt>
                <c:pt idx="2981">
                  <c:v>6248.5487499999999</c:v>
                </c:pt>
                <c:pt idx="2982">
                  <c:v>6246.6201899999996</c:v>
                </c:pt>
                <c:pt idx="2983">
                  <c:v>6244.6916199999996</c:v>
                </c:pt>
                <c:pt idx="2984">
                  <c:v>6242.7630600000002</c:v>
                </c:pt>
                <c:pt idx="2985">
                  <c:v>6240.8344900000002</c:v>
                </c:pt>
                <c:pt idx="2986">
                  <c:v>6238.9059299999999</c:v>
                </c:pt>
                <c:pt idx="2987">
                  <c:v>6236.9773599999999</c:v>
                </c:pt>
                <c:pt idx="2988">
                  <c:v>6235.0487999999996</c:v>
                </c:pt>
                <c:pt idx="2989">
                  <c:v>6233.1202400000002</c:v>
                </c:pt>
                <c:pt idx="2990">
                  <c:v>6231.1916700000002</c:v>
                </c:pt>
                <c:pt idx="2991">
                  <c:v>6229.2631099999999</c:v>
                </c:pt>
                <c:pt idx="2992">
                  <c:v>6227.3345399999998</c:v>
                </c:pt>
                <c:pt idx="2993">
                  <c:v>6225.4059800000005</c:v>
                </c:pt>
                <c:pt idx="2994">
                  <c:v>6223.4774100000004</c:v>
                </c:pt>
                <c:pt idx="2995">
                  <c:v>6221.5488500000001</c:v>
                </c:pt>
                <c:pt idx="2996">
                  <c:v>6219.6202800000001</c:v>
                </c:pt>
                <c:pt idx="2997">
                  <c:v>6217.6917199999998</c:v>
                </c:pt>
                <c:pt idx="2998">
                  <c:v>6215.7631600000004</c:v>
                </c:pt>
                <c:pt idx="2999">
                  <c:v>6213.8345900000004</c:v>
                </c:pt>
                <c:pt idx="3000">
                  <c:v>6211.9060300000001</c:v>
                </c:pt>
                <c:pt idx="3001">
                  <c:v>6209.9774600000001</c:v>
                </c:pt>
                <c:pt idx="3002">
                  <c:v>6208.0488999999998</c:v>
                </c:pt>
                <c:pt idx="3003">
                  <c:v>6206.1203299999997</c:v>
                </c:pt>
                <c:pt idx="3004">
                  <c:v>6204.1917700000004</c:v>
                </c:pt>
                <c:pt idx="3005">
                  <c:v>6202.2632000000003</c:v>
                </c:pt>
                <c:pt idx="3006">
                  <c:v>6200.33464</c:v>
                </c:pt>
                <c:pt idx="3007">
                  <c:v>6198.4060799999997</c:v>
                </c:pt>
                <c:pt idx="3008">
                  <c:v>6196.4775099999997</c:v>
                </c:pt>
                <c:pt idx="3009">
                  <c:v>6194.5489500000003</c:v>
                </c:pt>
                <c:pt idx="3010">
                  <c:v>6192.6203800000003</c:v>
                </c:pt>
                <c:pt idx="3011">
                  <c:v>6190.69182</c:v>
                </c:pt>
                <c:pt idx="3012">
                  <c:v>6188.76325</c:v>
                </c:pt>
                <c:pt idx="3013">
                  <c:v>6186.8346899999997</c:v>
                </c:pt>
                <c:pt idx="3014">
                  <c:v>6184.9061199999996</c:v>
                </c:pt>
                <c:pt idx="3015">
                  <c:v>6182.9775600000003</c:v>
                </c:pt>
                <c:pt idx="3016">
                  <c:v>6181.049</c:v>
                </c:pt>
                <c:pt idx="3017">
                  <c:v>6179.1204299999999</c:v>
                </c:pt>
                <c:pt idx="3018">
                  <c:v>6177.1918699999997</c:v>
                </c:pt>
                <c:pt idx="3019">
                  <c:v>6175.2632999999996</c:v>
                </c:pt>
                <c:pt idx="3020">
                  <c:v>6173.3347400000002</c:v>
                </c:pt>
                <c:pt idx="3021">
                  <c:v>6171.4061700000002</c:v>
                </c:pt>
                <c:pt idx="3022">
                  <c:v>6169.4776099999999</c:v>
                </c:pt>
                <c:pt idx="3023">
                  <c:v>6167.5490399999999</c:v>
                </c:pt>
                <c:pt idx="3024">
                  <c:v>6165.6204799999996</c:v>
                </c:pt>
                <c:pt idx="3025">
                  <c:v>6163.6919200000002</c:v>
                </c:pt>
                <c:pt idx="3026">
                  <c:v>6161.7633500000002</c:v>
                </c:pt>
                <c:pt idx="3027">
                  <c:v>6159.8347899999999</c:v>
                </c:pt>
                <c:pt idx="3028">
                  <c:v>6157.9062199999998</c:v>
                </c:pt>
                <c:pt idx="3029">
                  <c:v>6155.9776599999996</c:v>
                </c:pt>
                <c:pt idx="3030">
                  <c:v>6154.0490900000004</c:v>
                </c:pt>
                <c:pt idx="3031">
                  <c:v>6152.1205300000001</c:v>
                </c:pt>
                <c:pt idx="3032">
                  <c:v>6150.1919600000001</c:v>
                </c:pt>
                <c:pt idx="3033">
                  <c:v>6148.2633999999998</c:v>
                </c:pt>
                <c:pt idx="3034">
                  <c:v>6146.3348400000004</c:v>
                </c:pt>
                <c:pt idx="3035">
                  <c:v>6144.4062700000004</c:v>
                </c:pt>
                <c:pt idx="3036">
                  <c:v>6142.4777100000001</c:v>
                </c:pt>
                <c:pt idx="3037">
                  <c:v>6140.5491400000001</c:v>
                </c:pt>
                <c:pt idx="3038">
                  <c:v>6138.6205799999998</c:v>
                </c:pt>
                <c:pt idx="3039">
                  <c:v>6136.6920099999998</c:v>
                </c:pt>
                <c:pt idx="3040">
                  <c:v>6134.7634500000004</c:v>
                </c:pt>
                <c:pt idx="3041">
                  <c:v>6132.8348900000001</c:v>
                </c:pt>
                <c:pt idx="3042">
                  <c:v>6130.9063200000001</c:v>
                </c:pt>
                <c:pt idx="3043">
                  <c:v>6128.9777599999998</c:v>
                </c:pt>
                <c:pt idx="3044">
                  <c:v>6127.0491899999997</c:v>
                </c:pt>
                <c:pt idx="3045">
                  <c:v>6125.1206300000003</c:v>
                </c:pt>
                <c:pt idx="3046">
                  <c:v>6123.1920600000003</c:v>
                </c:pt>
                <c:pt idx="3047">
                  <c:v>6121.2635</c:v>
                </c:pt>
                <c:pt idx="3048">
                  <c:v>6119.33493</c:v>
                </c:pt>
                <c:pt idx="3049">
                  <c:v>6117.4063699999997</c:v>
                </c:pt>
                <c:pt idx="3050">
                  <c:v>6115.4778100000003</c:v>
                </c:pt>
                <c:pt idx="3051">
                  <c:v>6113.5492400000003</c:v>
                </c:pt>
                <c:pt idx="3052">
                  <c:v>6111.62068</c:v>
                </c:pt>
                <c:pt idx="3053">
                  <c:v>6109.69211</c:v>
                </c:pt>
                <c:pt idx="3054">
                  <c:v>6107.7635499999997</c:v>
                </c:pt>
                <c:pt idx="3055">
                  <c:v>6105.8349799999996</c:v>
                </c:pt>
                <c:pt idx="3056">
                  <c:v>6103.9064200000003</c:v>
                </c:pt>
                <c:pt idx="3057">
                  <c:v>6101.9778500000002</c:v>
                </c:pt>
                <c:pt idx="3058">
                  <c:v>6100.0492899999999</c:v>
                </c:pt>
                <c:pt idx="3059">
                  <c:v>6098.1207299999996</c:v>
                </c:pt>
                <c:pt idx="3060">
                  <c:v>6096.1921599999996</c:v>
                </c:pt>
                <c:pt idx="3061">
                  <c:v>6094.2636000000002</c:v>
                </c:pt>
                <c:pt idx="3062">
                  <c:v>6092.3350300000002</c:v>
                </c:pt>
                <c:pt idx="3063">
                  <c:v>6090.4064699999999</c:v>
                </c:pt>
                <c:pt idx="3064">
                  <c:v>6088.4778999999999</c:v>
                </c:pt>
                <c:pt idx="3065">
                  <c:v>6086.5493399999996</c:v>
                </c:pt>
                <c:pt idx="3066">
                  <c:v>6084.6207700000004</c:v>
                </c:pt>
                <c:pt idx="3067">
                  <c:v>6082.6922100000002</c:v>
                </c:pt>
                <c:pt idx="3068">
                  <c:v>6080.7636499999999</c:v>
                </c:pt>
                <c:pt idx="3069">
                  <c:v>6078.8350799999998</c:v>
                </c:pt>
                <c:pt idx="3070">
                  <c:v>6076.9065199999995</c:v>
                </c:pt>
                <c:pt idx="3071">
                  <c:v>6074.9779500000004</c:v>
                </c:pt>
                <c:pt idx="3072">
                  <c:v>6073.0493900000001</c:v>
                </c:pt>
                <c:pt idx="3073">
                  <c:v>6071.1208200000001</c:v>
                </c:pt>
                <c:pt idx="3074">
                  <c:v>6069.1922599999998</c:v>
                </c:pt>
                <c:pt idx="3075">
                  <c:v>6067.2636899999998</c:v>
                </c:pt>
                <c:pt idx="3076">
                  <c:v>6065.3351300000004</c:v>
                </c:pt>
                <c:pt idx="3077">
                  <c:v>6063.4065700000001</c:v>
                </c:pt>
                <c:pt idx="3078">
                  <c:v>6061.4780000000001</c:v>
                </c:pt>
                <c:pt idx="3079">
                  <c:v>6059.5494399999998</c:v>
                </c:pt>
                <c:pt idx="3080">
                  <c:v>6057.6208699999997</c:v>
                </c:pt>
                <c:pt idx="3081">
                  <c:v>6055.6923100000004</c:v>
                </c:pt>
                <c:pt idx="3082">
                  <c:v>6053.7637400000003</c:v>
                </c:pt>
                <c:pt idx="3083">
                  <c:v>6051.83518</c:v>
                </c:pt>
                <c:pt idx="3084">
                  <c:v>6049.90661</c:v>
                </c:pt>
                <c:pt idx="3085">
                  <c:v>6047.9780499999997</c:v>
                </c:pt>
                <c:pt idx="3086">
                  <c:v>6046.0494900000003</c:v>
                </c:pt>
                <c:pt idx="3087">
                  <c:v>6044.1209200000003</c:v>
                </c:pt>
                <c:pt idx="3088">
                  <c:v>6042.19236</c:v>
                </c:pt>
                <c:pt idx="3089">
                  <c:v>6040.26379</c:v>
                </c:pt>
                <c:pt idx="3090">
                  <c:v>6038.3352299999997</c:v>
                </c:pt>
                <c:pt idx="3091">
                  <c:v>6036.4066599999996</c:v>
                </c:pt>
                <c:pt idx="3092">
                  <c:v>6034.4781000000003</c:v>
                </c:pt>
                <c:pt idx="3093">
                  <c:v>6032.5495300000002</c:v>
                </c:pt>
                <c:pt idx="3094">
                  <c:v>6030.6209699999999</c:v>
                </c:pt>
                <c:pt idx="3095">
                  <c:v>6028.6924099999997</c:v>
                </c:pt>
                <c:pt idx="3096">
                  <c:v>6026.7638399999996</c:v>
                </c:pt>
                <c:pt idx="3097">
                  <c:v>6024.8352800000002</c:v>
                </c:pt>
                <c:pt idx="3098">
                  <c:v>6022.9067100000002</c:v>
                </c:pt>
                <c:pt idx="3099">
                  <c:v>6020.9781499999999</c:v>
                </c:pt>
                <c:pt idx="3100">
                  <c:v>6019.0495799999999</c:v>
                </c:pt>
                <c:pt idx="3101">
                  <c:v>6017.1210199999996</c:v>
                </c:pt>
                <c:pt idx="3102">
                  <c:v>6015.1924499999996</c:v>
                </c:pt>
                <c:pt idx="3103">
                  <c:v>6013.2638900000002</c:v>
                </c:pt>
                <c:pt idx="3104">
                  <c:v>6011.3353299999999</c:v>
                </c:pt>
                <c:pt idx="3105">
                  <c:v>6009.4067599999998</c:v>
                </c:pt>
                <c:pt idx="3106">
                  <c:v>6007.4781999999996</c:v>
                </c:pt>
                <c:pt idx="3107">
                  <c:v>6005.5496300000004</c:v>
                </c:pt>
                <c:pt idx="3108">
                  <c:v>6003.6210700000001</c:v>
                </c:pt>
                <c:pt idx="3109">
                  <c:v>6001.6925000000001</c:v>
                </c:pt>
                <c:pt idx="3110">
                  <c:v>5999.7639399999998</c:v>
                </c:pt>
                <c:pt idx="3111">
                  <c:v>5997.8353800000004</c:v>
                </c:pt>
                <c:pt idx="3112">
                  <c:v>5995.9068100000004</c:v>
                </c:pt>
                <c:pt idx="3113">
                  <c:v>5993.9782500000001</c:v>
                </c:pt>
                <c:pt idx="3114">
                  <c:v>5992.0496800000001</c:v>
                </c:pt>
                <c:pt idx="3115">
                  <c:v>5990.1211199999998</c:v>
                </c:pt>
                <c:pt idx="3116">
                  <c:v>5988.1925499999998</c:v>
                </c:pt>
                <c:pt idx="3117">
                  <c:v>5986.2639900000004</c:v>
                </c:pt>
                <c:pt idx="3118">
                  <c:v>5984.3354200000003</c:v>
                </c:pt>
                <c:pt idx="3119">
                  <c:v>5982.4068600000001</c:v>
                </c:pt>
                <c:pt idx="3120">
                  <c:v>5980.4782999999998</c:v>
                </c:pt>
                <c:pt idx="3121">
                  <c:v>5978.5497299999997</c:v>
                </c:pt>
                <c:pt idx="3122">
                  <c:v>5976.6211700000003</c:v>
                </c:pt>
                <c:pt idx="3123">
                  <c:v>5974.6926000000003</c:v>
                </c:pt>
                <c:pt idx="3124">
                  <c:v>5972.76404</c:v>
                </c:pt>
                <c:pt idx="3125">
                  <c:v>5970.83547</c:v>
                </c:pt>
                <c:pt idx="3126">
                  <c:v>5968.9069099999997</c:v>
                </c:pt>
                <c:pt idx="3127">
                  <c:v>5966.9783399999997</c:v>
                </c:pt>
                <c:pt idx="3128">
                  <c:v>5965.0497800000003</c:v>
                </c:pt>
                <c:pt idx="3129">
                  <c:v>5963.12122</c:v>
                </c:pt>
                <c:pt idx="3130">
                  <c:v>5961.19265</c:v>
                </c:pt>
                <c:pt idx="3131">
                  <c:v>5959.2640899999997</c:v>
                </c:pt>
                <c:pt idx="3132">
                  <c:v>5957.3355199999996</c:v>
                </c:pt>
                <c:pt idx="3133">
                  <c:v>5955.4069600000003</c:v>
                </c:pt>
                <c:pt idx="3134">
                  <c:v>5953.4783900000002</c:v>
                </c:pt>
                <c:pt idx="3135">
                  <c:v>5951.5498299999999</c:v>
                </c:pt>
                <c:pt idx="3136">
                  <c:v>5949.6212599999999</c:v>
                </c:pt>
                <c:pt idx="3137">
                  <c:v>5947.6926999999996</c:v>
                </c:pt>
                <c:pt idx="3138">
                  <c:v>5945.7641400000002</c:v>
                </c:pt>
                <c:pt idx="3139">
                  <c:v>5943.8355700000002</c:v>
                </c:pt>
                <c:pt idx="3140">
                  <c:v>5941.9070099999999</c:v>
                </c:pt>
                <c:pt idx="3141">
                  <c:v>5939.9784399999999</c:v>
                </c:pt>
                <c:pt idx="3142">
                  <c:v>5938.0498799999996</c:v>
                </c:pt>
                <c:pt idx="3143">
                  <c:v>5936.1213100000004</c:v>
                </c:pt>
                <c:pt idx="3144">
                  <c:v>5934.1927500000002</c:v>
                </c:pt>
                <c:pt idx="3145">
                  <c:v>5932.2641800000001</c:v>
                </c:pt>
                <c:pt idx="3146">
                  <c:v>5930.3356199999998</c:v>
                </c:pt>
                <c:pt idx="3147">
                  <c:v>5928.4070599999995</c:v>
                </c:pt>
                <c:pt idx="3148">
                  <c:v>5926.4784900000004</c:v>
                </c:pt>
                <c:pt idx="3149">
                  <c:v>5924.5499300000001</c:v>
                </c:pt>
                <c:pt idx="3150">
                  <c:v>5922.6213600000001</c:v>
                </c:pt>
                <c:pt idx="3151">
                  <c:v>5920.6927999999998</c:v>
                </c:pt>
                <c:pt idx="3152">
                  <c:v>5918.7642299999998</c:v>
                </c:pt>
                <c:pt idx="3153">
                  <c:v>5916.8356700000004</c:v>
                </c:pt>
                <c:pt idx="3154">
                  <c:v>5914.9071000000004</c:v>
                </c:pt>
                <c:pt idx="3155">
                  <c:v>5912.9785400000001</c:v>
                </c:pt>
                <c:pt idx="3156">
                  <c:v>5911.0499799999998</c:v>
                </c:pt>
                <c:pt idx="3157">
                  <c:v>5909.1214099999997</c:v>
                </c:pt>
                <c:pt idx="3158">
                  <c:v>5907.1928500000004</c:v>
                </c:pt>
                <c:pt idx="3159">
                  <c:v>5905.2642800000003</c:v>
                </c:pt>
                <c:pt idx="3160">
                  <c:v>5903.33572</c:v>
                </c:pt>
                <c:pt idx="3161">
                  <c:v>5901.40715</c:v>
                </c:pt>
                <c:pt idx="3162">
                  <c:v>5899.4785899999997</c:v>
                </c:pt>
                <c:pt idx="3163">
                  <c:v>5897.5500199999997</c:v>
                </c:pt>
                <c:pt idx="3164">
                  <c:v>5895.6214600000003</c:v>
                </c:pt>
                <c:pt idx="3165">
                  <c:v>5893.6929</c:v>
                </c:pt>
                <c:pt idx="3166">
                  <c:v>5891.76433</c:v>
                </c:pt>
                <c:pt idx="3167">
                  <c:v>5889.8357699999997</c:v>
                </c:pt>
                <c:pt idx="3168">
                  <c:v>5887.9071999999996</c:v>
                </c:pt>
                <c:pt idx="3169">
                  <c:v>5885.9786400000003</c:v>
                </c:pt>
                <c:pt idx="3170">
                  <c:v>5884.0500700000002</c:v>
                </c:pt>
                <c:pt idx="3171">
                  <c:v>5882.1215099999999</c:v>
                </c:pt>
                <c:pt idx="3172">
                  <c:v>5880.1929399999999</c:v>
                </c:pt>
                <c:pt idx="3173">
                  <c:v>5878.2643799999996</c:v>
                </c:pt>
                <c:pt idx="3174">
                  <c:v>5876.3358200000002</c:v>
                </c:pt>
                <c:pt idx="3175">
                  <c:v>5874.4072500000002</c:v>
                </c:pt>
                <c:pt idx="3176">
                  <c:v>5872.4786899999999</c:v>
                </c:pt>
                <c:pt idx="3177">
                  <c:v>5870.5501199999999</c:v>
                </c:pt>
                <c:pt idx="3178">
                  <c:v>5868.6215599999996</c:v>
                </c:pt>
                <c:pt idx="3179">
                  <c:v>5866.6929899999996</c:v>
                </c:pt>
                <c:pt idx="3180">
                  <c:v>5864.7644300000002</c:v>
                </c:pt>
                <c:pt idx="3181">
                  <c:v>5862.8358699999999</c:v>
                </c:pt>
                <c:pt idx="3182">
                  <c:v>5860.9072999999999</c:v>
                </c:pt>
                <c:pt idx="3183">
                  <c:v>5858.9787399999996</c:v>
                </c:pt>
                <c:pt idx="3184">
                  <c:v>5857.0501700000004</c:v>
                </c:pt>
                <c:pt idx="3185">
                  <c:v>5855.1216100000001</c:v>
                </c:pt>
                <c:pt idx="3186">
                  <c:v>5853.1930400000001</c:v>
                </c:pt>
                <c:pt idx="3187">
                  <c:v>5851.2644799999998</c:v>
                </c:pt>
                <c:pt idx="3188">
                  <c:v>5849.3359099999998</c:v>
                </c:pt>
                <c:pt idx="3189">
                  <c:v>5847.4073500000004</c:v>
                </c:pt>
                <c:pt idx="3190">
                  <c:v>5845.4787900000001</c:v>
                </c:pt>
                <c:pt idx="3191">
                  <c:v>5843.5502200000001</c:v>
                </c:pt>
                <c:pt idx="3192">
                  <c:v>5841.6216599999998</c:v>
                </c:pt>
                <c:pt idx="3193">
                  <c:v>5839.6930899999998</c:v>
                </c:pt>
                <c:pt idx="3194">
                  <c:v>5837.7645300000004</c:v>
                </c:pt>
                <c:pt idx="3195">
                  <c:v>5835.8359600000003</c:v>
                </c:pt>
                <c:pt idx="3196">
                  <c:v>5833.9074000000001</c:v>
                </c:pt>
                <c:pt idx="3197">
                  <c:v>5831.97883</c:v>
                </c:pt>
                <c:pt idx="3198">
                  <c:v>5830.0502699999997</c:v>
                </c:pt>
                <c:pt idx="3199">
                  <c:v>5828.1217100000003</c:v>
                </c:pt>
                <c:pt idx="3200">
                  <c:v>5826.1931400000003</c:v>
                </c:pt>
                <c:pt idx="3201">
                  <c:v>5824.26458</c:v>
                </c:pt>
                <c:pt idx="3202">
                  <c:v>5822.33601</c:v>
                </c:pt>
                <c:pt idx="3203">
                  <c:v>5820.4074499999997</c:v>
                </c:pt>
                <c:pt idx="3204">
                  <c:v>5818.4788799999997</c:v>
                </c:pt>
                <c:pt idx="3205">
                  <c:v>5816.5503200000003</c:v>
                </c:pt>
                <c:pt idx="3206">
                  <c:v>5814.6217500000002</c:v>
                </c:pt>
                <c:pt idx="3207">
                  <c:v>5812.69319</c:v>
                </c:pt>
                <c:pt idx="3208">
                  <c:v>5810.7646299999997</c:v>
                </c:pt>
                <c:pt idx="3209">
                  <c:v>5808.8360599999996</c:v>
                </c:pt>
                <c:pt idx="3210">
                  <c:v>5806.9075000000003</c:v>
                </c:pt>
                <c:pt idx="3211">
                  <c:v>5804.9789300000002</c:v>
                </c:pt>
                <c:pt idx="3212">
                  <c:v>5803.0503699999999</c:v>
                </c:pt>
                <c:pt idx="3213">
                  <c:v>5801.1217999999999</c:v>
                </c:pt>
                <c:pt idx="3214">
                  <c:v>5799.1932399999996</c:v>
                </c:pt>
                <c:pt idx="3215">
                  <c:v>5797.2646699999996</c:v>
                </c:pt>
                <c:pt idx="3216">
                  <c:v>5795.3361100000002</c:v>
                </c:pt>
                <c:pt idx="3217">
                  <c:v>5793.4075499999999</c:v>
                </c:pt>
                <c:pt idx="3218">
                  <c:v>5791.4789799999999</c:v>
                </c:pt>
                <c:pt idx="3219">
                  <c:v>5789.5504199999996</c:v>
                </c:pt>
                <c:pt idx="3220">
                  <c:v>5787.6218500000004</c:v>
                </c:pt>
                <c:pt idx="3221">
                  <c:v>5785.6932900000002</c:v>
                </c:pt>
                <c:pt idx="3222">
                  <c:v>5783.7647200000001</c:v>
                </c:pt>
                <c:pt idx="3223">
                  <c:v>5781.8361599999998</c:v>
                </c:pt>
                <c:pt idx="3224">
                  <c:v>5779.9075899999998</c:v>
                </c:pt>
                <c:pt idx="3225">
                  <c:v>5777.9790300000004</c:v>
                </c:pt>
                <c:pt idx="3226">
                  <c:v>5776.0504700000001</c:v>
                </c:pt>
                <c:pt idx="3227">
                  <c:v>5774.1219000000001</c:v>
                </c:pt>
                <c:pt idx="3228">
                  <c:v>5772.1933399999998</c:v>
                </c:pt>
                <c:pt idx="3229">
                  <c:v>5770.2647699999998</c:v>
                </c:pt>
                <c:pt idx="3230">
                  <c:v>5768.3362100000004</c:v>
                </c:pt>
                <c:pt idx="3231">
                  <c:v>5766.4076400000004</c:v>
                </c:pt>
                <c:pt idx="3232">
                  <c:v>5764.4790800000001</c:v>
                </c:pt>
                <c:pt idx="3233">
                  <c:v>5762.55051</c:v>
                </c:pt>
                <c:pt idx="3234">
                  <c:v>5760.6219499999997</c:v>
                </c:pt>
                <c:pt idx="3235">
                  <c:v>5758.6933900000004</c:v>
                </c:pt>
                <c:pt idx="3236">
                  <c:v>5756.7648200000003</c:v>
                </c:pt>
                <c:pt idx="3237">
                  <c:v>5754.83626</c:v>
                </c:pt>
                <c:pt idx="3238">
                  <c:v>5752.90769</c:v>
                </c:pt>
                <c:pt idx="3239">
                  <c:v>5750.9791299999997</c:v>
                </c:pt>
                <c:pt idx="3240">
                  <c:v>5749.0505599999997</c:v>
                </c:pt>
                <c:pt idx="3241">
                  <c:v>5747.1220000000003</c:v>
                </c:pt>
                <c:pt idx="3242">
                  <c:v>5745.1934300000003</c:v>
                </c:pt>
                <c:pt idx="3243">
                  <c:v>5743.26487</c:v>
                </c:pt>
                <c:pt idx="3244">
                  <c:v>5741.3363099999997</c:v>
                </c:pt>
                <c:pt idx="3245">
                  <c:v>5739.4077399999996</c:v>
                </c:pt>
                <c:pt idx="3246">
                  <c:v>5737.4791800000003</c:v>
                </c:pt>
                <c:pt idx="3247">
                  <c:v>5735.5506100000002</c:v>
                </c:pt>
                <c:pt idx="3248">
                  <c:v>5733.6220499999999</c:v>
                </c:pt>
                <c:pt idx="3249">
                  <c:v>5731.6934799999999</c:v>
                </c:pt>
                <c:pt idx="3250">
                  <c:v>5729.7649199999996</c:v>
                </c:pt>
                <c:pt idx="3251">
                  <c:v>5727.8363499999996</c:v>
                </c:pt>
                <c:pt idx="3252">
                  <c:v>5725.9077900000002</c:v>
                </c:pt>
                <c:pt idx="3253">
                  <c:v>5723.9792299999999</c:v>
                </c:pt>
                <c:pt idx="3254">
                  <c:v>5722.0506599999999</c:v>
                </c:pt>
                <c:pt idx="3255">
                  <c:v>5720.1220999999996</c:v>
                </c:pt>
                <c:pt idx="3256">
                  <c:v>5718.1935299999996</c:v>
                </c:pt>
                <c:pt idx="3257">
                  <c:v>5716.2649700000002</c:v>
                </c:pt>
                <c:pt idx="3258">
                  <c:v>5714.3364000000001</c:v>
                </c:pt>
                <c:pt idx="3259">
                  <c:v>5712.4078399999999</c:v>
                </c:pt>
                <c:pt idx="3260">
                  <c:v>5710.4792799999996</c:v>
                </c:pt>
                <c:pt idx="3261">
                  <c:v>5708.5507100000004</c:v>
                </c:pt>
                <c:pt idx="3262">
                  <c:v>5706.6221500000001</c:v>
                </c:pt>
                <c:pt idx="3263">
                  <c:v>5704.6935800000001</c:v>
                </c:pt>
                <c:pt idx="3264">
                  <c:v>5702.7650199999998</c:v>
                </c:pt>
                <c:pt idx="3265">
                  <c:v>5700.8364499999998</c:v>
                </c:pt>
                <c:pt idx="3266">
                  <c:v>5698.9078900000004</c:v>
                </c:pt>
                <c:pt idx="3267">
                  <c:v>5696.9793200000004</c:v>
                </c:pt>
                <c:pt idx="3268">
                  <c:v>5695.0507600000001</c:v>
                </c:pt>
                <c:pt idx="3269">
                  <c:v>5693.1221999999998</c:v>
                </c:pt>
                <c:pt idx="3270">
                  <c:v>5691.1936299999998</c:v>
                </c:pt>
                <c:pt idx="3271">
                  <c:v>5689.2650700000004</c:v>
                </c:pt>
                <c:pt idx="3272">
                  <c:v>5687.3365000000003</c:v>
                </c:pt>
                <c:pt idx="3273">
                  <c:v>5685.4079400000001</c:v>
                </c:pt>
                <c:pt idx="3274">
                  <c:v>5683.47937</c:v>
                </c:pt>
                <c:pt idx="3275">
                  <c:v>5681.5508099999997</c:v>
                </c:pt>
                <c:pt idx="3276">
                  <c:v>5679.6222399999997</c:v>
                </c:pt>
                <c:pt idx="3277">
                  <c:v>5677.6936800000003</c:v>
                </c:pt>
                <c:pt idx="3278">
                  <c:v>5675.76512</c:v>
                </c:pt>
                <c:pt idx="3279">
                  <c:v>5673.83655</c:v>
                </c:pt>
                <c:pt idx="3280">
                  <c:v>5671.9079899999997</c:v>
                </c:pt>
                <c:pt idx="3281">
                  <c:v>5669.9794199999997</c:v>
                </c:pt>
                <c:pt idx="3282">
                  <c:v>5668.0508600000003</c:v>
                </c:pt>
                <c:pt idx="3283">
                  <c:v>5666.1222900000002</c:v>
                </c:pt>
                <c:pt idx="3284">
                  <c:v>5664.19373</c:v>
                </c:pt>
                <c:pt idx="3285">
                  <c:v>5662.2651599999999</c:v>
                </c:pt>
                <c:pt idx="3286">
                  <c:v>5660.3365999999996</c:v>
                </c:pt>
                <c:pt idx="3287">
                  <c:v>5658.4080400000003</c:v>
                </c:pt>
                <c:pt idx="3288">
                  <c:v>5656.4794700000002</c:v>
                </c:pt>
                <c:pt idx="3289">
                  <c:v>5654.5509099999999</c:v>
                </c:pt>
                <c:pt idx="3290">
                  <c:v>5652.6223399999999</c:v>
                </c:pt>
                <c:pt idx="3291">
                  <c:v>5650.6937799999996</c:v>
                </c:pt>
                <c:pt idx="3292">
                  <c:v>5648.7652099999996</c:v>
                </c:pt>
                <c:pt idx="3293">
                  <c:v>5646.8366500000002</c:v>
                </c:pt>
                <c:pt idx="3294">
                  <c:v>5644.9080800000002</c:v>
                </c:pt>
                <c:pt idx="3295">
                  <c:v>5642.9795199999999</c:v>
                </c:pt>
                <c:pt idx="3296">
                  <c:v>5641.0509599999996</c:v>
                </c:pt>
                <c:pt idx="3297">
                  <c:v>5639.1223900000005</c:v>
                </c:pt>
                <c:pt idx="3298">
                  <c:v>5637.1938300000002</c:v>
                </c:pt>
                <c:pt idx="3299">
                  <c:v>5635.2652600000001</c:v>
                </c:pt>
                <c:pt idx="3300">
                  <c:v>5633.3366999999998</c:v>
                </c:pt>
                <c:pt idx="3301">
                  <c:v>5631.4081299999998</c:v>
                </c:pt>
                <c:pt idx="3302">
                  <c:v>5629.4795700000004</c:v>
                </c:pt>
                <c:pt idx="3303">
                  <c:v>5627.5510000000004</c:v>
                </c:pt>
                <c:pt idx="3304">
                  <c:v>5625.6224400000001</c:v>
                </c:pt>
                <c:pt idx="3305">
                  <c:v>5623.6938799999998</c:v>
                </c:pt>
                <c:pt idx="3306">
                  <c:v>5621.7653099999998</c:v>
                </c:pt>
                <c:pt idx="3307">
                  <c:v>5619.8367500000004</c:v>
                </c:pt>
                <c:pt idx="3308">
                  <c:v>5617.9081800000004</c:v>
                </c:pt>
                <c:pt idx="3309">
                  <c:v>5615.9796200000001</c:v>
                </c:pt>
                <c:pt idx="3310">
                  <c:v>5614.05105</c:v>
                </c:pt>
                <c:pt idx="3311">
                  <c:v>5612.1224899999997</c:v>
                </c:pt>
                <c:pt idx="3312">
                  <c:v>5610.1939199999997</c:v>
                </c:pt>
                <c:pt idx="3313">
                  <c:v>5608.2653600000003</c:v>
                </c:pt>
                <c:pt idx="3314">
                  <c:v>5606.3368</c:v>
                </c:pt>
                <c:pt idx="3315">
                  <c:v>5604.40823</c:v>
                </c:pt>
                <c:pt idx="3316">
                  <c:v>5602.4796699999997</c:v>
                </c:pt>
                <c:pt idx="3317">
                  <c:v>5600.5510999999997</c:v>
                </c:pt>
                <c:pt idx="3318">
                  <c:v>5598.6225400000003</c:v>
                </c:pt>
                <c:pt idx="3319">
                  <c:v>5596.6939700000003</c:v>
                </c:pt>
                <c:pt idx="3320">
                  <c:v>5594.76541</c:v>
                </c:pt>
                <c:pt idx="3321">
                  <c:v>5592.8368399999999</c:v>
                </c:pt>
                <c:pt idx="3322">
                  <c:v>5590.9082799999996</c:v>
                </c:pt>
                <c:pt idx="3323">
                  <c:v>5588.9797200000003</c:v>
                </c:pt>
                <c:pt idx="3324">
                  <c:v>5587.0511500000002</c:v>
                </c:pt>
                <c:pt idx="3325">
                  <c:v>5585.1225899999999</c:v>
                </c:pt>
                <c:pt idx="3326">
                  <c:v>5583.1940199999999</c:v>
                </c:pt>
                <c:pt idx="3327">
                  <c:v>5581.2654599999996</c:v>
                </c:pt>
                <c:pt idx="3328">
                  <c:v>5579.3368899999996</c:v>
                </c:pt>
                <c:pt idx="3329">
                  <c:v>5577.4083300000002</c:v>
                </c:pt>
                <c:pt idx="3330">
                  <c:v>5575.4797699999999</c:v>
                </c:pt>
                <c:pt idx="3331">
                  <c:v>5573.5511999999999</c:v>
                </c:pt>
                <c:pt idx="3332">
                  <c:v>5571.6226399999996</c:v>
                </c:pt>
                <c:pt idx="3333">
                  <c:v>5569.6940699999996</c:v>
                </c:pt>
                <c:pt idx="3334">
                  <c:v>5567.7655100000002</c:v>
                </c:pt>
                <c:pt idx="3335">
                  <c:v>5565.8369400000001</c:v>
                </c:pt>
                <c:pt idx="3336">
                  <c:v>5563.9083799999999</c:v>
                </c:pt>
                <c:pt idx="3337">
                  <c:v>5561.9798099999998</c:v>
                </c:pt>
                <c:pt idx="3338">
                  <c:v>5560.0512500000004</c:v>
                </c:pt>
                <c:pt idx="3339">
                  <c:v>5558.1226900000001</c:v>
                </c:pt>
                <c:pt idx="3340">
                  <c:v>5556.1941200000001</c:v>
                </c:pt>
                <c:pt idx="3341">
                  <c:v>5554.2655599999998</c:v>
                </c:pt>
                <c:pt idx="3342">
                  <c:v>5552.3369899999998</c:v>
                </c:pt>
                <c:pt idx="3343">
                  <c:v>5550.4084300000004</c:v>
                </c:pt>
                <c:pt idx="3344">
                  <c:v>5548.4798600000004</c:v>
                </c:pt>
                <c:pt idx="3345">
                  <c:v>5546.5513000000001</c:v>
                </c:pt>
                <c:pt idx="3346">
                  <c:v>5544.62273</c:v>
                </c:pt>
                <c:pt idx="3347">
                  <c:v>5542.6941699999998</c:v>
                </c:pt>
                <c:pt idx="3348">
                  <c:v>5540.7656100000004</c:v>
                </c:pt>
                <c:pt idx="3349">
                  <c:v>5538.8370400000003</c:v>
                </c:pt>
                <c:pt idx="3350">
                  <c:v>5536.9084800000001</c:v>
                </c:pt>
                <c:pt idx="3351">
                  <c:v>5534.97991</c:v>
                </c:pt>
                <c:pt idx="3352">
                  <c:v>5533.0513499999997</c:v>
                </c:pt>
                <c:pt idx="3353">
                  <c:v>5531.1227799999997</c:v>
                </c:pt>
                <c:pt idx="3354">
                  <c:v>5529.1942200000003</c:v>
                </c:pt>
                <c:pt idx="3355">
                  <c:v>5527.2656500000003</c:v>
                </c:pt>
                <c:pt idx="3356">
                  <c:v>5525.33709</c:v>
                </c:pt>
                <c:pt idx="3357">
                  <c:v>5523.4085299999997</c:v>
                </c:pt>
                <c:pt idx="3358">
                  <c:v>5521.4799599999997</c:v>
                </c:pt>
                <c:pt idx="3359">
                  <c:v>5519.5514000000003</c:v>
                </c:pt>
                <c:pt idx="3360">
                  <c:v>5517.6228300000002</c:v>
                </c:pt>
                <c:pt idx="3361">
                  <c:v>5515.69427</c:v>
                </c:pt>
                <c:pt idx="3362">
                  <c:v>5513.7656999999999</c:v>
                </c:pt>
                <c:pt idx="3363">
                  <c:v>5511.8371399999996</c:v>
                </c:pt>
                <c:pt idx="3364">
                  <c:v>5509.9085699999996</c:v>
                </c:pt>
                <c:pt idx="3365">
                  <c:v>5507.9800100000002</c:v>
                </c:pt>
                <c:pt idx="3366">
                  <c:v>5506.0514499999999</c:v>
                </c:pt>
                <c:pt idx="3367">
                  <c:v>5504.1228799999999</c:v>
                </c:pt>
                <c:pt idx="3368">
                  <c:v>5502.1943199999996</c:v>
                </c:pt>
                <c:pt idx="3369">
                  <c:v>5500.2657499999996</c:v>
                </c:pt>
                <c:pt idx="3370">
                  <c:v>5498.3371900000002</c:v>
                </c:pt>
                <c:pt idx="3371">
                  <c:v>5496.4086200000002</c:v>
                </c:pt>
                <c:pt idx="3372">
                  <c:v>5494.4800599999999</c:v>
                </c:pt>
                <c:pt idx="3373">
                  <c:v>5492.5514899999998</c:v>
                </c:pt>
                <c:pt idx="3374">
                  <c:v>5490.6229300000005</c:v>
                </c:pt>
                <c:pt idx="3375">
                  <c:v>5488.6943700000002</c:v>
                </c:pt>
                <c:pt idx="3376">
                  <c:v>5486.7658000000001</c:v>
                </c:pt>
                <c:pt idx="3377">
                  <c:v>5484.8372399999998</c:v>
                </c:pt>
                <c:pt idx="3378">
                  <c:v>5482.9086699999998</c:v>
                </c:pt>
                <c:pt idx="3379">
                  <c:v>5480.9801100000004</c:v>
                </c:pt>
                <c:pt idx="3380">
                  <c:v>5479.0515400000004</c:v>
                </c:pt>
                <c:pt idx="3381">
                  <c:v>5477.1229800000001</c:v>
                </c:pt>
                <c:pt idx="3382">
                  <c:v>5475.1944100000001</c:v>
                </c:pt>
                <c:pt idx="3383">
                  <c:v>5473.2658499999998</c:v>
                </c:pt>
                <c:pt idx="3384">
                  <c:v>5471.3372900000004</c:v>
                </c:pt>
                <c:pt idx="3385">
                  <c:v>5469.4087200000004</c:v>
                </c:pt>
                <c:pt idx="3386">
                  <c:v>5467.4801600000001</c:v>
                </c:pt>
                <c:pt idx="3387">
                  <c:v>5465.55159</c:v>
                </c:pt>
                <c:pt idx="3388">
                  <c:v>5463.6230299999997</c:v>
                </c:pt>
                <c:pt idx="3389">
                  <c:v>5461.6944599999997</c:v>
                </c:pt>
                <c:pt idx="3390">
                  <c:v>5459.7659000000003</c:v>
                </c:pt>
                <c:pt idx="3391">
                  <c:v>5457.8373300000003</c:v>
                </c:pt>
                <c:pt idx="3392">
                  <c:v>5455.90877</c:v>
                </c:pt>
                <c:pt idx="3393">
                  <c:v>5453.9802099999997</c:v>
                </c:pt>
                <c:pt idx="3394">
                  <c:v>5452.0516399999997</c:v>
                </c:pt>
                <c:pt idx="3395">
                  <c:v>5450.1230800000003</c:v>
                </c:pt>
                <c:pt idx="3396">
                  <c:v>5448.1945100000003</c:v>
                </c:pt>
                <c:pt idx="3397">
                  <c:v>5446.26595</c:v>
                </c:pt>
                <c:pt idx="3398">
                  <c:v>5444.3373799999999</c:v>
                </c:pt>
                <c:pt idx="3399">
                  <c:v>5442.4088199999997</c:v>
                </c:pt>
                <c:pt idx="3400">
                  <c:v>5440.4802600000003</c:v>
                </c:pt>
                <c:pt idx="3401">
                  <c:v>5438.5516900000002</c:v>
                </c:pt>
                <c:pt idx="3402">
                  <c:v>5436.6231299999999</c:v>
                </c:pt>
                <c:pt idx="3403">
                  <c:v>5434.6945599999999</c:v>
                </c:pt>
                <c:pt idx="3404">
                  <c:v>5432.7659999999996</c:v>
                </c:pt>
                <c:pt idx="3405">
                  <c:v>5430.8374299999996</c:v>
                </c:pt>
                <c:pt idx="3406">
                  <c:v>5428.9088700000002</c:v>
                </c:pt>
                <c:pt idx="3407">
                  <c:v>5426.9803000000002</c:v>
                </c:pt>
                <c:pt idx="3408">
                  <c:v>5425.0517399999999</c:v>
                </c:pt>
                <c:pt idx="3409">
                  <c:v>5423.1231799999996</c:v>
                </c:pt>
                <c:pt idx="3410">
                  <c:v>5421.1946099999996</c:v>
                </c:pt>
                <c:pt idx="3411">
                  <c:v>5419.2660500000002</c:v>
                </c:pt>
                <c:pt idx="3412">
                  <c:v>5417.3374800000001</c:v>
                </c:pt>
                <c:pt idx="3413">
                  <c:v>5415.4089199999999</c:v>
                </c:pt>
                <c:pt idx="3414">
                  <c:v>5413.4803499999998</c:v>
                </c:pt>
                <c:pt idx="3415">
                  <c:v>5411.5517900000004</c:v>
                </c:pt>
                <c:pt idx="3416">
                  <c:v>5409.6232200000004</c:v>
                </c:pt>
                <c:pt idx="3417">
                  <c:v>5407.6946600000001</c:v>
                </c:pt>
                <c:pt idx="3418">
                  <c:v>5405.7660999999998</c:v>
                </c:pt>
                <c:pt idx="3419">
                  <c:v>5403.8375299999998</c:v>
                </c:pt>
                <c:pt idx="3420">
                  <c:v>5401.9089700000004</c:v>
                </c:pt>
                <c:pt idx="3421">
                  <c:v>5399.9804000000004</c:v>
                </c:pt>
                <c:pt idx="3422">
                  <c:v>5398.0518400000001</c:v>
                </c:pt>
                <c:pt idx="3423">
                  <c:v>5396.12327</c:v>
                </c:pt>
                <c:pt idx="3424">
                  <c:v>5394.1947099999998</c:v>
                </c:pt>
                <c:pt idx="3425">
                  <c:v>5392.2661399999997</c:v>
                </c:pt>
                <c:pt idx="3426">
                  <c:v>5390.3375800000003</c:v>
                </c:pt>
                <c:pt idx="3427">
                  <c:v>5388.4090200000001</c:v>
                </c:pt>
                <c:pt idx="3428">
                  <c:v>5386.48045</c:v>
                </c:pt>
                <c:pt idx="3429">
                  <c:v>5384.5518899999997</c:v>
                </c:pt>
                <c:pt idx="3430">
                  <c:v>5382.6233199999997</c:v>
                </c:pt>
                <c:pt idx="3431">
                  <c:v>5380.6947600000003</c:v>
                </c:pt>
                <c:pt idx="3432">
                  <c:v>5378.7661900000003</c:v>
                </c:pt>
                <c:pt idx="3433">
                  <c:v>5376.83763</c:v>
                </c:pt>
                <c:pt idx="3434">
                  <c:v>5374.90906</c:v>
                </c:pt>
                <c:pt idx="3435">
                  <c:v>5372.9804999999997</c:v>
                </c:pt>
                <c:pt idx="3436">
                  <c:v>5371.0519400000003</c:v>
                </c:pt>
                <c:pt idx="3437">
                  <c:v>5369.1233700000003</c:v>
                </c:pt>
                <c:pt idx="3438">
                  <c:v>5367.19481</c:v>
                </c:pt>
                <c:pt idx="3439">
                  <c:v>5365.2662399999999</c:v>
                </c:pt>
                <c:pt idx="3440">
                  <c:v>5363.3376799999996</c:v>
                </c:pt>
                <c:pt idx="3441">
                  <c:v>5361.4091099999996</c:v>
                </c:pt>
                <c:pt idx="3442">
                  <c:v>5359.4805500000002</c:v>
                </c:pt>
                <c:pt idx="3443">
                  <c:v>5357.5519800000002</c:v>
                </c:pt>
                <c:pt idx="3444">
                  <c:v>5355.6234199999999</c:v>
                </c:pt>
                <c:pt idx="3445">
                  <c:v>5353.6948599999996</c:v>
                </c:pt>
                <c:pt idx="3446">
                  <c:v>5351.7662899999996</c:v>
                </c:pt>
                <c:pt idx="3447">
                  <c:v>5349.8377300000002</c:v>
                </c:pt>
                <c:pt idx="3448">
                  <c:v>5347.9091600000002</c:v>
                </c:pt>
                <c:pt idx="3449">
                  <c:v>5345.9805999999999</c:v>
                </c:pt>
                <c:pt idx="3450">
                  <c:v>5344.0520299999998</c:v>
                </c:pt>
                <c:pt idx="3451">
                  <c:v>5342.1234700000005</c:v>
                </c:pt>
                <c:pt idx="3452">
                  <c:v>5340.1949000000004</c:v>
                </c:pt>
                <c:pt idx="3453">
                  <c:v>5338.2663400000001</c:v>
                </c:pt>
                <c:pt idx="3454">
                  <c:v>5336.3377799999998</c:v>
                </c:pt>
                <c:pt idx="3455">
                  <c:v>5334.4092099999998</c:v>
                </c:pt>
                <c:pt idx="3456">
                  <c:v>5332.4806500000004</c:v>
                </c:pt>
                <c:pt idx="3457">
                  <c:v>5330.5520800000004</c:v>
                </c:pt>
                <c:pt idx="3458">
                  <c:v>5328.6235200000001</c:v>
                </c:pt>
                <c:pt idx="3459">
                  <c:v>5326.6949500000001</c:v>
                </c:pt>
                <c:pt idx="3460">
                  <c:v>5324.7663899999998</c:v>
                </c:pt>
                <c:pt idx="3461">
                  <c:v>5322.8378199999997</c:v>
                </c:pt>
                <c:pt idx="3462">
                  <c:v>5320.9092600000004</c:v>
                </c:pt>
                <c:pt idx="3463">
                  <c:v>5318.9807000000001</c:v>
                </c:pt>
                <c:pt idx="3464">
                  <c:v>5317.05213</c:v>
                </c:pt>
                <c:pt idx="3465">
                  <c:v>5315.1235699999997</c:v>
                </c:pt>
                <c:pt idx="3466">
                  <c:v>5313.1949999999997</c:v>
                </c:pt>
                <c:pt idx="3467">
                  <c:v>5311.2664400000003</c:v>
                </c:pt>
                <c:pt idx="3468">
                  <c:v>5309.3378700000003</c:v>
                </c:pt>
                <c:pt idx="3469">
                  <c:v>5307.40931</c:v>
                </c:pt>
                <c:pt idx="3470">
                  <c:v>5305.48074</c:v>
                </c:pt>
                <c:pt idx="3471">
                  <c:v>5303.5521799999997</c:v>
                </c:pt>
                <c:pt idx="3472">
                  <c:v>5301.6236200000003</c:v>
                </c:pt>
                <c:pt idx="3473">
                  <c:v>5299.6950500000003</c:v>
                </c:pt>
                <c:pt idx="3474">
                  <c:v>5297.76649</c:v>
                </c:pt>
                <c:pt idx="3475">
                  <c:v>5295.8379199999999</c:v>
                </c:pt>
                <c:pt idx="3476">
                  <c:v>5293.9093599999997</c:v>
                </c:pt>
                <c:pt idx="3477">
                  <c:v>5291.9807899999996</c:v>
                </c:pt>
                <c:pt idx="3478">
                  <c:v>5290.0522300000002</c:v>
                </c:pt>
                <c:pt idx="3479">
                  <c:v>5288.1236699999999</c:v>
                </c:pt>
                <c:pt idx="3480">
                  <c:v>5286.1950999999999</c:v>
                </c:pt>
                <c:pt idx="3481">
                  <c:v>5284.2665399999996</c:v>
                </c:pt>
                <c:pt idx="3482">
                  <c:v>5282.3379699999996</c:v>
                </c:pt>
                <c:pt idx="3483">
                  <c:v>5280.4094100000002</c:v>
                </c:pt>
                <c:pt idx="3484">
                  <c:v>5278.4808400000002</c:v>
                </c:pt>
                <c:pt idx="3485">
                  <c:v>5276.5522799999999</c:v>
                </c:pt>
                <c:pt idx="3486">
                  <c:v>5274.6237099999998</c:v>
                </c:pt>
                <c:pt idx="3487">
                  <c:v>5272.6951499999996</c:v>
                </c:pt>
                <c:pt idx="3488">
                  <c:v>5270.7665900000002</c:v>
                </c:pt>
                <c:pt idx="3489">
                  <c:v>5268.8380200000001</c:v>
                </c:pt>
                <c:pt idx="3490">
                  <c:v>5266.9094599999999</c:v>
                </c:pt>
                <c:pt idx="3491">
                  <c:v>5264.9808899999998</c:v>
                </c:pt>
                <c:pt idx="3492">
                  <c:v>5263.0523300000004</c:v>
                </c:pt>
                <c:pt idx="3493">
                  <c:v>5261.1237600000004</c:v>
                </c:pt>
                <c:pt idx="3494">
                  <c:v>5259.1952000000001</c:v>
                </c:pt>
                <c:pt idx="3495">
                  <c:v>5257.2666300000001</c:v>
                </c:pt>
                <c:pt idx="3496">
                  <c:v>5255.3380699999998</c:v>
                </c:pt>
                <c:pt idx="3497">
                  <c:v>5253.4095100000004</c:v>
                </c:pt>
                <c:pt idx="3498">
                  <c:v>5251.4809400000004</c:v>
                </c:pt>
                <c:pt idx="3499">
                  <c:v>5249.5523800000001</c:v>
                </c:pt>
                <c:pt idx="3500">
                  <c:v>5247.62381</c:v>
                </c:pt>
                <c:pt idx="3501">
                  <c:v>5245.6952499999998</c:v>
                </c:pt>
                <c:pt idx="3502">
                  <c:v>5243.7666799999997</c:v>
                </c:pt>
                <c:pt idx="3503">
                  <c:v>5241.8381200000003</c:v>
                </c:pt>
                <c:pt idx="3504">
                  <c:v>5239.9095500000003</c:v>
                </c:pt>
                <c:pt idx="3505">
                  <c:v>5237.98099</c:v>
                </c:pt>
                <c:pt idx="3506">
                  <c:v>5236.0524299999997</c:v>
                </c:pt>
                <c:pt idx="3507">
                  <c:v>5234.1238599999997</c:v>
                </c:pt>
                <c:pt idx="3508">
                  <c:v>5232.1953000000003</c:v>
                </c:pt>
                <c:pt idx="3509">
                  <c:v>5230.2667300000003</c:v>
                </c:pt>
                <c:pt idx="3510">
                  <c:v>5228.33817</c:v>
                </c:pt>
                <c:pt idx="3511">
                  <c:v>5226.4096</c:v>
                </c:pt>
                <c:pt idx="3512">
                  <c:v>5224.4810399999997</c:v>
                </c:pt>
                <c:pt idx="3513">
                  <c:v>5222.5524699999996</c:v>
                </c:pt>
                <c:pt idx="3514">
                  <c:v>5220.6239100000003</c:v>
                </c:pt>
                <c:pt idx="3515">
                  <c:v>5218.69535</c:v>
                </c:pt>
                <c:pt idx="3516">
                  <c:v>5216.7667799999999</c:v>
                </c:pt>
                <c:pt idx="3517">
                  <c:v>5214.8382199999996</c:v>
                </c:pt>
                <c:pt idx="3518">
                  <c:v>5212.9096499999996</c:v>
                </c:pt>
                <c:pt idx="3519">
                  <c:v>5210.9810900000002</c:v>
                </c:pt>
                <c:pt idx="3520">
                  <c:v>5209.0525200000002</c:v>
                </c:pt>
                <c:pt idx="3521">
                  <c:v>5207.1239599999999</c:v>
                </c:pt>
                <c:pt idx="3522">
                  <c:v>5205.1953899999999</c:v>
                </c:pt>
                <c:pt idx="3523">
                  <c:v>5203.2668299999996</c:v>
                </c:pt>
                <c:pt idx="3524">
                  <c:v>5201.3382700000002</c:v>
                </c:pt>
                <c:pt idx="3525">
                  <c:v>5199.4097000000002</c:v>
                </c:pt>
                <c:pt idx="3526">
                  <c:v>5197.4811399999999</c:v>
                </c:pt>
                <c:pt idx="3527">
                  <c:v>5195.5525699999998</c:v>
                </c:pt>
                <c:pt idx="3528">
                  <c:v>5193.6240100000005</c:v>
                </c:pt>
                <c:pt idx="3529">
                  <c:v>5191.6954400000004</c:v>
                </c:pt>
                <c:pt idx="3530">
                  <c:v>5189.7668800000001</c:v>
                </c:pt>
                <c:pt idx="3531">
                  <c:v>5187.8383100000001</c:v>
                </c:pt>
                <c:pt idx="3532">
                  <c:v>5185.9097499999998</c:v>
                </c:pt>
                <c:pt idx="3533">
                  <c:v>5183.9811900000004</c:v>
                </c:pt>
                <c:pt idx="3534">
                  <c:v>5182.0526200000004</c:v>
                </c:pt>
                <c:pt idx="3535">
                  <c:v>5180.1240600000001</c:v>
                </c:pt>
                <c:pt idx="3536">
                  <c:v>5178.1954900000001</c:v>
                </c:pt>
                <c:pt idx="3537">
                  <c:v>5176.2669299999998</c:v>
                </c:pt>
                <c:pt idx="3538">
                  <c:v>5174.3383599999997</c:v>
                </c:pt>
                <c:pt idx="3539">
                  <c:v>5172.4098000000004</c:v>
                </c:pt>
                <c:pt idx="3540">
                  <c:v>5170.4812300000003</c:v>
                </c:pt>
                <c:pt idx="3541">
                  <c:v>5168.55267</c:v>
                </c:pt>
                <c:pt idx="3542">
                  <c:v>5166.6241099999997</c:v>
                </c:pt>
                <c:pt idx="3543">
                  <c:v>5164.6955399999997</c:v>
                </c:pt>
                <c:pt idx="3544">
                  <c:v>5162.7669800000003</c:v>
                </c:pt>
                <c:pt idx="3545">
                  <c:v>5160.8384100000003</c:v>
                </c:pt>
                <c:pt idx="3546">
                  <c:v>5158.90985</c:v>
                </c:pt>
                <c:pt idx="3547">
                  <c:v>5156.98128</c:v>
                </c:pt>
                <c:pt idx="3548">
                  <c:v>5155.0527199999997</c:v>
                </c:pt>
                <c:pt idx="3549">
                  <c:v>5153.1241600000003</c:v>
                </c:pt>
                <c:pt idx="3550">
                  <c:v>5151.1955900000003</c:v>
                </c:pt>
                <c:pt idx="3551">
                  <c:v>5149.26703</c:v>
                </c:pt>
                <c:pt idx="3552">
                  <c:v>5147.3384599999999</c:v>
                </c:pt>
                <c:pt idx="3553">
                  <c:v>5145.4098999999997</c:v>
                </c:pt>
                <c:pt idx="3554">
                  <c:v>5143.4813299999996</c:v>
                </c:pt>
                <c:pt idx="3555">
                  <c:v>5141.5527700000002</c:v>
                </c:pt>
                <c:pt idx="3556">
                  <c:v>5139.6242000000002</c:v>
                </c:pt>
                <c:pt idx="3557">
                  <c:v>5137.6956399999999</c:v>
                </c:pt>
                <c:pt idx="3558">
                  <c:v>5135.7670799999996</c:v>
                </c:pt>
                <c:pt idx="3559">
                  <c:v>5133.8385099999996</c:v>
                </c:pt>
                <c:pt idx="3560">
                  <c:v>5131.9099500000002</c:v>
                </c:pt>
                <c:pt idx="3561">
                  <c:v>5129.9813800000002</c:v>
                </c:pt>
                <c:pt idx="3562">
                  <c:v>5128.0528199999999</c:v>
                </c:pt>
                <c:pt idx="3563">
                  <c:v>5126.1242499999998</c:v>
                </c:pt>
                <c:pt idx="3564">
                  <c:v>5124.1956899999996</c:v>
                </c:pt>
                <c:pt idx="3565">
                  <c:v>5122.2671200000004</c:v>
                </c:pt>
                <c:pt idx="3566">
                  <c:v>5120.3385600000001</c:v>
                </c:pt>
                <c:pt idx="3567">
                  <c:v>5118.41</c:v>
                </c:pt>
                <c:pt idx="3568">
                  <c:v>5116.4814299999998</c:v>
                </c:pt>
                <c:pt idx="3569">
                  <c:v>5114.5528700000004</c:v>
                </c:pt>
                <c:pt idx="3570">
                  <c:v>5112.6243000000004</c:v>
                </c:pt>
                <c:pt idx="3571">
                  <c:v>5110.6957400000001</c:v>
                </c:pt>
                <c:pt idx="3572">
                  <c:v>5108.7671700000001</c:v>
                </c:pt>
                <c:pt idx="3573">
                  <c:v>5106.8386099999998</c:v>
                </c:pt>
                <c:pt idx="3574">
                  <c:v>5104.9100399999998</c:v>
                </c:pt>
                <c:pt idx="3575">
                  <c:v>5102.9814800000004</c:v>
                </c:pt>
                <c:pt idx="3576">
                  <c:v>5101.0529200000001</c:v>
                </c:pt>
                <c:pt idx="3577">
                  <c:v>5099.12435</c:v>
                </c:pt>
                <c:pt idx="3578">
                  <c:v>5097.1957899999998</c:v>
                </c:pt>
                <c:pt idx="3579">
                  <c:v>5095.2672199999997</c:v>
                </c:pt>
                <c:pt idx="3580">
                  <c:v>5093.3386600000003</c:v>
                </c:pt>
                <c:pt idx="3581">
                  <c:v>5091.4100900000003</c:v>
                </c:pt>
                <c:pt idx="3582">
                  <c:v>5089.48153</c:v>
                </c:pt>
                <c:pt idx="3583">
                  <c:v>5087.55296</c:v>
                </c:pt>
                <c:pt idx="3584">
                  <c:v>5085.6243999999997</c:v>
                </c:pt>
                <c:pt idx="3585">
                  <c:v>5083.6958400000003</c:v>
                </c:pt>
                <c:pt idx="3586">
                  <c:v>5081.7672700000003</c:v>
                </c:pt>
                <c:pt idx="3587">
                  <c:v>5079.83871</c:v>
                </c:pt>
                <c:pt idx="3588">
                  <c:v>5077.91014</c:v>
                </c:pt>
                <c:pt idx="3589">
                  <c:v>5075.9815799999997</c:v>
                </c:pt>
                <c:pt idx="3590">
                  <c:v>5074.0530099999996</c:v>
                </c:pt>
                <c:pt idx="3591">
                  <c:v>5072.1244500000003</c:v>
                </c:pt>
                <c:pt idx="3592">
                  <c:v>5070.1958800000002</c:v>
                </c:pt>
                <c:pt idx="3593">
                  <c:v>5068.2673199999999</c:v>
                </c:pt>
                <c:pt idx="3594">
                  <c:v>5066.3387599999996</c:v>
                </c:pt>
                <c:pt idx="3595">
                  <c:v>5064.4101899999996</c:v>
                </c:pt>
                <c:pt idx="3596">
                  <c:v>5062.4816300000002</c:v>
                </c:pt>
                <c:pt idx="3597">
                  <c:v>5060.5530600000002</c:v>
                </c:pt>
                <c:pt idx="3598">
                  <c:v>5058.6244999999999</c:v>
                </c:pt>
                <c:pt idx="3599">
                  <c:v>5056.6959299999999</c:v>
                </c:pt>
                <c:pt idx="3600">
                  <c:v>5054.7673699999996</c:v>
                </c:pt>
                <c:pt idx="3601">
                  <c:v>5052.8388000000004</c:v>
                </c:pt>
                <c:pt idx="3602">
                  <c:v>5050.9102400000002</c:v>
                </c:pt>
                <c:pt idx="3603">
                  <c:v>5048.9816799999999</c:v>
                </c:pt>
                <c:pt idx="3604">
                  <c:v>5047.0531099999998</c:v>
                </c:pt>
                <c:pt idx="3605">
                  <c:v>5045.1245500000005</c:v>
                </c:pt>
                <c:pt idx="3606">
                  <c:v>5043.1959800000004</c:v>
                </c:pt>
                <c:pt idx="3607">
                  <c:v>5041.2674200000001</c:v>
                </c:pt>
                <c:pt idx="3608">
                  <c:v>5039.3388500000001</c:v>
                </c:pt>
                <c:pt idx="3609">
                  <c:v>5037.4102899999998</c:v>
                </c:pt>
                <c:pt idx="3610">
                  <c:v>5035.4817199999998</c:v>
                </c:pt>
                <c:pt idx="3611">
                  <c:v>5033.5531600000004</c:v>
                </c:pt>
                <c:pt idx="3612">
                  <c:v>5031.6246000000001</c:v>
                </c:pt>
                <c:pt idx="3613">
                  <c:v>5029.6960300000001</c:v>
                </c:pt>
                <c:pt idx="3614">
                  <c:v>5027.7674699999998</c:v>
                </c:pt>
                <c:pt idx="3615">
                  <c:v>5025.8388999999997</c:v>
                </c:pt>
                <c:pt idx="3616">
                  <c:v>5023.9103400000004</c:v>
                </c:pt>
                <c:pt idx="3617">
                  <c:v>5021.9817700000003</c:v>
                </c:pt>
                <c:pt idx="3618">
                  <c:v>5020.05321</c:v>
                </c:pt>
                <c:pt idx="3619">
                  <c:v>5018.12464</c:v>
                </c:pt>
                <c:pt idx="3620">
                  <c:v>5016.1960799999997</c:v>
                </c:pt>
                <c:pt idx="3621">
                  <c:v>5014.2675200000003</c:v>
                </c:pt>
                <c:pt idx="3622">
                  <c:v>5012.3389500000003</c:v>
                </c:pt>
                <c:pt idx="3623">
                  <c:v>5010.41039</c:v>
                </c:pt>
                <c:pt idx="3624">
                  <c:v>5008.48182</c:v>
                </c:pt>
                <c:pt idx="3625">
                  <c:v>5006.5532599999997</c:v>
                </c:pt>
                <c:pt idx="3626">
                  <c:v>5004.6246899999996</c:v>
                </c:pt>
                <c:pt idx="3627">
                  <c:v>5002.6961300000003</c:v>
                </c:pt>
                <c:pt idx="3628">
                  <c:v>5000.76757</c:v>
                </c:pt>
                <c:pt idx="3629">
                  <c:v>4998.8389999999999</c:v>
                </c:pt>
                <c:pt idx="3630">
                  <c:v>4996.9104399999997</c:v>
                </c:pt>
                <c:pt idx="3631">
                  <c:v>4994.9818699999996</c:v>
                </c:pt>
                <c:pt idx="3632">
                  <c:v>4993.0533100000002</c:v>
                </c:pt>
                <c:pt idx="3633">
                  <c:v>4991.1247400000002</c:v>
                </c:pt>
                <c:pt idx="3634">
                  <c:v>4989.1961799999999</c:v>
                </c:pt>
                <c:pt idx="3635">
                  <c:v>4987.2676099999999</c:v>
                </c:pt>
                <c:pt idx="3636">
                  <c:v>4985.3390499999996</c:v>
                </c:pt>
                <c:pt idx="3637">
                  <c:v>4983.4104900000002</c:v>
                </c:pt>
                <c:pt idx="3638">
                  <c:v>4981.4819200000002</c:v>
                </c:pt>
                <c:pt idx="3639">
                  <c:v>4979.5533599999999</c:v>
                </c:pt>
                <c:pt idx="3640">
                  <c:v>4977.6247899999998</c:v>
                </c:pt>
                <c:pt idx="3641">
                  <c:v>4975.6962299999996</c:v>
                </c:pt>
                <c:pt idx="3642">
                  <c:v>4973.7676600000004</c:v>
                </c:pt>
                <c:pt idx="3643">
                  <c:v>4971.8391000000001</c:v>
                </c:pt>
                <c:pt idx="3644">
                  <c:v>4969.9105300000001</c:v>
                </c:pt>
                <c:pt idx="3645">
                  <c:v>4967.9819699999998</c:v>
                </c:pt>
                <c:pt idx="3646">
                  <c:v>4966.0534100000004</c:v>
                </c:pt>
                <c:pt idx="3647">
                  <c:v>4964.1248400000004</c:v>
                </c:pt>
                <c:pt idx="3648">
                  <c:v>4962.1962800000001</c:v>
                </c:pt>
                <c:pt idx="3649">
                  <c:v>4960.2677100000001</c:v>
                </c:pt>
                <c:pt idx="3650">
                  <c:v>4958.3391499999998</c:v>
                </c:pt>
                <c:pt idx="3651">
                  <c:v>4956.4105799999998</c:v>
                </c:pt>
                <c:pt idx="3652">
                  <c:v>4954.4820200000004</c:v>
                </c:pt>
                <c:pt idx="3653">
                  <c:v>4952.5534500000003</c:v>
                </c:pt>
                <c:pt idx="3654">
                  <c:v>4950.6248900000001</c:v>
                </c:pt>
                <c:pt idx="3655">
                  <c:v>4948.6963299999998</c:v>
                </c:pt>
                <c:pt idx="3656">
                  <c:v>4946.7677599999997</c:v>
                </c:pt>
                <c:pt idx="3657">
                  <c:v>4944.8392000000003</c:v>
                </c:pt>
                <c:pt idx="3658">
                  <c:v>4942.9106300000003</c:v>
                </c:pt>
                <c:pt idx="3659">
                  <c:v>4940.98207</c:v>
                </c:pt>
                <c:pt idx="3660">
                  <c:v>4939.0535</c:v>
                </c:pt>
                <c:pt idx="3661">
                  <c:v>4937.1249399999997</c:v>
                </c:pt>
                <c:pt idx="3662">
                  <c:v>4935.1963699999997</c:v>
                </c:pt>
                <c:pt idx="3663">
                  <c:v>4933.2678100000003</c:v>
                </c:pt>
                <c:pt idx="3664">
                  <c:v>4931.33925</c:v>
                </c:pt>
                <c:pt idx="3665">
                  <c:v>4929.41068</c:v>
                </c:pt>
                <c:pt idx="3666">
                  <c:v>4927.4821199999997</c:v>
                </c:pt>
                <c:pt idx="3667">
                  <c:v>4925.5535499999996</c:v>
                </c:pt>
                <c:pt idx="3668">
                  <c:v>4923.6249900000003</c:v>
                </c:pt>
                <c:pt idx="3669">
                  <c:v>4921.6964200000002</c:v>
                </c:pt>
                <c:pt idx="3670">
                  <c:v>4919.7678599999999</c:v>
                </c:pt>
                <c:pt idx="3671">
                  <c:v>4917.8392899999999</c:v>
                </c:pt>
                <c:pt idx="3672">
                  <c:v>4915.9107299999996</c:v>
                </c:pt>
                <c:pt idx="3673">
                  <c:v>4913.9821700000002</c:v>
                </c:pt>
                <c:pt idx="3674">
                  <c:v>4912.0536000000002</c:v>
                </c:pt>
                <c:pt idx="3675">
                  <c:v>4910.1250399999999</c:v>
                </c:pt>
                <c:pt idx="3676">
                  <c:v>4908.1964699999999</c:v>
                </c:pt>
                <c:pt idx="3677">
                  <c:v>4906.2679099999996</c:v>
                </c:pt>
                <c:pt idx="3678">
                  <c:v>4904.3393400000004</c:v>
                </c:pt>
                <c:pt idx="3679">
                  <c:v>4902.4107800000002</c:v>
                </c:pt>
                <c:pt idx="3680">
                  <c:v>4900.4822100000001</c:v>
                </c:pt>
                <c:pt idx="3681">
                  <c:v>4898.5536499999998</c:v>
                </c:pt>
                <c:pt idx="3682">
                  <c:v>4896.6250899999995</c:v>
                </c:pt>
                <c:pt idx="3683">
                  <c:v>4894.6965200000004</c:v>
                </c:pt>
                <c:pt idx="3684">
                  <c:v>4892.7679600000001</c:v>
                </c:pt>
                <c:pt idx="3685">
                  <c:v>4890.8393900000001</c:v>
                </c:pt>
                <c:pt idx="3686">
                  <c:v>4888.9108299999998</c:v>
                </c:pt>
                <c:pt idx="3687">
                  <c:v>4886.9822599999998</c:v>
                </c:pt>
                <c:pt idx="3688">
                  <c:v>4885.0537000000004</c:v>
                </c:pt>
                <c:pt idx="3689">
                  <c:v>4883.1251300000004</c:v>
                </c:pt>
                <c:pt idx="3690">
                  <c:v>4881.1965700000001</c:v>
                </c:pt>
                <c:pt idx="3691">
                  <c:v>4879.2680099999998</c:v>
                </c:pt>
                <c:pt idx="3692">
                  <c:v>4877.3394399999997</c:v>
                </c:pt>
                <c:pt idx="3693">
                  <c:v>4875.4108800000004</c:v>
                </c:pt>
                <c:pt idx="3694">
                  <c:v>4873.4823100000003</c:v>
                </c:pt>
                <c:pt idx="3695">
                  <c:v>4871.55375</c:v>
                </c:pt>
                <c:pt idx="3696">
                  <c:v>4869.62518</c:v>
                </c:pt>
                <c:pt idx="3697">
                  <c:v>4867.6966199999997</c:v>
                </c:pt>
                <c:pt idx="3698">
                  <c:v>4865.7680600000003</c:v>
                </c:pt>
                <c:pt idx="3699">
                  <c:v>4863.8394900000003</c:v>
                </c:pt>
                <c:pt idx="3700">
                  <c:v>4861.91093</c:v>
                </c:pt>
                <c:pt idx="3701">
                  <c:v>4859.98236</c:v>
                </c:pt>
                <c:pt idx="3702">
                  <c:v>4858.0537999999997</c:v>
                </c:pt>
                <c:pt idx="3703">
                  <c:v>4856.1252299999996</c:v>
                </c:pt>
                <c:pt idx="3704">
                  <c:v>4854.1966700000003</c:v>
                </c:pt>
                <c:pt idx="3705">
                  <c:v>4852.2681000000002</c:v>
                </c:pt>
                <c:pt idx="3706">
                  <c:v>4850.3395399999999</c:v>
                </c:pt>
                <c:pt idx="3707">
                  <c:v>4848.4109799999997</c:v>
                </c:pt>
                <c:pt idx="3708">
                  <c:v>4846.4824099999996</c:v>
                </c:pt>
                <c:pt idx="3709">
                  <c:v>4844.5538500000002</c:v>
                </c:pt>
                <c:pt idx="3710">
                  <c:v>4842.6252800000002</c:v>
                </c:pt>
                <c:pt idx="3711">
                  <c:v>4840.6967199999999</c:v>
                </c:pt>
                <c:pt idx="3712">
                  <c:v>4838.7681499999999</c:v>
                </c:pt>
                <c:pt idx="3713">
                  <c:v>4836.8395899999996</c:v>
                </c:pt>
                <c:pt idx="3714">
                  <c:v>4834.9110199999996</c:v>
                </c:pt>
                <c:pt idx="3715">
                  <c:v>4832.9824600000002</c:v>
                </c:pt>
                <c:pt idx="3716">
                  <c:v>4831.0538999999999</c:v>
                </c:pt>
                <c:pt idx="3717">
                  <c:v>4829.1253299999998</c:v>
                </c:pt>
                <c:pt idx="3718">
                  <c:v>4827.1967699999996</c:v>
                </c:pt>
                <c:pt idx="3719">
                  <c:v>4825.2682000000004</c:v>
                </c:pt>
                <c:pt idx="3720">
                  <c:v>4823.3396400000001</c:v>
                </c:pt>
                <c:pt idx="3721">
                  <c:v>4821.4110700000001</c:v>
                </c:pt>
                <c:pt idx="3722">
                  <c:v>4819.4825099999998</c:v>
                </c:pt>
                <c:pt idx="3723">
                  <c:v>4817.5539399999998</c:v>
                </c:pt>
                <c:pt idx="3724">
                  <c:v>4815.6253800000004</c:v>
                </c:pt>
                <c:pt idx="3725">
                  <c:v>4813.6968200000001</c:v>
                </c:pt>
                <c:pt idx="3726">
                  <c:v>4811.7682500000001</c:v>
                </c:pt>
                <c:pt idx="3727">
                  <c:v>4809.8396899999998</c:v>
                </c:pt>
                <c:pt idx="3728">
                  <c:v>4807.9111199999998</c:v>
                </c:pt>
                <c:pt idx="3729">
                  <c:v>4805.9825600000004</c:v>
                </c:pt>
                <c:pt idx="3730">
                  <c:v>4804.0539900000003</c:v>
                </c:pt>
                <c:pt idx="3731">
                  <c:v>4802.1254300000001</c:v>
                </c:pt>
                <c:pt idx="3732">
                  <c:v>4800.19686</c:v>
                </c:pt>
                <c:pt idx="3733">
                  <c:v>4798.2682999999997</c:v>
                </c:pt>
                <c:pt idx="3734">
                  <c:v>4796.3397400000003</c:v>
                </c:pt>
                <c:pt idx="3735">
                  <c:v>4794.4111700000003</c:v>
                </c:pt>
                <c:pt idx="3736">
                  <c:v>4792.48261</c:v>
                </c:pt>
                <c:pt idx="3737">
                  <c:v>4790.55404</c:v>
                </c:pt>
                <c:pt idx="3738">
                  <c:v>4788.6254799999997</c:v>
                </c:pt>
                <c:pt idx="3739">
                  <c:v>4786.6969099999997</c:v>
                </c:pt>
                <c:pt idx="3740">
                  <c:v>4784.7683500000003</c:v>
                </c:pt>
                <c:pt idx="3741">
                  <c:v>4782.8397800000002</c:v>
                </c:pt>
                <c:pt idx="3742">
                  <c:v>4780.91122</c:v>
                </c:pt>
                <c:pt idx="3743">
                  <c:v>4778.9826599999997</c:v>
                </c:pt>
                <c:pt idx="3744">
                  <c:v>4777.0540899999996</c:v>
                </c:pt>
                <c:pt idx="3745">
                  <c:v>4775.1255300000003</c:v>
                </c:pt>
                <c:pt idx="3746">
                  <c:v>4773.1969600000002</c:v>
                </c:pt>
                <c:pt idx="3747">
                  <c:v>4771.2683999999999</c:v>
                </c:pt>
                <c:pt idx="3748">
                  <c:v>4769.3398299999999</c:v>
                </c:pt>
                <c:pt idx="3749">
                  <c:v>4767.4112699999996</c:v>
                </c:pt>
                <c:pt idx="3750">
                  <c:v>4765.4826999999996</c:v>
                </c:pt>
                <c:pt idx="3751">
                  <c:v>4763.5541400000002</c:v>
                </c:pt>
                <c:pt idx="3752">
                  <c:v>4761.6255799999999</c:v>
                </c:pt>
                <c:pt idx="3753">
                  <c:v>4759.6970099999999</c:v>
                </c:pt>
                <c:pt idx="3754">
                  <c:v>4757.7684499999996</c:v>
                </c:pt>
                <c:pt idx="3755">
                  <c:v>4755.8398800000004</c:v>
                </c:pt>
                <c:pt idx="3756">
                  <c:v>4753.9113200000002</c:v>
                </c:pt>
                <c:pt idx="3757">
                  <c:v>4751.9827500000001</c:v>
                </c:pt>
                <c:pt idx="3758">
                  <c:v>4750.0541899999998</c:v>
                </c:pt>
                <c:pt idx="3759">
                  <c:v>4748.1256199999998</c:v>
                </c:pt>
                <c:pt idx="3760">
                  <c:v>4746.1970600000004</c:v>
                </c:pt>
                <c:pt idx="3761">
                  <c:v>4744.2685000000001</c:v>
                </c:pt>
                <c:pt idx="3762">
                  <c:v>4742.3399300000001</c:v>
                </c:pt>
                <c:pt idx="3763">
                  <c:v>4740.4113699999998</c:v>
                </c:pt>
                <c:pt idx="3764">
                  <c:v>4738.4827999999998</c:v>
                </c:pt>
                <c:pt idx="3765">
                  <c:v>4736.5542400000004</c:v>
                </c:pt>
                <c:pt idx="3766">
                  <c:v>4734.6256700000004</c:v>
                </c:pt>
                <c:pt idx="3767">
                  <c:v>4732.6971100000001</c:v>
                </c:pt>
                <c:pt idx="3768">
                  <c:v>4730.7685499999998</c:v>
                </c:pt>
                <c:pt idx="3769">
                  <c:v>4728.8399799999997</c:v>
                </c:pt>
                <c:pt idx="3770">
                  <c:v>4726.9114200000004</c:v>
                </c:pt>
                <c:pt idx="3771">
                  <c:v>4724.9828500000003</c:v>
                </c:pt>
                <c:pt idx="3772">
                  <c:v>4723.05429</c:v>
                </c:pt>
                <c:pt idx="3773">
                  <c:v>4721.12572</c:v>
                </c:pt>
                <c:pt idx="3774">
                  <c:v>4719.1971599999997</c:v>
                </c:pt>
                <c:pt idx="3775">
                  <c:v>4717.2685899999997</c:v>
                </c:pt>
                <c:pt idx="3776">
                  <c:v>4715.3400300000003</c:v>
                </c:pt>
                <c:pt idx="3777">
                  <c:v>4713.41147</c:v>
                </c:pt>
                <c:pt idx="3778">
                  <c:v>4711.4829</c:v>
                </c:pt>
                <c:pt idx="3779">
                  <c:v>4709.5543399999997</c:v>
                </c:pt>
                <c:pt idx="3780">
                  <c:v>4707.6257699999996</c:v>
                </c:pt>
                <c:pt idx="3781">
                  <c:v>4705.6972100000003</c:v>
                </c:pt>
                <c:pt idx="3782">
                  <c:v>4703.7686400000002</c:v>
                </c:pt>
                <c:pt idx="3783">
                  <c:v>4701.8400799999999</c:v>
                </c:pt>
                <c:pt idx="3784">
                  <c:v>4699.9115099999999</c:v>
                </c:pt>
                <c:pt idx="3785">
                  <c:v>4697.9829499999996</c:v>
                </c:pt>
                <c:pt idx="3786">
                  <c:v>4696.0543900000002</c:v>
                </c:pt>
                <c:pt idx="3787">
                  <c:v>4694.1258200000002</c:v>
                </c:pt>
                <c:pt idx="3788">
                  <c:v>4692.1972599999999</c:v>
                </c:pt>
                <c:pt idx="3789">
                  <c:v>4690.2686899999999</c:v>
                </c:pt>
                <c:pt idx="3790">
                  <c:v>4688.3401299999996</c:v>
                </c:pt>
                <c:pt idx="3791">
                  <c:v>4686.4115599999996</c:v>
                </c:pt>
                <c:pt idx="3792">
                  <c:v>4684.4830000000002</c:v>
                </c:pt>
                <c:pt idx="3793">
                  <c:v>4682.5544300000001</c:v>
                </c:pt>
                <c:pt idx="3794">
                  <c:v>4680.6258699999998</c:v>
                </c:pt>
                <c:pt idx="3795">
                  <c:v>4678.6973099999996</c:v>
                </c:pt>
                <c:pt idx="3796">
                  <c:v>4676.7687400000004</c:v>
                </c:pt>
                <c:pt idx="3797">
                  <c:v>4674.8401800000001</c:v>
                </c:pt>
                <c:pt idx="3798">
                  <c:v>4672.9116100000001</c:v>
                </c:pt>
                <c:pt idx="3799">
                  <c:v>4670.9830499999998</c:v>
                </c:pt>
                <c:pt idx="3800">
                  <c:v>4669.0544799999998</c:v>
                </c:pt>
                <c:pt idx="3801">
                  <c:v>4667.1259200000004</c:v>
                </c:pt>
                <c:pt idx="3802">
                  <c:v>4665.1973500000004</c:v>
                </c:pt>
                <c:pt idx="3803">
                  <c:v>4663.2687900000001</c:v>
                </c:pt>
                <c:pt idx="3804">
                  <c:v>4661.3402299999998</c:v>
                </c:pt>
                <c:pt idx="3805">
                  <c:v>4659.4116599999998</c:v>
                </c:pt>
                <c:pt idx="3806">
                  <c:v>4657.4831000000004</c:v>
                </c:pt>
                <c:pt idx="3807">
                  <c:v>4655.5545300000003</c:v>
                </c:pt>
                <c:pt idx="3808">
                  <c:v>4653.6259700000001</c:v>
                </c:pt>
                <c:pt idx="3809">
                  <c:v>4651.6974</c:v>
                </c:pt>
                <c:pt idx="3810">
                  <c:v>4649.7688399999997</c:v>
                </c:pt>
                <c:pt idx="3811">
                  <c:v>4647.8402699999997</c:v>
                </c:pt>
                <c:pt idx="3812">
                  <c:v>4645.9117100000003</c:v>
                </c:pt>
                <c:pt idx="3813">
                  <c:v>4643.98315</c:v>
                </c:pt>
                <c:pt idx="3814">
                  <c:v>4642.05458</c:v>
                </c:pt>
                <c:pt idx="3815">
                  <c:v>4640.1260199999997</c:v>
                </c:pt>
                <c:pt idx="3816">
                  <c:v>4638.1974499999997</c:v>
                </c:pt>
                <c:pt idx="3817">
                  <c:v>4636.2688900000003</c:v>
                </c:pt>
                <c:pt idx="3818">
                  <c:v>4634.3403200000002</c:v>
                </c:pt>
                <c:pt idx="3819">
                  <c:v>4632.41176</c:v>
                </c:pt>
                <c:pt idx="3820">
                  <c:v>4630.4831899999999</c:v>
                </c:pt>
                <c:pt idx="3821">
                  <c:v>4628.5546299999996</c:v>
                </c:pt>
                <c:pt idx="3822">
                  <c:v>4626.6260700000003</c:v>
                </c:pt>
                <c:pt idx="3823">
                  <c:v>4624.6975000000002</c:v>
                </c:pt>
                <c:pt idx="3824">
                  <c:v>4622.7689399999999</c:v>
                </c:pt>
                <c:pt idx="3825">
                  <c:v>4620.8403699999999</c:v>
                </c:pt>
                <c:pt idx="3826">
                  <c:v>4618.9118099999996</c:v>
                </c:pt>
                <c:pt idx="3827">
                  <c:v>4616.9832399999996</c:v>
                </c:pt>
                <c:pt idx="3828">
                  <c:v>4615.0546800000002</c:v>
                </c:pt>
                <c:pt idx="3829">
                  <c:v>4613.1261100000002</c:v>
                </c:pt>
                <c:pt idx="3830">
                  <c:v>4611.1975499999999</c:v>
                </c:pt>
                <c:pt idx="3831">
                  <c:v>4609.2689899999996</c:v>
                </c:pt>
                <c:pt idx="3832">
                  <c:v>4607.3404200000004</c:v>
                </c:pt>
                <c:pt idx="3833">
                  <c:v>4605.4118600000002</c:v>
                </c:pt>
                <c:pt idx="3834">
                  <c:v>4603.4832900000001</c:v>
                </c:pt>
                <c:pt idx="3835">
                  <c:v>4601.5547299999998</c:v>
                </c:pt>
                <c:pt idx="3836">
                  <c:v>4599.6261599999998</c:v>
                </c:pt>
                <c:pt idx="3837">
                  <c:v>4597.6976000000004</c:v>
                </c:pt>
                <c:pt idx="3838">
                  <c:v>4595.7690300000004</c:v>
                </c:pt>
                <c:pt idx="3839">
                  <c:v>4593.8404700000001</c:v>
                </c:pt>
                <c:pt idx="3840">
                  <c:v>4591.9119099999998</c:v>
                </c:pt>
                <c:pt idx="3841">
                  <c:v>4589.9833399999998</c:v>
                </c:pt>
                <c:pt idx="3842">
                  <c:v>4588.0547800000004</c:v>
                </c:pt>
                <c:pt idx="3843">
                  <c:v>4586.1262100000004</c:v>
                </c:pt>
                <c:pt idx="3844">
                  <c:v>4584.1976500000001</c:v>
                </c:pt>
                <c:pt idx="3845">
                  <c:v>4582.26908</c:v>
                </c:pt>
                <c:pt idx="3846">
                  <c:v>4580.3405199999997</c:v>
                </c:pt>
                <c:pt idx="3847">
                  <c:v>4578.4119600000004</c:v>
                </c:pt>
                <c:pt idx="3848">
                  <c:v>4576.4833900000003</c:v>
                </c:pt>
                <c:pt idx="3849">
                  <c:v>4574.55483</c:v>
                </c:pt>
                <c:pt idx="3850">
                  <c:v>4572.62626</c:v>
                </c:pt>
                <c:pt idx="3851">
                  <c:v>4570.6976999999997</c:v>
                </c:pt>
                <c:pt idx="3852">
                  <c:v>4568.7691299999997</c:v>
                </c:pt>
                <c:pt idx="3853">
                  <c:v>4566.8405700000003</c:v>
                </c:pt>
                <c:pt idx="3854">
                  <c:v>4564.9120000000003</c:v>
                </c:pt>
                <c:pt idx="3855">
                  <c:v>4562.98344</c:v>
                </c:pt>
                <c:pt idx="3856">
                  <c:v>4561.0548799999997</c:v>
                </c:pt>
                <c:pt idx="3857">
                  <c:v>4559.1263099999996</c:v>
                </c:pt>
                <c:pt idx="3858">
                  <c:v>4557.1977500000003</c:v>
                </c:pt>
                <c:pt idx="3859">
                  <c:v>4555.2691800000002</c:v>
                </c:pt>
                <c:pt idx="3860">
                  <c:v>4553.3406199999999</c:v>
                </c:pt>
                <c:pt idx="3861">
                  <c:v>4551.4120499999999</c:v>
                </c:pt>
                <c:pt idx="3862">
                  <c:v>4549.4834899999996</c:v>
                </c:pt>
                <c:pt idx="3863">
                  <c:v>4547.5549199999996</c:v>
                </c:pt>
                <c:pt idx="3864">
                  <c:v>4545.6263600000002</c:v>
                </c:pt>
                <c:pt idx="3865">
                  <c:v>4543.6977999999999</c:v>
                </c:pt>
                <c:pt idx="3866">
                  <c:v>4541.7692299999999</c:v>
                </c:pt>
                <c:pt idx="3867">
                  <c:v>4539.8406699999996</c:v>
                </c:pt>
                <c:pt idx="3868">
                  <c:v>4537.9120999999996</c:v>
                </c:pt>
                <c:pt idx="3869">
                  <c:v>4535.9835400000002</c:v>
                </c:pt>
                <c:pt idx="3870">
                  <c:v>4534.0549700000001</c:v>
                </c:pt>
                <c:pt idx="3871">
                  <c:v>4532.1264099999999</c:v>
                </c:pt>
                <c:pt idx="3872">
                  <c:v>4530.1978399999998</c:v>
                </c:pt>
                <c:pt idx="3873">
                  <c:v>4528.2692800000004</c:v>
                </c:pt>
                <c:pt idx="3874">
                  <c:v>4526.3407200000001</c:v>
                </c:pt>
                <c:pt idx="3875">
                  <c:v>4524.4121500000001</c:v>
                </c:pt>
                <c:pt idx="3876">
                  <c:v>4522.4835899999998</c:v>
                </c:pt>
                <c:pt idx="3877">
                  <c:v>4520.5550199999998</c:v>
                </c:pt>
                <c:pt idx="3878">
                  <c:v>4518.6264600000004</c:v>
                </c:pt>
                <c:pt idx="3879">
                  <c:v>4516.6978900000004</c:v>
                </c:pt>
                <c:pt idx="3880">
                  <c:v>4514.7693300000001</c:v>
                </c:pt>
                <c:pt idx="3881">
                  <c:v>4512.84076</c:v>
                </c:pt>
                <c:pt idx="3882">
                  <c:v>4510.9121999999998</c:v>
                </c:pt>
                <c:pt idx="3883">
                  <c:v>4508.9836400000004</c:v>
                </c:pt>
                <c:pt idx="3884">
                  <c:v>4507.0550700000003</c:v>
                </c:pt>
                <c:pt idx="3885">
                  <c:v>4505.1265100000001</c:v>
                </c:pt>
                <c:pt idx="3886">
                  <c:v>4503.19794</c:v>
                </c:pt>
                <c:pt idx="3887">
                  <c:v>4501.2693799999997</c:v>
                </c:pt>
                <c:pt idx="3888">
                  <c:v>4499.3408099999997</c:v>
                </c:pt>
                <c:pt idx="3889">
                  <c:v>4497.4122500000003</c:v>
                </c:pt>
                <c:pt idx="3890">
                  <c:v>4495.4836800000003</c:v>
                </c:pt>
                <c:pt idx="3891">
                  <c:v>4493.55512</c:v>
                </c:pt>
                <c:pt idx="3892">
                  <c:v>4491.6265599999997</c:v>
                </c:pt>
                <c:pt idx="3893">
                  <c:v>4489.6979899999997</c:v>
                </c:pt>
                <c:pt idx="3894">
                  <c:v>4487.7694300000003</c:v>
                </c:pt>
                <c:pt idx="3895">
                  <c:v>4485.8408600000002</c:v>
                </c:pt>
                <c:pt idx="3896">
                  <c:v>4483.9123</c:v>
                </c:pt>
                <c:pt idx="3897">
                  <c:v>4481.9837299999999</c:v>
                </c:pt>
                <c:pt idx="3898">
                  <c:v>4480.0551699999996</c:v>
                </c:pt>
                <c:pt idx="3899">
                  <c:v>4478.1265999999996</c:v>
                </c:pt>
                <c:pt idx="3900">
                  <c:v>4476.1980400000002</c:v>
                </c:pt>
                <c:pt idx="3901">
                  <c:v>4474.2694799999999</c:v>
                </c:pt>
                <c:pt idx="3902">
                  <c:v>4472.3409099999999</c:v>
                </c:pt>
                <c:pt idx="3903">
                  <c:v>4470.4123499999996</c:v>
                </c:pt>
                <c:pt idx="3904">
                  <c:v>4468.4837799999996</c:v>
                </c:pt>
                <c:pt idx="3905">
                  <c:v>4466.5552200000002</c:v>
                </c:pt>
                <c:pt idx="3906">
                  <c:v>4464.6266500000002</c:v>
                </c:pt>
                <c:pt idx="3907">
                  <c:v>4462.6980899999999</c:v>
                </c:pt>
                <c:pt idx="3908">
                  <c:v>4460.7695199999998</c:v>
                </c:pt>
                <c:pt idx="3909">
                  <c:v>4458.8409600000005</c:v>
                </c:pt>
                <c:pt idx="3910">
                  <c:v>4456.9124000000002</c:v>
                </c:pt>
                <c:pt idx="3911">
                  <c:v>4454.9838300000001</c:v>
                </c:pt>
                <c:pt idx="3912">
                  <c:v>4453.0552699999998</c:v>
                </c:pt>
                <c:pt idx="3913">
                  <c:v>4451.1266999999998</c:v>
                </c:pt>
                <c:pt idx="3914">
                  <c:v>4449.1981400000004</c:v>
                </c:pt>
                <c:pt idx="3915">
                  <c:v>4447.2695700000004</c:v>
                </c:pt>
                <c:pt idx="3916">
                  <c:v>4445.3410100000001</c:v>
                </c:pt>
                <c:pt idx="3917">
                  <c:v>4443.4124499999998</c:v>
                </c:pt>
                <c:pt idx="3918">
                  <c:v>4441.4838799999998</c:v>
                </c:pt>
                <c:pt idx="3919">
                  <c:v>4439.5553200000004</c:v>
                </c:pt>
                <c:pt idx="3920">
                  <c:v>4437.6267500000004</c:v>
                </c:pt>
                <c:pt idx="3921">
                  <c:v>4435.6981900000001</c:v>
                </c:pt>
                <c:pt idx="3922">
                  <c:v>4433.76962</c:v>
                </c:pt>
                <c:pt idx="3923">
                  <c:v>4431.8410599999997</c:v>
                </c:pt>
                <c:pt idx="3924">
                  <c:v>4429.9124899999997</c:v>
                </c:pt>
                <c:pt idx="3925">
                  <c:v>4427.9839300000003</c:v>
                </c:pt>
                <c:pt idx="3926">
                  <c:v>4426.05537</c:v>
                </c:pt>
                <c:pt idx="3927">
                  <c:v>4424.1268</c:v>
                </c:pt>
                <c:pt idx="3928">
                  <c:v>4422.1982399999997</c:v>
                </c:pt>
                <c:pt idx="3929">
                  <c:v>4420.2696699999997</c:v>
                </c:pt>
                <c:pt idx="3930">
                  <c:v>4418.3411100000003</c:v>
                </c:pt>
                <c:pt idx="3931">
                  <c:v>4416.4125400000003</c:v>
                </c:pt>
                <c:pt idx="3932">
                  <c:v>4414.48398</c:v>
                </c:pt>
                <c:pt idx="3933">
                  <c:v>4412.5554099999999</c:v>
                </c:pt>
                <c:pt idx="3934">
                  <c:v>4410.6268499999996</c:v>
                </c:pt>
                <c:pt idx="3935">
                  <c:v>4408.6982900000003</c:v>
                </c:pt>
                <c:pt idx="3936">
                  <c:v>4406.7697200000002</c:v>
                </c:pt>
                <c:pt idx="3937">
                  <c:v>4404.8411599999999</c:v>
                </c:pt>
                <c:pt idx="3938">
                  <c:v>4402.9125899999999</c:v>
                </c:pt>
                <c:pt idx="3939">
                  <c:v>4400.9840299999996</c:v>
                </c:pt>
                <c:pt idx="3940">
                  <c:v>4399.0554599999996</c:v>
                </c:pt>
                <c:pt idx="3941">
                  <c:v>4397.1269000000002</c:v>
                </c:pt>
                <c:pt idx="3942">
                  <c:v>4395.1983300000002</c:v>
                </c:pt>
                <c:pt idx="3943">
                  <c:v>4393.2697699999999</c:v>
                </c:pt>
                <c:pt idx="3944">
                  <c:v>4391.3412099999996</c:v>
                </c:pt>
                <c:pt idx="3945">
                  <c:v>4389.4126399999996</c:v>
                </c:pt>
                <c:pt idx="3946">
                  <c:v>4387.4840800000002</c:v>
                </c:pt>
                <c:pt idx="3947">
                  <c:v>4385.5555100000001</c:v>
                </c:pt>
                <c:pt idx="3948">
                  <c:v>4383.6269499999999</c:v>
                </c:pt>
                <c:pt idx="3949">
                  <c:v>4381.6983799999998</c:v>
                </c:pt>
                <c:pt idx="3950">
                  <c:v>4379.7698200000004</c:v>
                </c:pt>
                <c:pt idx="3951">
                  <c:v>4377.8412500000004</c:v>
                </c:pt>
                <c:pt idx="3952">
                  <c:v>4375.9126900000001</c:v>
                </c:pt>
                <c:pt idx="3953">
                  <c:v>4373.9841299999998</c:v>
                </c:pt>
                <c:pt idx="3954">
                  <c:v>4372.0555599999998</c:v>
                </c:pt>
                <c:pt idx="3955">
                  <c:v>4370.1270000000004</c:v>
                </c:pt>
                <c:pt idx="3956">
                  <c:v>4368.1984300000004</c:v>
                </c:pt>
                <c:pt idx="3957">
                  <c:v>4366.2698700000001</c:v>
                </c:pt>
                <c:pt idx="3958">
                  <c:v>4364.3413</c:v>
                </c:pt>
                <c:pt idx="3959">
                  <c:v>4362.4127399999998</c:v>
                </c:pt>
                <c:pt idx="3960">
                  <c:v>4360.4841699999997</c:v>
                </c:pt>
                <c:pt idx="3961">
                  <c:v>4358.5556100000003</c:v>
                </c:pt>
                <c:pt idx="3962">
                  <c:v>4356.6270500000001</c:v>
                </c:pt>
                <c:pt idx="3963">
                  <c:v>4354.69848</c:v>
                </c:pt>
                <c:pt idx="3964">
                  <c:v>4352.7699199999997</c:v>
                </c:pt>
                <c:pt idx="3965">
                  <c:v>4350.8413499999997</c:v>
                </c:pt>
                <c:pt idx="3966">
                  <c:v>4348.9127900000003</c:v>
                </c:pt>
                <c:pt idx="3967">
                  <c:v>4346.9842200000003</c:v>
                </c:pt>
                <c:pt idx="3968">
                  <c:v>4345.05566</c:v>
                </c:pt>
                <c:pt idx="3969">
                  <c:v>4343.12709</c:v>
                </c:pt>
                <c:pt idx="3970">
                  <c:v>4341.1985299999997</c:v>
                </c:pt>
                <c:pt idx="3971">
                  <c:v>4339.2699700000003</c:v>
                </c:pt>
                <c:pt idx="3972">
                  <c:v>4337.3414000000002</c:v>
                </c:pt>
                <c:pt idx="3973">
                  <c:v>4335.41284</c:v>
                </c:pt>
                <c:pt idx="3974">
                  <c:v>4333.4842699999999</c:v>
                </c:pt>
                <c:pt idx="3975">
                  <c:v>4331.5557099999996</c:v>
                </c:pt>
                <c:pt idx="3976">
                  <c:v>4329.6271399999996</c:v>
                </c:pt>
                <c:pt idx="3977">
                  <c:v>4327.6985800000002</c:v>
                </c:pt>
                <c:pt idx="3978">
                  <c:v>4325.7700100000002</c:v>
                </c:pt>
                <c:pt idx="3979">
                  <c:v>4323.8414499999999</c:v>
                </c:pt>
                <c:pt idx="3980">
                  <c:v>4321.9128899999996</c:v>
                </c:pt>
                <c:pt idx="3981">
                  <c:v>4319.9843199999996</c:v>
                </c:pt>
                <c:pt idx="3982">
                  <c:v>4318.0557600000002</c:v>
                </c:pt>
                <c:pt idx="3983">
                  <c:v>4316.1271900000002</c:v>
                </c:pt>
                <c:pt idx="3984">
                  <c:v>4314.1986299999999</c:v>
                </c:pt>
                <c:pt idx="3985">
                  <c:v>4312.2700599999998</c:v>
                </c:pt>
                <c:pt idx="3986">
                  <c:v>4310.3415000000005</c:v>
                </c:pt>
                <c:pt idx="3987">
                  <c:v>4308.4129400000002</c:v>
                </c:pt>
                <c:pt idx="3988">
                  <c:v>4306.4843700000001</c:v>
                </c:pt>
                <c:pt idx="3989">
                  <c:v>4304.5558099999998</c:v>
                </c:pt>
                <c:pt idx="3990">
                  <c:v>4302.6272399999998</c:v>
                </c:pt>
                <c:pt idx="3991">
                  <c:v>4300.6986800000004</c:v>
                </c:pt>
                <c:pt idx="3992">
                  <c:v>4298.7701100000004</c:v>
                </c:pt>
                <c:pt idx="3993">
                  <c:v>4296.8415500000001</c:v>
                </c:pt>
                <c:pt idx="3994">
                  <c:v>4294.9129800000001</c:v>
                </c:pt>
                <c:pt idx="3995">
                  <c:v>4292.9844199999998</c:v>
                </c:pt>
                <c:pt idx="3996">
                  <c:v>4291.0558600000004</c:v>
                </c:pt>
                <c:pt idx="3997">
                  <c:v>4289.1272900000004</c:v>
                </c:pt>
                <c:pt idx="3998">
                  <c:v>4287.1987300000001</c:v>
                </c:pt>
                <c:pt idx="3999">
                  <c:v>4285.27016</c:v>
                </c:pt>
                <c:pt idx="4000">
                  <c:v>4283.3415999999997</c:v>
                </c:pt>
                <c:pt idx="4001">
                  <c:v>4281.4130299999997</c:v>
                </c:pt>
                <c:pt idx="4002">
                  <c:v>4279.4844700000003</c:v>
                </c:pt>
                <c:pt idx="4003">
                  <c:v>4277.5559000000003</c:v>
                </c:pt>
                <c:pt idx="4004">
                  <c:v>4275.62734</c:v>
                </c:pt>
                <c:pt idx="4005">
                  <c:v>4273.6987799999997</c:v>
                </c:pt>
                <c:pt idx="4006">
                  <c:v>4271.7702099999997</c:v>
                </c:pt>
                <c:pt idx="4007">
                  <c:v>4269.8416500000003</c:v>
                </c:pt>
                <c:pt idx="4008">
                  <c:v>4267.9130800000003</c:v>
                </c:pt>
                <c:pt idx="4009">
                  <c:v>4265.98452</c:v>
                </c:pt>
                <c:pt idx="4010">
                  <c:v>4264.0559499999999</c:v>
                </c:pt>
                <c:pt idx="4011">
                  <c:v>4262.1273899999997</c:v>
                </c:pt>
                <c:pt idx="4012">
                  <c:v>4260.1988199999996</c:v>
                </c:pt>
                <c:pt idx="4013">
                  <c:v>4258.2702600000002</c:v>
                </c:pt>
                <c:pt idx="4014">
                  <c:v>4256.3416999999999</c:v>
                </c:pt>
                <c:pt idx="4015">
                  <c:v>4254.4131299999999</c:v>
                </c:pt>
                <c:pt idx="4016">
                  <c:v>4252.4845699999996</c:v>
                </c:pt>
                <c:pt idx="4017">
                  <c:v>4250.5559999999996</c:v>
                </c:pt>
                <c:pt idx="4018">
                  <c:v>4248.6274400000002</c:v>
                </c:pt>
                <c:pt idx="4019">
                  <c:v>4246.6988700000002</c:v>
                </c:pt>
                <c:pt idx="4020">
                  <c:v>4244.7703099999999</c:v>
                </c:pt>
                <c:pt idx="4021">
                  <c:v>4242.8417399999998</c:v>
                </c:pt>
                <c:pt idx="4022">
                  <c:v>4240.9131799999996</c:v>
                </c:pt>
                <c:pt idx="4023">
                  <c:v>4238.9846200000002</c:v>
                </c:pt>
                <c:pt idx="4024">
                  <c:v>4237.0560500000001</c:v>
                </c:pt>
                <c:pt idx="4025">
                  <c:v>4235.1274899999999</c:v>
                </c:pt>
                <c:pt idx="4026">
                  <c:v>4233.1989199999998</c:v>
                </c:pt>
                <c:pt idx="4027">
                  <c:v>4231.2703600000004</c:v>
                </c:pt>
                <c:pt idx="4028">
                  <c:v>4229.3417900000004</c:v>
                </c:pt>
                <c:pt idx="4029">
                  <c:v>4227.4132300000001</c:v>
                </c:pt>
                <c:pt idx="4030">
                  <c:v>4225.4846600000001</c:v>
                </c:pt>
                <c:pt idx="4031">
                  <c:v>4223.5560999999998</c:v>
                </c:pt>
                <c:pt idx="4032">
                  <c:v>4221.6275400000004</c:v>
                </c:pt>
                <c:pt idx="4033">
                  <c:v>4219.6989700000004</c:v>
                </c:pt>
                <c:pt idx="4034">
                  <c:v>4217.7704100000001</c:v>
                </c:pt>
                <c:pt idx="4035">
                  <c:v>4215.84184</c:v>
                </c:pt>
                <c:pt idx="4036">
                  <c:v>4213.9132799999998</c:v>
                </c:pt>
                <c:pt idx="4037">
                  <c:v>4211.9847099999997</c:v>
                </c:pt>
                <c:pt idx="4038">
                  <c:v>4210.0561500000003</c:v>
                </c:pt>
                <c:pt idx="4039">
                  <c:v>4208.1275800000003</c:v>
                </c:pt>
                <c:pt idx="4040">
                  <c:v>4206.19902</c:v>
                </c:pt>
                <c:pt idx="4041">
                  <c:v>4204.2704599999997</c:v>
                </c:pt>
                <c:pt idx="4042">
                  <c:v>4202.3418899999997</c:v>
                </c:pt>
                <c:pt idx="4043">
                  <c:v>4200.4133300000003</c:v>
                </c:pt>
                <c:pt idx="4044">
                  <c:v>4198.4847600000003</c:v>
                </c:pt>
                <c:pt idx="4045">
                  <c:v>4196.5562</c:v>
                </c:pt>
                <c:pt idx="4046">
                  <c:v>4194.62763</c:v>
                </c:pt>
                <c:pt idx="4047">
                  <c:v>4192.6990699999997</c:v>
                </c:pt>
                <c:pt idx="4048">
                  <c:v>4190.7704999999996</c:v>
                </c:pt>
                <c:pt idx="4049">
                  <c:v>4188.8419400000002</c:v>
                </c:pt>
                <c:pt idx="4050">
                  <c:v>4186.91338</c:v>
                </c:pt>
                <c:pt idx="4051">
                  <c:v>4184.9848099999999</c:v>
                </c:pt>
                <c:pt idx="4052">
                  <c:v>4183.0562499999996</c:v>
                </c:pt>
                <c:pt idx="4053">
                  <c:v>4181.1276799999996</c:v>
                </c:pt>
                <c:pt idx="4054">
                  <c:v>4179.1991200000002</c:v>
                </c:pt>
                <c:pt idx="4055">
                  <c:v>4177.2705500000002</c:v>
                </c:pt>
                <c:pt idx="4056">
                  <c:v>4175.3419899999999</c:v>
                </c:pt>
                <c:pt idx="4057">
                  <c:v>4173.4134199999999</c:v>
                </c:pt>
                <c:pt idx="4058">
                  <c:v>4171.4848599999996</c:v>
                </c:pt>
                <c:pt idx="4059">
                  <c:v>4169.5563000000002</c:v>
                </c:pt>
                <c:pt idx="4060">
                  <c:v>4167.6277300000002</c:v>
                </c:pt>
                <c:pt idx="4061">
                  <c:v>4165.6991699999999</c:v>
                </c:pt>
                <c:pt idx="4062">
                  <c:v>4163.7705999999998</c:v>
                </c:pt>
                <c:pt idx="4063">
                  <c:v>4161.8420400000005</c:v>
                </c:pt>
                <c:pt idx="4064">
                  <c:v>4159.9134700000004</c:v>
                </c:pt>
                <c:pt idx="4065">
                  <c:v>4157.9849100000001</c:v>
                </c:pt>
                <c:pt idx="4066">
                  <c:v>4156.0563499999998</c:v>
                </c:pt>
                <c:pt idx="4067">
                  <c:v>4154.1277799999998</c:v>
                </c:pt>
                <c:pt idx="4068">
                  <c:v>4152.1992200000004</c:v>
                </c:pt>
                <c:pt idx="4069">
                  <c:v>4150.2706500000004</c:v>
                </c:pt>
                <c:pt idx="4070">
                  <c:v>4148.3420900000001</c:v>
                </c:pt>
                <c:pt idx="4071">
                  <c:v>4146.4135200000001</c:v>
                </c:pt>
                <c:pt idx="4072">
                  <c:v>4144.4849599999998</c:v>
                </c:pt>
                <c:pt idx="4073">
                  <c:v>4142.5563899999997</c:v>
                </c:pt>
                <c:pt idx="4074">
                  <c:v>4140.6278300000004</c:v>
                </c:pt>
                <c:pt idx="4075">
                  <c:v>4138.6992700000001</c:v>
                </c:pt>
                <c:pt idx="4076">
                  <c:v>4136.7707</c:v>
                </c:pt>
                <c:pt idx="4077">
                  <c:v>4134.8421399999997</c:v>
                </c:pt>
                <c:pt idx="4078">
                  <c:v>4132.9135699999997</c:v>
                </c:pt>
                <c:pt idx="4079">
                  <c:v>4130.9850100000003</c:v>
                </c:pt>
                <c:pt idx="4080">
                  <c:v>4129.0564400000003</c:v>
                </c:pt>
                <c:pt idx="4081">
                  <c:v>4127.12788</c:v>
                </c:pt>
                <c:pt idx="4082">
                  <c:v>4125.19931</c:v>
                </c:pt>
                <c:pt idx="4083">
                  <c:v>4123.2707499999997</c:v>
                </c:pt>
                <c:pt idx="4084">
                  <c:v>4121.3421900000003</c:v>
                </c:pt>
                <c:pt idx="4085">
                  <c:v>4119.4136200000003</c:v>
                </c:pt>
                <c:pt idx="4086">
                  <c:v>4117.48506</c:v>
                </c:pt>
                <c:pt idx="4087">
                  <c:v>4115.5564899999999</c:v>
                </c:pt>
                <c:pt idx="4088">
                  <c:v>4113.6279299999997</c:v>
                </c:pt>
                <c:pt idx="4089">
                  <c:v>4111.6993599999996</c:v>
                </c:pt>
                <c:pt idx="4090">
                  <c:v>4109.7708000000002</c:v>
                </c:pt>
                <c:pt idx="4091">
                  <c:v>4107.8422300000002</c:v>
                </c:pt>
                <c:pt idx="4092">
                  <c:v>4105.9136699999999</c:v>
                </c:pt>
                <c:pt idx="4093">
                  <c:v>4103.9851099999996</c:v>
                </c:pt>
                <c:pt idx="4094">
                  <c:v>4102.0565399999996</c:v>
                </c:pt>
                <c:pt idx="4095">
                  <c:v>4100.1279800000002</c:v>
                </c:pt>
                <c:pt idx="4096">
                  <c:v>4098.1994100000002</c:v>
                </c:pt>
                <c:pt idx="4097">
                  <c:v>4096.2708499999999</c:v>
                </c:pt>
                <c:pt idx="4098">
                  <c:v>4094.3422799999998</c:v>
                </c:pt>
                <c:pt idx="4099">
                  <c:v>4092.41372</c:v>
                </c:pt>
                <c:pt idx="4100">
                  <c:v>4090.48515</c:v>
                </c:pt>
                <c:pt idx="4101">
                  <c:v>4088.5565900000001</c:v>
                </c:pt>
                <c:pt idx="4102">
                  <c:v>4086.6280299999999</c:v>
                </c:pt>
                <c:pt idx="4103">
                  <c:v>4084.6994599999998</c:v>
                </c:pt>
                <c:pt idx="4104">
                  <c:v>4082.7709</c:v>
                </c:pt>
                <c:pt idx="4105">
                  <c:v>4080.8423299999999</c:v>
                </c:pt>
                <c:pt idx="4106">
                  <c:v>4078.9137700000001</c:v>
                </c:pt>
                <c:pt idx="4107">
                  <c:v>4076.9852000000001</c:v>
                </c:pt>
                <c:pt idx="4108">
                  <c:v>4075.0566399999998</c:v>
                </c:pt>
                <c:pt idx="4109">
                  <c:v>4073.1280700000002</c:v>
                </c:pt>
                <c:pt idx="4110">
                  <c:v>4071.1995099999999</c:v>
                </c:pt>
                <c:pt idx="4111">
                  <c:v>4069.2709500000001</c:v>
                </c:pt>
                <c:pt idx="4112">
                  <c:v>4067.34238</c:v>
                </c:pt>
                <c:pt idx="4113">
                  <c:v>4065.4138200000002</c:v>
                </c:pt>
                <c:pt idx="4114">
                  <c:v>4063.4852500000002</c:v>
                </c:pt>
                <c:pt idx="4115">
                  <c:v>4061.5566899999999</c:v>
                </c:pt>
                <c:pt idx="4116">
                  <c:v>4059.6281199999999</c:v>
                </c:pt>
                <c:pt idx="4117">
                  <c:v>4057.69956</c:v>
                </c:pt>
                <c:pt idx="4118">
                  <c:v>4055.77099</c:v>
                </c:pt>
                <c:pt idx="4119">
                  <c:v>4053.8424300000001</c:v>
                </c:pt>
                <c:pt idx="4120">
                  <c:v>4051.9138699999999</c:v>
                </c:pt>
                <c:pt idx="4121">
                  <c:v>4049.9852999999998</c:v>
                </c:pt>
                <c:pt idx="4122">
                  <c:v>4048.05674</c:v>
                </c:pt>
                <c:pt idx="4123">
                  <c:v>4046.12817</c:v>
                </c:pt>
                <c:pt idx="4124">
                  <c:v>4044.1996100000001</c:v>
                </c:pt>
                <c:pt idx="4125">
                  <c:v>4042.2710400000001</c:v>
                </c:pt>
                <c:pt idx="4126">
                  <c:v>4040.3424799999998</c:v>
                </c:pt>
                <c:pt idx="4127">
                  <c:v>4038.4139100000002</c:v>
                </c:pt>
                <c:pt idx="4128">
                  <c:v>4036.4853499999999</c:v>
                </c:pt>
                <c:pt idx="4129">
                  <c:v>4034.5567900000001</c:v>
                </c:pt>
                <c:pt idx="4130">
                  <c:v>4032.6282200000001</c:v>
                </c:pt>
                <c:pt idx="4131">
                  <c:v>4030.6996600000002</c:v>
                </c:pt>
                <c:pt idx="4132">
                  <c:v>4028.7710900000002</c:v>
                </c:pt>
                <c:pt idx="4133">
                  <c:v>4026.8425299999999</c:v>
                </c:pt>
                <c:pt idx="4134">
                  <c:v>4024.9139599999999</c:v>
                </c:pt>
                <c:pt idx="4135">
                  <c:v>4022.9854</c:v>
                </c:pt>
                <c:pt idx="4136">
                  <c:v>4021.0568400000002</c:v>
                </c:pt>
                <c:pt idx="4137">
                  <c:v>4019.1282700000002</c:v>
                </c:pt>
                <c:pt idx="4138">
                  <c:v>4017.1997099999999</c:v>
                </c:pt>
                <c:pt idx="4139">
                  <c:v>4015.2711399999998</c:v>
                </c:pt>
                <c:pt idx="4140">
                  <c:v>4013.34258</c:v>
                </c:pt>
                <c:pt idx="4141">
                  <c:v>4011.41401</c:v>
                </c:pt>
                <c:pt idx="4142">
                  <c:v>4009.4854500000001</c:v>
                </c:pt>
                <c:pt idx="4143">
                  <c:v>4007.5568800000001</c:v>
                </c:pt>
                <c:pt idx="4144">
                  <c:v>4005.6283199999998</c:v>
                </c:pt>
                <c:pt idx="4145">
                  <c:v>4003.69976</c:v>
                </c:pt>
                <c:pt idx="4146">
                  <c:v>4001.7711899999999</c:v>
                </c:pt>
                <c:pt idx="4147">
                  <c:v>3999.8426300000001</c:v>
                </c:pt>
              </c:numCache>
            </c:numRef>
          </c:xVal>
          <c:yVal>
            <c:numRef>
              <c:f>Sheet1!$C$2:$C$4149</c:f>
              <c:numCache>
                <c:formatCode>General</c:formatCode>
                <c:ptCount val="4148"/>
                <c:pt idx="0">
                  <c:v>2.8793406547372046E-4</c:v>
                </c:pt>
                <c:pt idx="1">
                  <c:v>2.8793406547372046E-4</c:v>
                </c:pt>
                <c:pt idx="2">
                  <c:v>2.877485409469977E-4</c:v>
                </c:pt>
                <c:pt idx="3">
                  <c:v>2.877485409469977E-4</c:v>
                </c:pt>
                <c:pt idx="4">
                  <c:v>2.8756301642027493E-4</c:v>
                </c:pt>
                <c:pt idx="5">
                  <c:v>2.8719196736682944E-4</c:v>
                </c:pt>
                <c:pt idx="6">
                  <c:v>2.877485409469977E-4</c:v>
                </c:pt>
                <c:pt idx="7">
                  <c:v>2.8978931074094804E-4</c:v>
                </c:pt>
                <c:pt idx="8">
                  <c:v>2.9275770316851212E-4</c:v>
                </c:pt>
                <c:pt idx="9">
                  <c:v>2.9442742390901698E-4</c:v>
                </c:pt>
                <c:pt idx="10">
                  <c:v>2.9387085032884873E-4</c:v>
                </c:pt>
                <c:pt idx="11">
                  <c:v>2.9275770316851212E-4</c:v>
                </c:pt>
                <c:pt idx="12">
                  <c:v>2.9238665411506664E-4</c:v>
                </c:pt>
                <c:pt idx="13">
                  <c:v>2.9183008053489839E-4</c:v>
                </c:pt>
                <c:pt idx="14">
                  <c:v>2.9108798242800731E-4</c:v>
                </c:pt>
                <c:pt idx="15">
                  <c:v>2.9108798242800731E-4</c:v>
                </c:pt>
                <c:pt idx="16">
                  <c:v>2.9238665411506664E-4</c:v>
                </c:pt>
                <c:pt idx="17">
                  <c:v>2.9387085032884873E-4</c:v>
                </c:pt>
                <c:pt idx="18">
                  <c:v>2.9535504654263077E-4</c:v>
                </c:pt>
                <c:pt idx="19">
                  <c:v>2.9646819370296733E-4</c:v>
                </c:pt>
                <c:pt idx="20">
                  <c:v>2.9795238991674942E-4</c:v>
                </c:pt>
                <c:pt idx="21">
                  <c:v>2.9888001255036316E-4</c:v>
                </c:pt>
                <c:pt idx="22">
                  <c:v>2.9906553707708593E-4</c:v>
                </c:pt>
                <c:pt idx="23">
                  <c:v>2.9943658613053146E-4</c:v>
                </c:pt>
                <c:pt idx="24">
                  <c:v>3.0017868423742248E-4</c:v>
                </c:pt>
                <c:pt idx="25">
                  <c:v>3.0166288045120458E-4</c:v>
                </c:pt>
                <c:pt idx="26">
                  <c:v>3.0296155213826385E-4</c:v>
                </c:pt>
                <c:pt idx="27">
                  <c:v>3.0314707666498662E-4</c:v>
                </c:pt>
                <c:pt idx="28">
                  <c:v>3.0277602761154114E-4</c:v>
                </c:pt>
                <c:pt idx="29">
                  <c:v>3.0221945403137283E-4</c:v>
                </c:pt>
                <c:pt idx="30">
                  <c:v>3.0129183139775904E-4</c:v>
                </c:pt>
                <c:pt idx="31">
                  <c:v>3.0129183139775904E-4</c:v>
                </c:pt>
                <c:pt idx="32">
                  <c:v>3.0240497855809554E-4</c:v>
                </c:pt>
                <c:pt idx="33">
                  <c:v>3.0370365024515487E-4</c:v>
                </c:pt>
                <c:pt idx="34">
                  <c:v>3.0444574835204594E-4</c:v>
                </c:pt>
                <c:pt idx="35">
                  <c:v>3.0463127287876871E-4</c:v>
                </c:pt>
                <c:pt idx="36">
                  <c:v>3.0407469929860035E-4</c:v>
                </c:pt>
                <c:pt idx="37">
                  <c:v>3.035181257184321E-4</c:v>
                </c:pt>
                <c:pt idx="38">
                  <c:v>3.0370365024515487E-4</c:v>
                </c:pt>
                <c:pt idx="39">
                  <c:v>3.0333260119170939E-4</c:v>
                </c:pt>
                <c:pt idx="40">
                  <c:v>3.0370365024515487E-4</c:v>
                </c:pt>
                <c:pt idx="41">
                  <c:v>3.0611546909255075E-4</c:v>
                </c:pt>
                <c:pt idx="42">
                  <c:v>3.0889833699339212E-4</c:v>
                </c:pt>
                <c:pt idx="43">
                  <c:v>3.1038253320717416E-4</c:v>
                </c:pt>
                <c:pt idx="44">
                  <c:v>3.0945491057356037E-4</c:v>
                </c:pt>
                <c:pt idx="45">
                  <c:v>3.0759966530633285E-4</c:v>
                </c:pt>
                <c:pt idx="46">
                  <c:v>3.0871281246666935E-4</c:v>
                </c:pt>
                <c:pt idx="47">
                  <c:v>3.1149568036751071E-4</c:v>
                </c:pt>
                <c:pt idx="48">
                  <c:v>3.1093910678734246E-4</c:v>
                </c:pt>
                <c:pt idx="49">
                  <c:v>3.0852728793994658E-4</c:v>
                </c:pt>
                <c:pt idx="50">
                  <c:v>3.0797071435977833E-4</c:v>
                </c:pt>
                <c:pt idx="51">
                  <c:v>3.0926938604683765E-4</c:v>
                </c:pt>
                <c:pt idx="52">
                  <c:v>3.1093910678734246E-4</c:v>
                </c:pt>
                <c:pt idx="53">
                  <c:v>3.118667294209562E-4</c:v>
                </c:pt>
                <c:pt idx="54">
                  <c:v>3.1131015584078795E-4</c:v>
                </c:pt>
                <c:pt idx="55">
                  <c:v>3.0871281246666935E-4</c:v>
                </c:pt>
                <c:pt idx="56">
                  <c:v>3.0630099361927352E-4</c:v>
                </c:pt>
                <c:pt idx="57">
                  <c:v>3.0630099361927352E-4</c:v>
                </c:pt>
                <c:pt idx="58">
                  <c:v>3.081562388865011E-4</c:v>
                </c:pt>
                <c:pt idx="59">
                  <c:v>3.1038253320717416E-4</c:v>
                </c:pt>
                <c:pt idx="60">
                  <c:v>3.1205225394767902E-4</c:v>
                </c:pt>
                <c:pt idx="61">
                  <c:v>3.1279435205457004E-4</c:v>
                </c:pt>
                <c:pt idx="62">
                  <c:v>3.1316540110801552E-4</c:v>
                </c:pt>
                <c:pt idx="63">
                  <c:v>3.1279435205457004E-4</c:v>
                </c:pt>
                <c:pt idx="64">
                  <c:v>3.1149568036751071E-4</c:v>
                </c:pt>
                <c:pt idx="65">
                  <c:v>3.1019700868045139E-4</c:v>
                </c:pt>
                <c:pt idx="66">
                  <c:v>3.1075358226061969E-4</c:v>
                </c:pt>
                <c:pt idx="67">
                  <c:v>3.1223777847440179E-4</c:v>
                </c:pt>
                <c:pt idx="68">
                  <c:v>3.1149568036751071E-4</c:v>
                </c:pt>
                <c:pt idx="69">
                  <c:v>3.0926938604683765E-4</c:v>
                </c:pt>
                <c:pt idx="70">
                  <c:v>3.0778518983305556E-4</c:v>
                </c:pt>
                <c:pt idx="71">
                  <c:v>3.0685756719944177E-4</c:v>
                </c:pt>
                <c:pt idx="72">
                  <c:v>3.0685756719944177E-4</c:v>
                </c:pt>
                <c:pt idx="73">
                  <c:v>3.0834176341322381E-4</c:v>
                </c:pt>
                <c:pt idx="74">
                  <c:v>3.0964043510028314E-4</c:v>
                </c:pt>
                <c:pt idx="75">
                  <c:v>3.1038253320717416E-4</c:v>
                </c:pt>
                <c:pt idx="76">
                  <c:v>3.1093910678734246E-4</c:v>
                </c:pt>
                <c:pt idx="77">
                  <c:v>3.1001148415372862E-4</c:v>
                </c:pt>
                <c:pt idx="78">
                  <c:v>3.0685756719944177E-4</c:v>
                </c:pt>
                <c:pt idx="79">
                  <c:v>3.0444574835204594E-4</c:v>
                </c:pt>
                <c:pt idx="80">
                  <c:v>3.0444574835204594E-4</c:v>
                </c:pt>
                <c:pt idx="81">
                  <c:v>3.0537337098565968E-4</c:v>
                </c:pt>
                <c:pt idx="82">
                  <c:v>3.0574442003910527E-4</c:v>
                </c:pt>
                <c:pt idx="83">
                  <c:v>3.0463127287876871E-4</c:v>
                </c:pt>
                <c:pt idx="84">
                  <c:v>3.0221945403137283E-4</c:v>
                </c:pt>
                <c:pt idx="85">
                  <c:v>3.0017868423742248E-4</c:v>
                </c:pt>
                <c:pt idx="86">
                  <c:v>2.9943658613053146E-4</c:v>
                </c:pt>
                <c:pt idx="87">
                  <c:v>2.9869448802364039E-4</c:v>
                </c:pt>
                <c:pt idx="88">
                  <c:v>2.9739581633658112E-4</c:v>
                </c:pt>
                <c:pt idx="89">
                  <c:v>2.9609714464952179E-4</c:v>
                </c:pt>
                <c:pt idx="90">
                  <c:v>2.9498399748918529E-4</c:v>
                </c:pt>
                <c:pt idx="91">
                  <c:v>2.9331427674868048E-4</c:v>
                </c:pt>
                <c:pt idx="92">
                  <c:v>2.9127350695473008E-4</c:v>
                </c:pt>
                <c:pt idx="93">
                  <c:v>2.8904721263405702E-4</c:v>
                </c:pt>
                <c:pt idx="94">
                  <c:v>2.8644986925993842E-4</c:v>
                </c:pt>
                <c:pt idx="95">
                  <c:v>2.8459462399271079E-4</c:v>
                </c:pt>
                <c:pt idx="96">
                  <c:v>2.8348147683237429E-4</c:v>
                </c:pt>
                <c:pt idx="97">
                  <c:v>2.825538541987605E-4</c:v>
                </c:pt>
                <c:pt idx="98">
                  <c:v>2.8069860893153287E-4</c:v>
                </c:pt>
                <c:pt idx="99">
                  <c:v>2.7847231461085981E-4</c:v>
                </c:pt>
                <c:pt idx="100">
                  <c:v>2.7661706934363223E-4</c:v>
                </c:pt>
                <c:pt idx="101">
                  <c:v>2.7439077502295912E-4</c:v>
                </c:pt>
                <c:pt idx="102">
                  <c:v>2.7123685806867222E-4</c:v>
                </c:pt>
                <c:pt idx="103">
                  <c:v>2.6826846564110814E-4</c:v>
                </c:pt>
                <c:pt idx="104">
                  <c:v>2.6659874490060327E-4</c:v>
                </c:pt>
                <c:pt idx="105">
                  <c:v>2.6567112226698949E-4</c:v>
                </c:pt>
                <c:pt idx="106">
                  <c:v>2.647434996333757E-4</c:v>
                </c:pt>
                <c:pt idx="107">
                  <c:v>2.6307377889287089E-4</c:v>
                </c:pt>
                <c:pt idx="108">
                  <c:v>2.6066196004547501E-4</c:v>
                </c:pt>
                <c:pt idx="109">
                  <c:v>2.5806461667135641E-4</c:v>
                </c:pt>
                <c:pt idx="110">
                  <c:v>2.5491069971706956E-4</c:v>
                </c:pt>
                <c:pt idx="111">
                  <c:v>2.5194230728950543E-4</c:v>
                </c:pt>
                <c:pt idx="112">
                  <c:v>2.506436356024461E-4</c:v>
                </c:pt>
                <c:pt idx="113">
                  <c:v>2.4990153749555503E-4</c:v>
                </c:pt>
                <c:pt idx="114">
                  <c:v>2.4841734128177299E-4</c:v>
                </c:pt>
                <c:pt idx="115">
                  <c:v>2.4656209601454541E-4</c:v>
                </c:pt>
                <c:pt idx="116">
                  <c:v>2.4507789980076337E-4</c:v>
                </c:pt>
                <c:pt idx="117">
                  <c:v>2.4377922811370404E-4</c:v>
                </c:pt>
                <c:pt idx="118">
                  <c:v>2.4285160548009023E-4</c:v>
                </c:pt>
                <c:pt idx="119">
                  <c:v>2.4229503189992198E-4</c:v>
                </c:pt>
                <c:pt idx="120">
                  <c:v>2.4081083568613991E-4</c:v>
                </c:pt>
                <c:pt idx="121">
                  <c:v>2.3821349231202131E-4</c:v>
                </c:pt>
                <c:pt idx="122">
                  <c:v>2.3561614893790269E-4</c:v>
                </c:pt>
                <c:pt idx="123">
                  <c:v>2.3413195272412062E-4</c:v>
                </c:pt>
                <c:pt idx="124">
                  <c:v>2.3431747725084339E-4</c:v>
                </c:pt>
                <c:pt idx="125">
                  <c:v>2.3543062441117992E-4</c:v>
                </c:pt>
                <c:pt idx="126">
                  <c:v>2.3524509988445718E-4</c:v>
                </c:pt>
                <c:pt idx="127">
                  <c:v>2.3413195272412062E-4</c:v>
                </c:pt>
                <c:pt idx="128">
                  <c:v>2.3320433009050683E-4</c:v>
                </c:pt>
                <c:pt idx="129">
                  <c:v>2.3264775651033858E-4</c:v>
                </c:pt>
                <c:pt idx="130">
                  <c:v>2.3172013387672477E-4</c:v>
                </c:pt>
                <c:pt idx="131">
                  <c:v>2.3172013387672477E-4</c:v>
                </c:pt>
                <c:pt idx="132">
                  <c:v>2.320911829301703E-4</c:v>
                </c:pt>
                <c:pt idx="133">
                  <c:v>2.3227670745689305E-4</c:v>
                </c:pt>
                <c:pt idx="134">
                  <c:v>2.3190565840344754E-4</c:v>
                </c:pt>
                <c:pt idx="135">
                  <c:v>2.3060698671638824E-4</c:v>
                </c:pt>
                <c:pt idx="136">
                  <c:v>2.2949383955605168E-4</c:v>
                </c:pt>
                <c:pt idx="137">
                  <c:v>2.2930831502932891E-4</c:v>
                </c:pt>
                <c:pt idx="138">
                  <c:v>2.2949383955605168E-4</c:v>
                </c:pt>
                <c:pt idx="139">
                  <c:v>2.2930831502932891E-4</c:v>
                </c:pt>
                <c:pt idx="140">
                  <c:v>2.2930831502932891E-4</c:v>
                </c:pt>
                <c:pt idx="141">
                  <c:v>2.2930831502932891E-4</c:v>
                </c:pt>
                <c:pt idx="142">
                  <c:v>2.2912279050260617E-4</c:v>
                </c:pt>
                <c:pt idx="143">
                  <c:v>2.2967936408277445E-4</c:v>
                </c:pt>
                <c:pt idx="144">
                  <c:v>2.302359376629427E-4</c:v>
                </c:pt>
                <c:pt idx="145">
                  <c:v>2.3005041313621993E-4</c:v>
                </c:pt>
                <c:pt idx="146">
                  <c:v>2.2967936408277445E-4</c:v>
                </c:pt>
                <c:pt idx="147">
                  <c:v>2.2986488860949719E-4</c:v>
                </c:pt>
                <c:pt idx="148">
                  <c:v>2.2930831502932891E-4</c:v>
                </c:pt>
                <c:pt idx="149">
                  <c:v>2.2800964334226961E-4</c:v>
                </c:pt>
                <c:pt idx="150">
                  <c:v>2.270820207086558E-4</c:v>
                </c:pt>
                <c:pt idx="151">
                  <c:v>2.2745306976210133E-4</c:v>
                </c:pt>
                <c:pt idx="152">
                  <c:v>2.289372659758834E-4</c:v>
                </c:pt>
                <c:pt idx="153">
                  <c:v>2.2930831502932891E-4</c:v>
                </c:pt>
                <c:pt idx="154">
                  <c:v>2.2856621692243786E-4</c:v>
                </c:pt>
                <c:pt idx="155">
                  <c:v>2.270820207086558E-4</c:v>
                </c:pt>
                <c:pt idx="156">
                  <c:v>2.2578334902159653E-4</c:v>
                </c:pt>
                <c:pt idx="157">
                  <c:v>2.2559782449487378E-4</c:v>
                </c:pt>
                <c:pt idx="158">
                  <c:v>2.2652544712848755E-4</c:v>
                </c:pt>
                <c:pt idx="159">
                  <c:v>2.2652544712848755E-4</c:v>
                </c:pt>
                <c:pt idx="160">
                  <c:v>2.2485572638798274E-4</c:v>
                </c:pt>
                <c:pt idx="161">
                  <c:v>2.2337153017420067E-4</c:v>
                </c:pt>
                <c:pt idx="162">
                  <c:v>2.2374257922764618E-4</c:v>
                </c:pt>
                <c:pt idx="163">
                  <c:v>2.2541229996815099E-4</c:v>
                </c:pt>
                <c:pt idx="164">
                  <c:v>2.263399226017648E-4</c:v>
                </c:pt>
                <c:pt idx="165">
                  <c:v>2.2596887354831927E-4</c:v>
                </c:pt>
                <c:pt idx="166">
                  <c:v>2.2578334902159653E-4</c:v>
                </c:pt>
                <c:pt idx="167">
                  <c:v>2.2671097165521031E-4</c:v>
                </c:pt>
                <c:pt idx="168">
                  <c:v>2.270820207086558E-4</c:v>
                </c:pt>
                <c:pt idx="169">
                  <c:v>2.2559782449487378E-4</c:v>
                </c:pt>
                <c:pt idx="170">
                  <c:v>2.2467020186125997E-4</c:v>
                </c:pt>
                <c:pt idx="171">
                  <c:v>2.2559782449487378E-4</c:v>
                </c:pt>
                <c:pt idx="172">
                  <c:v>2.2541229996815099E-4</c:v>
                </c:pt>
                <c:pt idx="173">
                  <c:v>2.2337153017420067E-4</c:v>
                </c:pt>
                <c:pt idx="174">
                  <c:v>2.2225838301386411E-4</c:v>
                </c:pt>
                <c:pt idx="175">
                  <c:v>2.2281495659403239E-4</c:v>
                </c:pt>
                <c:pt idx="176">
                  <c:v>2.2374257922764618E-4</c:v>
                </c:pt>
                <c:pt idx="177">
                  <c:v>2.2374257922764618E-4</c:v>
                </c:pt>
                <c:pt idx="178">
                  <c:v>2.2337153017420067E-4</c:v>
                </c:pt>
                <c:pt idx="179">
                  <c:v>2.2318600564747793E-4</c:v>
                </c:pt>
                <c:pt idx="180">
                  <c:v>2.2318600564747793E-4</c:v>
                </c:pt>
                <c:pt idx="181">
                  <c:v>2.2355705470092341E-4</c:v>
                </c:pt>
                <c:pt idx="182">
                  <c:v>2.244846773345372E-4</c:v>
                </c:pt>
                <c:pt idx="183">
                  <c:v>2.2559782449487378E-4</c:v>
                </c:pt>
                <c:pt idx="184">
                  <c:v>2.2578334902159653E-4</c:v>
                </c:pt>
                <c:pt idx="185">
                  <c:v>2.2559782449487378E-4</c:v>
                </c:pt>
                <c:pt idx="186">
                  <c:v>2.2522677544142825E-4</c:v>
                </c:pt>
                <c:pt idx="187">
                  <c:v>2.2429915280781446E-4</c:v>
                </c:pt>
                <c:pt idx="188">
                  <c:v>2.2300048112075513E-4</c:v>
                </c:pt>
                <c:pt idx="189">
                  <c:v>2.2207285848714134E-4</c:v>
                </c:pt>
                <c:pt idx="190">
                  <c:v>2.2244390754058688E-4</c:v>
                </c:pt>
                <c:pt idx="191">
                  <c:v>2.2392810375436895E-4</c:v>
                </c:pt>
                <c:pt idx="192">
                  <c:v>2.2411362828109172E-4</c:v>
                </c:pt>
                <c:pt idx="193">
                  <c:v>2.2318600564747793E-4</c:v>
                </c:pt>
                <c:pt idx="194">
                  <c:v>2.2318600564747793E-4</c:v>
                </c:pt>
                <c:pt idx="195">
                  <c:v>2.2374257922764618E-4</c:v>
                </c:pt>
                <c:pt idx="196">
                  <c:v>2.2392810375436895E-4</c:v>
                </c:pt>
                <c:pt idx="197">
                  <c:v>2.2374257922764618E-4</c:v>
                </c:pt>
                <c:pt idx="198">
                  <c:v>2.2355705470092341E-4</c:v>
                </c:pt>
                <c:pt idx="199">
                  <c:v>2.2300048112075513E-4</c:v>
                </c:pt>
                <c:pt idx="200">
                  <c:v>2.218873339604186E-4</c:v>
                </c:pt>
                <c:pt idx="201">
                  <c:v>2.2133076038025032E-4</c:v>
                </c:pt>
                <c:pt idx="202">
                  <c:v>2.2170180943369586E-4</c:v>
                </c:pt>
                <c:pt idx="203">
                  <c:v>2.2300048112075513E-4</c:v>
                </c:pt>
                <c:pt idx="204">
                  <c:v>2.2337153017420067E-4</c:v>
                </c:pt>
                <c:pt idx="205">
                  <c:v>2.2262943206730962E-4</c:v>
                </c:pt>
                <c:pt idx="206">
                  <c:v>2.2244390754058688E-4</c:v>
                </c:pt>
                <c:pt idx="207">
                  <c:v>2.2281495659403239E-4</c:v>
                </c:pt>
                <c:pt idx="208">
                  <c:v>2.2281495659403239E-4</c:v>
                </c:pt>
                <c:pt idx="209">
                  <c:v>2.2225838301386411E-4</c:v>
                </c:pt>
                <c:pt idx="210">
                  <c:v>2.2151628490697307E-4</c:v>
                </c:pt>
                <c:pt idx="211">
                  <c:v>2.2077418680008207E-4</c:v>
                </c:pt>
                <c:pt idx="212">
                  <c:v>2.2040313774663654E-4</c:v>
                </c:pt>
                <c:pt idx="213">
                  <c:v>2.2151628490697307E-4</c:v>
                </c:pt>
                <c:pt idx="214">
                  <c:v>2.2355705470092341E-4</c:v>
                </c:pt>
                <c:pt idx="215">
                  <c:v>2.2411362828109172E-4</c:v>
                </c:pt>
                <c:pt idx="216">
                  <c:v>2.2355705470092341E-4</c:v>
                </c:pt>
                <c:pt idx="217">
                  <c:v>2.2374257922764618E-4</c:v>
                </c:pt>
                <c:pt idx="218">
                  <c:v>2.2467020186125997E-4</c:v>
                </c:pt>
                <c:pt idx="219">
                  <c:v>2.2485572638798274E-4</c:v>
                </c:pt>
                <c:pt idx="220">
                  <c:v>2.2467020186125997E-4</c:v>
                </c:pt>
                <c:pt idx="221">
                  <c:v>2.2467020186125997E-4</c:v>
                </c:pt>
                <c:pt idx="222">
                  <c:v>2.2318600564747793E-4</c:v>
                </c:pt>
                <c:pt idx="223">
                  <c:v>2.2040313774663654E-4</c:v>
                </c:pt>
                <c:pt idx="224">
                  <c:v>2.1928999058630001E-4</c:v>
                </c:pt>
                <c:pt idx="225">
                  <c:v>2.1984656416646826E-4</c:v>
                </c:pt>
                <c:pt idx="226">
                  <c:v>2.2003208869319103E-4</c:v>
                </c:pt>
                <c:pt idx="227">
                  <c:v>2.2040313774663654E-4</c:v>
                </c:pt>
                <c:pt idx="228">
                  <c:v>2.218873339604186E-4</c:v>
                </c:pt>
                <c:pt idx="229">
                  <c:v>2.2318600564747793E-4</c:v>
                </c:pt>
                <c:pt idx="230">
                  <c:v>2.2355705470092341E-4</c:v>
                </c:pt>
                <c:pt idx="231">
                  <c:v>2.2337153017420067E-4</c:v>
                </c:pt>
                <c:pt idx="232">
                  <c:v>2.2374257922764618E-4</c:v>
                </c:pt>
                <c:pt idx="233">
                  <c:v>2.2467020186125997E-4</c:v>
                </c:pt>
                <c:pt idx="234">
                  <c:v>2.2504125091470548E-4</c:v>
                </c:pt>
                <c:pt idx="235">
                  <c:v>2.2411362828109172E-4</c:v>
                </c:pt>
                <c:pt idx="236">
                  <c:v>2.244846773345372E-4</c:v>
                </c:pt>
                <c:pt idx="237">
                  <c:v>2.2596887354831927E-4</c:v>
                </c:pt>
                <c:pt idx="238">
                  <c:v>2.2596887354831927E-4</c:v>
                </c:pt>
                <c:pt idx="239">
                  <c:v>2.244846773345372E-4</c:v>
                </c:pt>
                <c:pt idx="240">
                  <c:v>2.2411362828109172E-4</c:v>
                </c:pt>
                <c:pt idx="241">
                  <c:v>2.2467020186125997E-4</c:v>
                </c:pt>
                <c:pt idx="242">
                  <c:v>2.2522677544142825E-4</c:v>
                </c:pt>
                <c:pt idx="243">
                  <c:v>2.2578334902159653E-4</c:v>
                </c:pt>
                <c:pt idx="244">
                  <c:v>2.2652544712848755E-4</c:v>
                </c:pt>
                <c:pt idx="245">
                  <c:v>2.2652544712848755E-4</c:v>
                </c:pt>
                <c:pt idx="246">
                  <c:v>2.2504125091470548E-4</c:v>
                </c:pt>
                <c:pt idx="247">
                  <c:v>2.2355705470092341E-4</c:v>
                </c:pt>
                <c:pt idx="248">
                  <c:v>2.2337153017420067E-4</c:v>
                </c:pt>
                <c:pt idx="249">
                  <c:v>2.2429915280781446E-4</c:v>
                </c:pt>
                <c:pt idx="250">
                  <c:v>2.244846773345372E-4</c:v>
                </c:pt>
                <c:pt idx="251">
                  <c:v>2.2411362828109172E-4</c:v>
                </c:pt>
                <c:pt idx="252">
                  <c:v>2.2541229996815099E-4</c:v>
                </c:pt>
                <c:pt idx="253">
                  <c:v>2.2689649618193306E-4</c:v>
                </c:pt>
                <c:pt idx="254">
                  <c:v>2.263399226017648E-4</c:v>
                </c:pt>
                <c:pt idx="255">
                  <c:v>2.2485572638798274E-4</c:v>
                </c:pt>
                <c:pt idx="256">
                  <c:v>2.2522677544142825E-4</c:v>
                </c:pt>
                <c:pt idx="257">
                  <c:v>2.263399226017648E-4</c:v>
                </c:pt>
                <c:pt idx="258">
                  <c:v>2.2652544712848755E-4</c:v>
                </c:pt>
                <c:pt idx="259">
                  <c:v>2.2615439807504204E-4</c:v>
                </c:pt>
                <c:pt idx="260">
                  <c:v>2.2652544712848755E-4</c:v>
                </c:pt>
                <c:pt idx="261">
                  <c:v>2.2726754523537859E-4</c:v>
                </c:pt>
                <c:pt idx="262">
                  <c:v>2.2745306976210133E-4</c:v>
                </c:pt>
                <c:pt idx="263">
                  <c:v>2.2782411881554684E-4</c:v>
                </c:pt>
                <c:pt idx="264">
                  <c:v>2.2912279050260617E-4</c:v>
                </c:pt>
                <c:pt idx="265">
                  <c:v>2.3005041313621993E-4</c:v>
                </c:pt>
                <c:pt idx="266">
                  <c:v>2.2986488860949719E-4</c:v>
                </c:pt>
                <c:pt idx="267">
                  <c:v>2.2949383955605168E-4</c:v>
                </c:pt>
                <c:pt idx="268">
                  <c:v>2.2949383955605168E-4</c:v>
                </c:pt>
                <c:pt idx="269">
                  <c:v>2.2949383955605168E-4</c:v>
                </c:pt>
                <c:pt idx="270">
                  <c:v>2.3005041313621993E-4</c:v>
                </c:pt>
                <c:pt idx="271">
                  <c:v>2.3153460935000203E-4</c:v>
                </c:pt>
                <c:pt idx="272">
                  <c:v>2.3227670745689305E-4</c:v>
                </c:pt>
                <c:pt idx="273">
                  <c:v>2.3190565840344754E-4</c:v>
                </c:pt>
                <c:pt idx="274">
                  <c:v>2.3153460935000203E-4</c:v>
                </c:pt>
                <c:pt idx="275">
                  <c:v>2.3227670745689305E-4</c:v>
                </c:pt>
                <c:pt idx="276">
                  <c:v>2.3338985461722958E-4</c:v>
                </c:pt>
                <c:pt idx="277">
                  <c:v>2.3320433009050683E-4</c:v>
                </c:pt>
                <c:pt idx="278">
                  <c:v>2.3283328103706132E-4</c:v>
                </c:pt>
                <c:pt idx="279">
                  <c:v>2.3301880556378409E-4</c:v>
                </c:pt>
                <c:pt idx="280">
                  <c:v>2.3301880556378409E-4</c:v>
                </c:pt>
                <c:pt idx="281">
                  <c:v>2.3227670745689305E-4</c:v>
                </c:pt>
                <c:pt idx="282">
                  <c:v>2.3172013387672477E-4</c:v>
                </c:pt>
                <c:pt idx="283">
                  <c:v>2.3283328103706132E-4</c:v>
                </c:pt>
                <c:pt idx="284">
                  <c:v>2.3394642819739785E-4</c:v>
                </c:pt>
                <c:pt idx="285">
                  <c:v>2.3338985461722958E-4</c:v>
                </c:pt>
                <c:pt idx="286">
                  <c:v>2.3301880556378409E-4</c:v>
                </c:pt>
                <c:pt idx="287">
                  <c:v>2.3413195272412062E-4</c:v>
                </c:pt>
                <c:pt idx="288">
                  <c:v>2.3561614893790269E-4</c:v>
                </c:pt>
                <c:pt idx="289">
                  <c:v>2.3617272251807097E-4</c:v>
                </c:pt>
                <c:pt idx="290">
                  <c:v>2.3580167346462546E-4</c:v>
                </c:pt>
                <c:pt idx="291">
                  <c:v>2.3561614893790269E-4</c:v>
                </c:pt>
                <c:pt idx="292">
                  <c:v>2.3580167346462546E-4</c:v>
                </c:pt>
                <c:pt idx="293">
                  <c:v>2.3543062441117992E-4</c:v>
                </c:pt>
                <c:pt idx="294">
                  <c:v>2.3543062441117992E-4</c:v>
                </c:pt>
                <c:pt idx="295">
                  <c:v>2.3635824704479371E-4</c:v>
                </c:pt>
                <c:pt idx="296">
                  <c:v>2.3710034515168476E-4</c:v>
                </c:pt>
                <c:pt idx="297">
                  <c:v>2.3654377157151648E-4</c:v>
                </c:pt>
                <c:pt idx="298">
                  <c:v>2.3691482062496199E-4</c:v>
                </c:pt>
                <c:pt idx="299">
                  <c:v>2.3821349231202131E-4</c:v>
                </c:pt>
                <c:pt idx="300">
                  <c:v>2.3821349231202131E-4</c:v>
                </c:pt>
                <c:pt idx="301">
                  <c:v>2.3747139420513029E-4</c:v>
                </c:pt>
                <c:pt idx="302">
                  <c:v>2.3765691873185303E-4</c:v>
                </c:pt>
                <c:pt idx="303">
                  <c:v>2.391411149456351E-4</c:v>
                </c:pt>
                <c:pt idx="304">
                  <c:v>2.3969768852580335E-4</c:v>
                </c:pt>
                <c:pt idx="305">
                  <c:v>2.391411149456351E-4</c:v>
                </c:pt>
                <c:pt idx="306">
                  <c:v>2.3969768852580335E-4</c:v>
                </c:pt>
                <c:pt idx="307">
                  <c:v>2.4099636021286268E-4</c:v>
                </c:pt>
                <c:pt idx="308">
                  <c:v>2.4118188473958542E-4</c:v>
                </c:pt>
                <c:pt idx="309">
                  <c:v>2.4025426210597163E-4</c:v>
                </c:pt>
                <c:pt idx="310">
                  <c:v>2.404397866326944E-4</c:v>
                </c:pt>
                <c:pt idx="311">
                  <c:v>2.4229503189992198E-4</c:v>
                </c:pt>
                <c:pt idx="312">
                  <c:v>2.4340817906025853E-4</c:v>
                </c:pt>
                <c:pt idx="313">
                  <c:v>2.4322265453353577E-4</c:v>
                </c:pt>
                <c:pt idx="314">
                  <c:v>2.4322265453353577E-4</c:v>
                </c:pt>
                <c:pt idx="315">
                  <c:v>2.4359370358698128E-4</c:v>
                </c:pt>
                <c:pt idx="316">
                  <c:v>2.4359370358698128E-4</c:v>
                </c:pt>
                <c:pt idx="317">
                  <c:v>2.4377922811370404E-4</c:v>
                </c:pt>
                <c:pt idx="318">
                  <c:v>2.4415027716714958E-4</c:v>
                </c:pt>
                <c:pt idx="319">
                  <c:v>2.4415027716714958E-4</c:v>
                </c:pt>
                <c:pt idx="320">
                  <c:v>2.443358016938723E-4</c:v>
                </c:pt>
                <c:pt idx="321">
                  <c:v>2.4526342432748614E-4</c:v>
                </c:pt>
                <c:pt idx="322">
                  <c:v>2.4563447338093162E-4</c:v>
                </c:pt>
                <c:pt idx="323">
                  <c:v>2.4526342432748614E-4</c:v>
                </c:pt>
                <c:pt idx="324">
                  <c:v>2.448923752740406E-4</c:v>
                </c:pt>
                <c:pt idx="325">
                  <c:v>2.4563447338093162E-4</c:v>
                </c:pt>
                <c:pt idx="326">
                  <c:v>2.4711866959471372E-4</c:v>
                </c:pt>
                <c:pt idx="327">
                  <c:v>2.4823181675505022E-4</c:v>
                </c:pt>
                <c:pt idx="328">
                  <c:v>2.474897186481592E-4</c:v>
                </c:pt>
                <c:pt idx="329">
                  <c:v>2.460055224343771E-4</c:v>
                </c:pt>
                <c:pt idx="330">
                  <c:v>2.4581999790765439E-4</c:v>
                </c:pt>
                <c:pt idx="331">
                  <c:v>2.4656209601454541E-4</c:v>
                </c:pt>
                <c:pt idx="332">
                  <c:v>2.4674762054126818E-4</c:v>
                </c:pt>
                <c:pt idx="333">
                  <c:v>2.4656209601454541E-4</c:v>
                </c:pt>
                <c:pt idx="334">
                  <c:v>2.474897186481592E-4</c:v>
                </c:pt>
                <c:pt idx="335">
                  <c:v>2.4953048844210954E-4</c:v>
                </c:pt>
                <c:pt idx="336">
                  <c:v>2.5082916012916887E-4</c:v>
                </c:pt>
                <c:pt idx="337">
                  <c:v>2.506436356024461E-4</c:v>
                </c:pt>
                <c:pt idx="338">
                  <c:v>2.5045811107572333E-4</c:v>
                </c:pt>
                <c:pt idx="339">
                  <c:v>2.5045811107572333E-4</c:v>
                </c:pt>
                <c:pt idx="340">
                  <c:v>2.4953048844210954E-4</c:v>
                </c:pt>
                <c:pt idx="341">
                  <c:v>2.4934496391538678E-4</c:v>
                </c:pt>
                <c:pt idx="342">
                  <c:v>2.5101468465589164E-4</c:v>
                </c:pt>
                <c:pt idx="343">
                  <c:v>2.5231335634295091E-4</c:v>
                </c:pt>
                <c:pt idx="344">
                  <c:v>2.5212783181622814E-4</c:v>
                </c:pt>
                <c:pt idx="345">
                  <c:v>2.5138573370933712E-4</c:v>
                </c:pt>
                <c:pt idx="346">
                  <c:v>2.5194230728950543E-4</c:v>
                </c:pt>
                <c:pt idx="347">
                  <c:v>2.5379755255673295E-4</c:v>
                </c:pt>
                <c:pt idx="348">
                  <c:v>2.5491069971706956E-4</c:v>
                </c:pt>
                <c:pt idx="349">
                  <c:v>2.5509622424379228E-4</c:v>
                </c:pt>
                <c:pt idx="350">
                  <c:v>2.5491069971706956E-4</c:v>
                </c:pt>
                <c:pt idx="351">
                  <c:v>2.5453965066362402E-4</c:v>
                </c:pt>
                <c:pt idx="352">
                  <c:v>2.5398307708345577E-4</c:v>
                </c:pt>
                <c:pt idx="353">
                  <c:v>2.5361202803001024E-4</c:v>
                </c:pt>
                <c:pt idx="354">
                  <c:v>2.532409789765647E-4</c:v>
                </c:pt>
                <c:pt idx="355">
                  <c:v>2.532409789765647E-4</c:v>
                </c:pt>
                <c:pt idx="356">
                  <c:v>2.5416860161017849E-4</c:v>
                </c:pt>
                <c:pt idx="357">
                  <c:v>2.563948959308516E-4</c:v>
                </c:pt>
                <c:pt idx="358">
                  <c:v>2.5806461667135641E-4</c:v>
                </c:pt>
                <c:pt idx="359">
                  <c:v>2.5750804309118816E-4</c:v>
                </c:pt>
                <c:pt idx="360">
                  <c:v>2.5695146951101985E-4</c:v>
                </c:pt>
                <c:pt idx="361">
                  <c:v>2.5825014119807918E-4</c:v>
                </c:pt>
                <c:pt idx="362">
                  <c:v>2.5973433741186122E-4</c:v>
                </c:pt>
                <c:pt idx="363">
                  <c:v>2.595488128851385E-4</c:v>
                </c:pt>
                <c:pt idx="364">
                  <c:v>2.5917776383169297E-4</c:v>
                </c:pt>
                <c:pt idx="365">
                  <c:v>2.595488128851385E-4</c:v>
                </c:pt>
                <c:pt idx="366">
                  <c:v>2.595488128851385E-4</c:v>
                </c:pt>
                <c:pt idx="367">
                  <c:v>2.595488128851385E-4</c:v>
                </c:pt>
                <c:pt idx="368">
                  <c:v>2.6029091099202952E-4</c:v>
                </c:pt>
                <c:pt idx="369">
                  <c:v>2.6140405815236608E-4</c:v>
                </c:pt>
                <c:pt idx="370">
                  <c:v>2.6084748457219777E-4</c:v>
                </c:pt>
                <c:pt idx="371">
                  <c:v>2.5862119025152466E-4</c:v>
                </c:pt>
                <c:pt idx="372">
                  <c:v>2.5787909214463364E-4</c:v>
                </c:pt>
                <c:pt idx="373">
                  <c:v>2.5991986193858399E-4</c:v>
                </c:pt>
                <c:pt idx="374">
                  <c:v>2.6158958267908879E-4</c:v>
                </c:pt>
                <c:pt idx="375">
                  <c:v>2.6140405815236608E-4</c:v>
                </c:pt>
                <c:pt idx="376">
                  <c:v>2.6103300909892054E-4</c:v>
                </c:pt>
                <c:pt idx="377">
                  <c:v>2.6140405815236608E-4</c:v>
                </c:pt>
                <c:pt idx="378">
                  <c:v>2.6158958267908879E-4</c:v>
                </c:pt>
                <c:pt idx="379">
                  <c:v>2.6196063173253433E-4</c:v>
                </c:pt>
                <c:pt idx="380">
                  <c:v>2.6307377889287089E-4</c:v>
                </c:pt>
                <c:pt idx="381">
                  <c:v>2.647434996333757E-4</c:v>
                </c:pt>
                <c:pt idx="382">
                  <c:v>2.6567112226698949E-4</c:v>
                </c:pt>
                <c:pt idx="383">
                  <c:v>2.6492902416009847E-4</c:v>
                </c:pt>
                <c:pt idx="384">
                  <c:v>2.6381587699976191E-4</c:v>
                </c:pt>
                <c:pt idx="385">
                  <c:v>2.6344482794631643E-4</c:v>
                </c:pt>
                <c:pt idx="386">
                  <c:v>2.6307377889287089E-4</c:v>
                </c:pt>
                <c:pt idx="387">
                  <c:v>2.6288825436614812E-4</c:v>
                </c:pt>
                <c:pt idx="388">
                  <c:v>2.6437245057993021E-4</c:v>
                </c:pt>
                <c:pt idx="389">
                  <c:v>2.6678426942732604E-4</c:v>
                </c:pt>
                <c:pt idx="390">
                  <c:v>2.6808294111438531E-4</c:v>
                </c:pt>
                <c:pt idx="391">
                  <c:v>2.6808294111438531E-4</c:v>
                </c:pt>
                <c:pt idx="392">
                  <c:v>2.6808294111438531E-4</c:v>
                </c:pt>
                <c:pt idx="393">
                  <c:v>2.6808294111438531E-4</c:v>
                </c:pt>
                <c:pt idx="394">
                  <c:v>2.6715531848077153E-4</c:v>
                </c:pt>
                <c:pt idx="395">
                  <c:v>2.6696979395404881E-4</c:v>
                </c:pt>
                <c:pt idx="396">
                  <c:v>2.6771189206093983E-4</c:v>
                </c:pt>
                <c:pt idx="397">
                  <c:v>2.6808294111438531E-4</c:v>
                </c:pt>
                <c:pt idx="398">
                  <c:v>2.6808294111438531E-4</c:v>
                </c:pt>
                <c:pt idx="399">
                  <c:v>2.6863951469455362E-4</c:v>
                </c:pt>
                <c:pt idx="400">
                  <c:v>2.6956713732816741E-4</c:v>
                </c:pt>
                <c:pt idx="401">
                  <c:v>2.6956713732816741E-4</c:v>
                </c:pt>
                <c:pt idx="402">
                  <c:v>2.6901056374799916E-4</c:v>
                </c:pt>
                <c:pt idx="403">
                  <c:v>2.6956713732816741E-4</c:v>
                </c:pt>
                <c:pt idx="404">
                  <c:v>2.7068028448850397E-4</c:v>
                </c:pt>
                <c:pt idx="405">
                  <c:v>2.704947599617812E-4</c:v>
                </c:pt>
                <c:pt idx="406">
                  <c:v>2.6938161280144464E-4</c:v>
                </c:pt>
                <c:pt idx="407">
                  <c:v>2.7012371090833566E-4</c:v>
                </c:pt>
                <c:pt idx="408">
                  <c:v>2.7216448070228606E-4</c:v>
                </c:pt>
                <c:pt idx="409">
                  <c:v>2.7327762786262256E-4</c:v>
                </c:pt>
                <c:pt idx="410">
                  <c:v>2.7327762786262256E-4</c:v>
                </c:pt>
                <c:pt idx="411">
                  <c:v>2.7346315238934533E-4</c:v>
                </c:pt>
                <c:pt idx="412">
                  <c:v>2.7439077502295912E-4</c:v>
                </c:pt>
                <c:pt idx="413">
                  <c:v>2.7550392218329568E-4</c:v>
                </c:pt>
                <c:pt idx="414">
                  <c:v>2.7643154481690947E-4</c:v>
                </c:pt>
                <c:pt idx="415">
                  <c:v>2.7680259387035495E-4</c:v>
                </c:pt>
                <c:pt idx="416">
                  <c:v>2.7698811839707772E-4</c:v>
                </c:pt>
                <c:pt idx="417">
                  <c:v>2.7698811839707772E-4</c:v>
                </c:pt>
                <c:pt idx="418">
                  <c:v>2.7717364292380049E-4</c:v>
                </c:pt>
                <c:pt idx="419">
                  <c:v>2.7828679008413704E-4</c:v>
                </c:pt>
                <c:pt idx="420">
                  <c:v>2.793999372444736E-4</c:v>
                </c:pt>
                <c:pt idx="421">
                  <c:v>2.7921441271775083E-4</c:v>
                </c:pt>
                <c:pt idx="422">
                  <c:v>2.7902888819102806E-4</c:v>
                </c:pt>
                <c:pt idx="423">
                  <c:v>2.7995651082464185E-4</c:v>
                </c:pt>
                <c:pt idx="424">
                  <c:v>2.8106965798497841E-4</c:v>
                </c:pt>
                <c:pt idx="425">
                  <c:v>2.8125518251170118E-4</c:v>
                </c:pt>
                <c:pt idx="426">
                  <c:v>2.8162623156514671E-4</c:v>
                </c:pt>
                <c:pt idx="427">
                  <c:v>2.8273937872548322E-4</c:v>
                </c:pt>
                <c:pt idx="428">
                  <c:v>2.8385252588581977E-4</c:v>
                </c:pt>
                <c:pt idx="429">
                  <c:v>2.8385252588581977E-4</c:v>
                </c:pt>
                <c:pt idx="430">
                  <c:v>2.8311042777892875E-4</c:v>
                </c:pt>
                <c:pt idx="431">
                  <c:v>2.8348147683237429E-4</c:v>
                </c:pt>
                <c:pt idx="432">
                  <c:v>2.8403805041254254E-4</c:v>
                </c:pt>
                <c:pt idx="433">
                  <c:v>2.8403805041254254E-4</c:v>
                </c:pt>
                <c:pt idx="434">
                  <c:v>2.8459462399271079E-4</c:v>
                </c:pt>
                <c:pt idx="435">
                  <c:v>2.8589329567977012E-4</c:v>
                </c:pt>
                <c:pt idx="436">
                  <c:v>2.8607882020649289E-4</c:v>
                </c:pt>
                <c:pt idx="437">
                  <c:v>2.851511975728791E-4</c:v>
                </c:pt>
                <c:pt idx="438">
                  <c:v>2.8478014851943356E-4</c:v>
                </c:pt>
                <c:pt idx="439">
                  <c:v>2.8570777115304735E-4</c:v>
                </c:pt>
                <c:pt idx="440">
                  <c:v>2.8719196736682944E-4</c:v>
                </c:pt>
                <c:pt idx="441">
                  <c:v>2.8793406547372046E-4</c:v>
                </c:pt>
                <c:pt idx="442">
                  <c:v>2.8830511452716595E-4</c:v>
                </c:pt>
                <c:pt idx="443">
                  <c:v>2.8886168810733425E-4</c:v>
                </c:pt>
                <c:pt idx="444">
                  <c:v>2.8904721263405702E-4</c:v>
                </c:pt>
                <c:pt idx="445">
                  <c:v>2.8904721263405702E-4</c:v>
                </c:pt>
                <c:pt idx="446">
                  <c:v>2.8997483526767081E-4</c:v>
                </c:pt>
                <c:pt idx="447">
                  <c:v>2.9127350695473008E-4</c:v>
                </c:pt>
                <c:pt idx="448">
                  <c:v>2.9127350695473008E-4</c:v>
                </c:pt>
                <c:pt idx="449">
                  <c:v>2.9071693337456183E-4</c:v>
                </c:pt>
                <c:pt idx="450">
                  <c:v>2.9108798242800731E-4</c:v>
                </c:pt>
                <c:pt idx="451">
                  <c:v>2.9108798242800731E-4</c:v>
                </c:pt>
                <c:pt idx="452">
                  <c:v>2.9071693337456183E-4</c:v>
                </c:pt>
                <c:pt idx="453">
                  <c:v>2.9108798242800731E-4</c:v>
                </c:pt>
                <c:pt idx="454">
                  <c:v>2.9275770316851212E-4</c:v>
                </c:pt>
                <c:pt idx="455">
                  <c:v>2.9387085032884873E-4</c:v>
                </c:pt>
                <c:pt idx="456">
                  <c:v>2.9368532580212596E-4</c:v>
                </c:pt>
                <c:pt idx="457">
                  <c:v>2.9442742390901698E-4</c:v>
                </c:pt>
                <c:pt idx="458">
                  <c:v>2.9702476728313558E-4</c:v>
                </c:pt>
                <c:pt idx="459">
                  <c:v>2.9832343897019491E-4</c:v>
                </c:pt>
                <c:pt idx="460">
                  <c:v>2.9758134086330383E-4</c:v>
                </c:pt>
                <c:pt idx="461">
                  <c:v>2.9721029180985835E-4</c:v>
                </c:pt>
                <c:pt idx="462">
                  <c:v>2.99807635183977E-4</c:v>
                </c:pt>
                <c:pt idx="463">
                  <c:v>3.0240497855809554E-4</c:v>
                </c:pt>
                <c:pt idx="464">
                  <c:v>3.0054973329086797E-4</c:v>
                </c:pt>
                <c:pt idx="465">
                  <c:v>2.9739581633658112E-4</c:v>
                </c:pt>
                <c:pt idx="466">
                  <c:v>2.9702476728313558E-4</c:v>
                </c:pt>
                <c:pt idx="467">
                  <c:v>2.9850896349691768E-4</c:v>
                </c:pt>
                <c:pt idx="468">
                  <c:v>2.9850896349691768E-4</c:v>
                </c:pt>
                <c:pt idx="469">
                  <c:v>2.9795238991674942E-4</c:v>
                </c:pt>
                <c:pt idx="470">
                  <c:v>2.9739581633658112E-4</c:v>
                </c:pt>
                <c:pt idx="471">
                  <c:v>2.9721029180985835E-4</c:v>
                </c:pt>
                <c:pt idx="472">
                  <c:v>2.9721029180985835E-4</c:v>
                </c:pt>
                <c:pt idx="473">
                  <c:v>2.9758134086330383E-4</c:v>
                </c:pt>
                <c:pt idx="474">
                  <c:v>2.9832343897019491E-4</c:v>
                </c:pt>
                <c:pt idx="475">
                  <c:v>2.9869448802364039E-4</c:v>
                </c:pt>
                <c:pt idx="476">
                  <c:v>2.9832343897019491E-4</c:v>
                </c:pt>
                <c:pt idx="477">
                  <c:v>2.9906553707708593E-4</c:v>
                </c:pt>
                <c:pt idx="478">
                  <c:v>3.0314707666498662E-4</c:v>
                </c:pt>
                <c:pt idx="479">
                  <c:v>3.0797071435977833E-4</c:v>
                </c:pt>
                <c:pt idx="480">
                  <c:v>3.0834176341322381E-4</c:v>
                </c:pt>
                <c:pt idx="481">
                  <c:v>3.0463127287876871E-4</c:v>
                </c:pt>
                <c:pt idx="482">
                  <c:v>3.0221945403137283E-4</c:v>
                </c:pt>
                <c:pt idx="483">
                  <c:v>3.0221945403137283E-4</c:v>
                </c:pt>
                <c:pt idx="484">
                  <c:v>3.009207823443135E-4</c:v>
                </c:pt>
                <c:pt idx="485">
                  <c:v>2.9925106160380864E-4</c:v>
                </c:pt>
                <c:pt idx="486">
                  <c:v>2.99807635183977E-4</c:v>
                </c:pt>
                <c:pt idx="487">
                  <c:v>3.0166288045120458E-4</c:v>
                </c:pt>
                <c:pt idx="488">
                  <c:v>3.0277602761154114E-4</c:v>
                </c:pt>
                <c:pt idx="489">
                  <c:v>3.0259050308481837E-4</c:v>
                </c:pt>
                <c:pt idx="490">
                  <c:v>3.0110630687103633E-4</c:v>
                </c:pt>
                <c:pt idx="491">
                  <c:v>2.9962211065725423E-4</c:v>
                </c:pt>
                <c:pt idx="492">
                  <c:v>3.009207823443135E-4</c:v>
                </c:pt>
                <c:pt idx="493">
                  <c:v>3.0648651814599623E-4</c:v>
                </c:pt>
                <c:pt idx="494">
                  <c:v>3.1223777847440179E-4</c:v>
                </c:pt>
                <c:pt idx="495">
                  <c:v>3.1279435205457004E-4</c:v>
                </c:pt>
                <c:pt idx="496">
                  <c:v>3.0871281246666935E-4</c:v>
                </c:pt>
                <c:pt idx="497">
                  <c:v>3.0592994456582798E-4</c:v>
                </c:pt>
                <c:pt idx="498">
                  <c:v>3.0630099361927352E-4</c:v>
                </c:pt>
                <c:pt idx="499">
                  <c:v>3.0926938604683765E-4</c:v>
                </c:pt>
                <c:pt idx="500">
                  <c:v>3.1242330300112456E-4</c:v>
                </c:pt>
                <c:pt idx="501">
                  <c:v>3.1205225394767902E-4</c:v>
                </c:pt>
                <c:pt idx="502">
                  <c:v>3.0704309172616449E-4</c:v>
                </c:pt>
                <c:pt idx="503">
                  <c:v>3.0221945403137283E-4</c:v>
                </c:pt>
                <c:pt idx="504">
                  <c:v>3.0054973329086797E-4</c:v>
                </c:pt>
                <c:pt idx="505">
                  <c:v>3.009207823443135E-4</c:v>
                </c:pt>
                <c:pt idx="506">
                  <c:v>3.0240497855809554E-4</c:v>
                </c:pt>
                <c:pt idx="507">
                  <c:v>3.0592994456582798E-4</c:v>
                </c:pt>
                <c:pt idx="508">
                  <c:v>3.1464959732179762E-4</c:v>
                </c:pt>
                <c:pt idx="509">
                  <c:v>3.2281267649759895E-4</c:v>
                </c:pt>
                <c:pt idx="510">
                  <c:v>3.2058638217692589E-4</c:v>
                </c:pt>
                <c:pt idx="511">
                  <c:v>3.1205225394767902E-4</c:v>
                </c:pt>
                <c:pt idx="512">
                  <c:v>3.0852728793994658E-4</c:v>
                </c:pt>
                <c:pt idx="513">
                  <c:v>3.0982595962700591E-4</c:v>
                </c:pt>
                <c:pt idx="514">
                  <c:v>3.0926938604683765E-4</c:v>
                </c:pt>
                <c:pt idx="515">
                  <c:v>3.0537337098565968E-4</c:v>
                </c:pt>
                <c:pt idx="516">
                  <c:v>3.035181257184321E-4</c:v>
                </c:pt>
                <c:pt idx="517">
                  <c:v>3.0704309172616449E-4</c:v>
                </c:pt>
                <c:pt idx="518">
                  <c:v>3.1242330300112456E-4</c:v>
                </c:pt>
                <c:pt idx="519">
                  <c:v>3.1316540110801552E-4</c:v>
                </c:pt>
                <c:pt idx="520">
                  <c:v>3.0926938604683765E-4</c:v>
                </c:pt>
                <c:pt idx="521">
                  <c:v>3.0648651814599623E-4</c:v>
                </c:pt>
                <c:pt idx="522">
                  <c:v>3.1001148415372862E-4</c:v>
                </c:pt>
                <c:pt idx="523">
                  <c:v>3.2503897081827206E-4</c:v>
                </c:pt>
                <c:pt idx="524">
                  <c:v>3.443335215974389E-4</c:v>
                </c:pt>
                <c:pt idx="525">
                  <c:v>3.4655981591811196E-4</c:v>
                </c:pt>
                <c:pt idx="526">
                  <c:v>3.3171785378029135E-4</c:v>
                </c:pt>
                <c:pt idx="527">
                  <c:v>3.2299820102432171E-4</c:v>
                </c:pt>
                <c:pt idx="528">
                  <c:v>3.2652316703205415E-4</c:v>
                </c:pt>
                <c:pt idx="529">
                  <c:v>3.3041918209323202E-4</c:v>
                </c:pt>
                <c:pt idx="530">
                  <c:v>3.2745078966566789E-4</c:v>
                </c:pt>
                <c:pt idx="531">
                  <c:v>3.2114295575709414E-4</c:v>
                </c:pt>
                <c:pt idx="532">
                  <c:v>3.1539169542868869E-4</c:v>
                </c:pt>
                <c:pt idx="533">
                  <c:v>3.1038253320717416E-4</c:v>
                </c:pt>
                <c:pt idx="534">
                  <c:v>3.0741414077961008E-4</c:v>
                </c:pt>
                <c:pt idx="535">
                  <c:v>3.0741414077961008E-4</c:v>
                </c:pt>
                <c:pt idx="536">
                  <c:v>3.0797071435977833E-4</c:v>
                </c:pt>
                <c:pt idx="537">
                  <c:v>3.0871281246666935E-4</c:v>
                </c:pt>
                <c:pt idx="538">
                  <c:v>3.0908386152011489E-4</c:v>
                </c:pt>
                <c:pt idx="539">
                  <c:v>3.0945491057356037E-4</c:v>
                </c:pt>
                <c:pt idx="540">
                  <c:v>3.1223777847440179E-4</c:v>
                </c:pt>
                <c:pt idx="541">
                  <c:v>3.2596659345188585E-4</c:v>
                </c:pt>
                <c:pt idx="542">
                  <c:v>3.4989925739912158E-4</c:v>
                </c:pt>
                <c:pt idx="543">
                  <c:v>3.5880443468181404E-4</c:v>
                </c:pt>
                <c:pt idx="544">
                  <c:v>3.4043750653626104E-4</c:v>
                </c:pt>
                <c:pt idx="545">
                  <c:v>3.1891666143642108E-4</c:v>
                </c:pt>
                <c:pt idx="546">
                  <c:v>3.1112463131406523E-4</c:v>
                </c:pt>
                <c:pt idx="547">
                  <c:v>3.1353645016146106E-4</c:v>
                </c:pt>
                <c:pt idx="548">
                  <c:v>3.2040085765020312E-4</c:v>
                </c:pt>
                <c:pt idx="549">
                  <c:v>3.2707974061222241E-4</c:v>
                </c:pt>
                <c:pt idx="550">
                  <c:v>3.3190337830701412E-4</c:v>
                </c:pt>
                <c:pt idx="551">
                  <c:v>3.3190337830701412E-4</c:v>
                </c:pt>
                <c:pt idx="552">
                  <c:v>3.2578106892516308E-4</c:v>
                </c:pt>
                <c:pt idx="553">
                  <c:v>3.2374029913121273E-4</c:v>
                </c:pt>
                <c:pt idx="554">
                  <c:v>3.2930603493289546E-4</c:v>
                </c:pt>
                <c:pt idx="555">
                  <c:v>3.3190337830701412E-4</c:v>
                </c:pt>
                <c:pt idx="556">
                  <c:v>3.3190337830701412E-4</c:v>
                </c:pt>
                <c:pt idx="557">
                  <c:v>3.4062303106298375E-4</c:v>
                </c:pt>
                <c:pt idx="558">
                  <c:v>3.4693086497155756E-4</c:v>
                </c:pt>
                <c:pt idx="559">
                  <c:v>3.3654149147508306E-4</c:v>
                </c:pt>
                <c:pt idx="560">
                  <c:v>3.2355477460449002E-4</c:v>
                </c:pt>
                <c:pt idx="561">
                  <c:v>3.2374029913121273E-4</c:v>
                </c:pt>
                <c:pt idx="562">
                  <c:v>3.3134680472684586E-4</c:v>
                </c:pt>
                <c:pt idx="563">
                  <c:v>3.322744273604596E-4</c:v>
                </c:pt>
                <c:pt idx="564">
                  <c:v>3.2466792176482658E-4</c:v>
                </c:pt>
                <c:pt idx="565">
                  <c:v>3.1817456332953E-4</c:v>
                </c:pt>
                <c:pt idx="566">
                  <c:v>3.1687589164247073E-4</c:v>
                </c:pt>
                <c:pt idx="567">
                  <c:v>3.1910218596314379E-4</c:v>
                </c:pt>
                <c:pt idx="568">
                  <c:v>3.2652316703205415E-4</c:v>
                </c:pt>
                <c:pt idx="569">
                  <c:v>3.3969540842936996E-4</c:v>
                </c:pt>
                <c:pt idx="570">
                  <c:v>3.4600324233794371E-4</c:v>
                </c:pt>
                <c:pt idx="571">
                  <c:v>3.4043750653626104E-4</c:v>
                </c:pt>
                <c:pt idx="572">
                  <c:v>3.4210722727676584E-4</c:v>
                </c:pt>
                <c:pt idx="573">
                  <c:v>3.5750576299475471E-4</c:v>
                </c:pt>
                <c:pt idx="574">
                  <c:v>3.6288597426971473E-4</c:v>
                </c:pt>
                <c:pt idx="575">
                  <c:v>3.4971373287239887E-4</c:v>
                </c:pt>
                <c:pt idx="576">
                  <c:v>3.4155065369659754E-4</c:v>
                </c:pt>
                <c:pt idx="577">
                  <c:v>3.5194002719307198E-4</c:v>
                </c:pt>
                <c:pt idx="578">
                  <c:v>3.6418464595677405E-4</c:v>
                </c:pt>
                <c:pt idx="579">
                  <c:v>3.5861891015509127E-4</c:v>
                </c:pt>
                <c:pt idx="580">
                  <c:v>3.4025198200953821E-4</c:v>
                </c:pt>
                <c:pt idx="581">
                  <c:v>3.2726526513894517E-4</c:v>
                </c:pt>
                <c:pt idx="582">
                  <c:v>3.2615211797860856E-4</c:v>
                </c:pt>
                <c:pt idx="583">
                  <c:v>3.3821121221558787E-4</c:v>
                </c:pt>
                <c:pt idx="584">
                  <c:v>3.5787681204820025E-4</c:v>
                </c:pt>
                <c:pt idx="585">
                  <c:v>3.6548331764383327E-4</c:v>
                </c:pt>
                <c:pt idx="586">
                  <c:v>3.5379527246029956E-4</c:v>
                </c:pt>
                <c:pt idx="587">
                  <c:v>3.3895331032247894E-4</c:v>
                </c:pt>
                <c:pt idx="588">
                  <c:v>3.3561386884146922E-4</c:v>
                </c:pt>
                <c:pt idx="589">
                  <c:v>3.4804401213189406E-4</c:v>
                </c:pt>
                <c:pt idx="590">
                  <c:v>3.6808066101795192E-4</c:v>
                </c:pt>
                <c:pt idx="591">
                  <c:v>3.7680031377392156E-4</c:v>
                </c:pt>
                <c:pt idx="592">
                  <c:v>3.6622541575072435E-4</c:v>
                </c:pt>
                <c:pt idx="593">
                  <c:v>3.4730191402500304E-4</c:v>
                </c:pt>
                <c:pt idx="594">
                  <c:v>3.3375862357424169E-4</c:v>
                </c:pt>
                <c:pt idx="595">
                  <c:v>3.2930603493289546E-4</c:v>
                </c:pt>
                <c:pt idx="596">
                  <c:v>3.3023365756650931E-4</c:v>
                </c:pt>
                <c:pt idx="597">
                  <c:v>3.3023365756650931E-4</c:v>
                </c:pt>
                <c:pt idx="598">
                  <c:v>3.2726526513894517E-4</c:v>
                </c:pt>
                <c:pt idx="599">
                  <c:v>3.2466792176482658E-4</c:v>
                </c:pt>
                <c:pt idx="600">
                  <c:v>3.2411134818465827E-4</c:v>
                </c:pt>
                <c:pt idx="601">
                  <c:v>3.2522449534499483E-4</c:v>
                </c:pt>
                <c:pt idx="602">
                  <c:v>3.2763631419239066E-4</c:v>
                </c:pt>
                <c:pt idx="603">
                  <c:v>3.3097575567340033E-4</c:v>
                </c:pt>
                <c:pt idx="604">
                  <c:v>3.3765463863541962E-4</c:v>
                </c:pt>
                <c:pt idx="605">
                  <c:v>3.5509394414735888E-4</c:v>
                </c:pt>
                <c:pt idx="606">
                  <c:v>3.7698583830064432E-4</c:v>
                </c:pt>
                <c:pt idx="607">
                  <c:v>3.8013975525493123E-4</c:v>
                </c:pt>
                <c:pt idx="608">
                  <c:v>3.699359062851795E-4</c:v>
                </c:pt>
                <c:pt idx="609">
                  <c:v>3.7216220060585261E-4</c:v>
                </c:pt>
                <c:pt idx="610">
                  <c:v>3.7921213262131738E-4</c:v>
                </c:pt>
                <c:pt idx="611">
                  <c:v>3.7271877418602087E-4</c:v>
                </c:pt>
                <c:pt idx="612">
                  <c:v>3.5676366488786369E-4</c:v>
                </c:pt>
                <c:pt idx="613">
                  <c:v>3.4303484991037958E-4</c:v>
                </c:pt>
                <c:pt idx="614">
                  <c:v>3.3654149147508306E-4</c:v>
                </c:pt>
                <c:pt idx="615">
                  <c:v>3.3709806505525131E-4</c:v>
                </c:pt>
                <c:pt idx="616">
                  <c:v>3.4247827633021133E-4</c:v>
                </c:pt>
                <c:pt idx="617">
                  <c:v>3.4618876686466648E-4</c:v>
                </c:pt>
                <c:pt idx="618">
                  <c:v>3.426638008569341E-4</c:v>
                </c:pt>
                <c:pt idx="619">
                  <c:v>3.3654149147508306E-4</c:v>
                </c:pt>
                <c:pt idx="620">
                  <c:v>3.3338757452079616E-4</c:v>
                </c:pt>
                <c:pt idx="621">
                  <c:v>3.3357309904751892E-4</c:v>
                </c:pt>
                <c:pt idx="622">
                  <c:v>3.3561386884146922E-4</c:v>
                </c:pt>
                <c:pt idx="623">
                  <c:v>3.4396247254399342E-4</c:v>
                </c:pt>
                <c:pt idx="624">
                  <c:v>3.5657814036114092E-4</c:v>
                </c:pt>
                <c:pt idx="625">
                  <c:v>3.6140177805593263E-4</c:v>
                </c:pt>
                <c:pt idx="626">
                  <c:v>3.6492674406366502E-4</c:v>
                </c:pt>
                <c:pt idx="627">
                  <c:v>3.7513059303341669E-4</c:v>
                </c:pt>
                <c:pt idx="628">
                  <c:v>3.7290429871274363E-4</c:v>
                </c:pt>
                <c:pt idx="629">
                  <c:v>3.5379527246029956E-4</c:v>
                </c:pt>
                <c:pt idx="630">
                  <c:v>3.3913883484920171E-4</c:v>
                </c:pt>
                <c:pt idx="631">
                  <c:v>3.3561386884146922E-4</c:v>
                </c:pt>
                <c:pt idx="632">
                  <c:v>3.3598491789491481E-4</c:v>
                </c:pt>
                <c:pt idx="633">
                  <c:v>3.4006645748281544E-4</c:v>
                </c:pt>
                <c:pt idx="634">
                  <c:v>3.52682125299963E-4</c:v>
                </c:pt>
                <c:pt idx="635">
                  <c:v>3.7086352891879329E-4</c:v>
                </c:pt>
                <c:pt idx="636">
                  <c:v>3.7531611756013952E-4</c:v>
                </c:pt>
                <c:pt idx="637">
                  <c:v>3.6270044974299196E-4</c:v>
                </c:pt>
                <c:pt idx="638">
                  <c:v>3.4971373287239887E-4</c:v>
                </c:pt>
                <c:pt idx="639">
                  <c:v>3.4173617822332025E-4</c:v>
                </c:pt>
                <c:pt idx="640">
                  <c:v>3.3691254052852854E-4</c:v>
                </c:pt>
                <c:pt idx="641">
                  <c:v>3.3617044242163758E-4</c:v>
                </c:pt>
                <c:pt idx="642">
                  <c:v>3.3858226126903335E-4</c:v>
                </c:pt>
                <c:pt idx="643">
                  <c:v>3.4971373287239887E-4</c:v>
                </c:pt>
                <c:pt idx="644">
                  <c:v>3.7290429871274363E-4</c:v>
                </c:pt>
                <c:pt idx="645">
                  <c:v>3.8626206463678226E-4</c:v>
                </c:pt>
                <c:pt idx="646">
                  <c:v>3.7976870620148564E-4</c:v>
                </c:pt>
                <c:pt idx="647">
                  <c:v>3.7179115155240708E-4</c:v>
                </c:pt>
                <c:pt idx="648">
                  <c:v>3.6548331764383327E-4</c:v>
                </c:pt>
                <c:pt idx="649">
                  <c:v>3.5305317435340848E-4</c:v>
                </c:pt>
                <c:pt idx="650">
                  <c:v>3.4173617822332025E-4</c:v>
                </c:pt>
                <c:pt idx="651">
                  <c:v>3.3691254052852854E-4</c:v>
                </c:pt>
                <c:pt idx="652">
                  <c:v>3.3635596694836029E-4</c:v>
                </c:pt>
                <c:pt idx="653">
                  <c:v>3.3821121221558787E-4</c:v>
                </c:pt>
                <c:pt idx="654">
                  <c:v>3.4006645748281544E-4</c:v>
                </c:pt>
                <c:pt idx="655">
                  <c:v>3.4006645748281544E-4</c:v>
                </c:pt>
                <c:pt idx="656">
                  <c:v>3.4136512916987477E-4</c:v>
                </c:pt>
                <c:pt idx="657">
                  <c:v>3.495282083456761E-4</c:v>
                </c:pt>
                <c:pt idx="658">
                  <c:v>3.6047415542231885E-4</c:v>
                </c:pt>
                <c:pt idx="659">
                  <c:v>3.6177282710937817E-4</c:v>
                </c:pt>
                <c:pt idx="660">
                  <c:v>3.5379527246029956E-4</c:v>
                </c:pt>
                <c:pt idx="661">
                  <c:v>3.4507561970432992E-4</c:v>
                </c:pt>
                <c:pt idx="662">
                  <c:v>3.3839673674231064E-4</c:v>
                </c:pt>
                <c:pt idx="663">
                  <c:v>3.3617044242163758E-4</c:v>
                </c:pt>
                <c:pt idx="664">
                  <c:v>3.3839673674231064E-4</c:v>
                </c:pt>
                <c:pt idx="665">
                  <c:v>3.4099408011642929E-4</c:v>
                </c:pt>
                <c:pt idx="666">
                  <c:v>3.4544666875777546E-4</c:v>
                </c:pt>
                <c:pt idx="667">
                  <c:v>3.6177282710937817E-4</c:v>
                </c:pt>
                <c:pt idx="668">
                  <c:v>3.8960150611779188E-4</c:v>
                </c:pt>
                <c:pt idx="669">
                  <c:v>4.0815395879006765E-4</c:v>
                </c:pt>
                <c:pt idx="670">
                  <c:v>3.9906325698065253E-4</c:v>
                </c:pt>
                <c:pt idx="671">
                  <c:v>3.7197667607912979E-4</c:v>
                </c:pt>
                <c:pt idx="672">
                  <c:v>3.5416632151374504E-4</c:v>
                </c:pt>
                <c:pt idx="673">
                  <c:v>3.5750576299475471E-4</c:v>
                </c:pt>
                <c:pt idx="674">
                  <c:v>3.6808066101795192E-4</c:v>
                </c:pt>
                <c:pt idx="675">
                  <c:v>3.6882275912484294E-4</c:v>
                </c:pt>
                <c:pt idx="676">
                  <c:v>3.6919380817828848E-4</c:v>
                </c:pt>
                <c:pt idx="677">
                  <c:v>3.9015807969796013E-4</c:v>
                </c:pt>
                <c:pt idx="678">
                  <c:v>4.1705913607276005E-4</c:v>
                </c:pt>
                <c:pt idx="679">
                  <c:v>4.1501836627880971E-4</c:v>
                </c:pt>
                <c:pt idx="680">
                  <c:v>3.8867388348417804E-4</c:v>
                </c:pt>
                <c:pt idx="681">
                  <c:v>3.6437017048349677E-4</c:v>
                </c:pt>
                <c:pt idx="682">
                  <c:v>3.5602156678097262E-4</c:v>
                </c:pt>
                <c:pt idx="683">
                  <c:v>3.7475954397997121E-4</c:v>
                </c:pt>
                <c:pt idx="684">
                  <c:v>4.1000920405729528E-4</c:v>
                </c:pt>
                <c:pt idx="685">
                  <c:v>4.2410906808822482E-4</c:v>
                </c:pt>
                <c:pt idx="686">
                  <c:v>4.0852500784351319E-4</c:v>
                </c:pt>
                <c:pt idx="687">
                  <c:v>3.8663311369022775E-4</c:v>
                </c:pt>
                <c:pt idx="688">
                  <c:v>3.667819893308926E-4</c:v>
                </c:pt>
                <c:pt idx="689">
                  <c:v>3.5398079698702233E-4</c:v>
                </c:pt>
                <c:pt idx="690">
                  <c:v>3.6047415542231885E-4</c:v>
                </c:pt>
                <c:pt idx="691">
                  <c:v>3.7494506850669392E-4</c:v>
                </c:pt>
                <c:pt idx="692">
                  <c:v>3.7290429871274363E-4</c:v>
                </c:pt>
                <c:pt idx="693">
                  <c:v>3.5824786110164579E-4</c:v>
                </c:pt>
                <c:pt idx="694">
                  <c:v>3.5657814036114092E-4</c:v>
                </c:pt>
                <c:pt idx="695">
                  <c:v>3.7735688735408981E-4</c:v>
                </c:pt>
                <c:pt idx="696">
                  <c:v>3.9832115887376146E-4</c:v>
                </c:pt>
                <c:pt idx="697">
                  <c:v>3.9182780043846494E-4</c:v>
                </c:pt>
                <c:pt idx="698">
                  <c:v>3.6937933270501125E-4</c:v>
                </c:pt>
                <c:pt idx="699">
                  <c:v>3.5787681204820025E-4</c:v>
                </c:pt>
                <c:pt idx="700">
                  <c:v>3.558360422542499E-4</c:v>
                </c:pt>
                <c:pt idx="701">
                  <c:v>3.5398079698702233E-4</c:v>
                </c:pt>
                <c:pt idx="702">
                  <c:v>3.5490841962063611E-4</c:v>
                </c:pt>
                <c:pt idx="703">
                  <c:v>3.5750576299475471E-4</c:v>
                </c:pt>
                <c:pt idx="704">
                  <c:v>3.5732023846803194E-4</c:v>
                </c:pt>
                <c:pt idx="705">
                  <c:v>3.5769128752147743E-4</c:v>
                </c:pt>
                <c:pt idx="706">
                  <c:v>3.6344254784988298E-4</c:v>
                </c:pt>
                <c:pt idx="707">
                  <c:v>3.6937933270501125E-4</c:v>
                </c:pt>
                <c:pt idx="708">
                  <c:v>3.6900828365156577E-4</c:v>
                </c:pt>
                <c:pt idx="709">
                  <c:v>3.6548331764383327E-4</c:v>
                </c:pt>
                <c:pt idx="710">
                  <c:v>3.6344254784988298E-4</c:v>
                </c:pt>
                <c:pt idx="711">
                  <c:v>3.6140177805593263E-4</c:v>
                </c:pt>
                <c:pt idx="712">
                  <c:v>3.5973205731542783E-4</c:v>
                </c:pt>
                <c:pt idx="713">
                  <c:v>3.6140177805593263E-4</c:v>
                </c:pt>
                <c:pt idx="714">
                  <c:v>3.6622541575072435E-4</c:v>
                </c:pt>
                <c:pt idx="715">
                  <c:v>3.7791346093425806E-4</c:v>
                </c:pt>
                <c:pt idx="716">
                  <c:v>3.9906325698065253E-4</c:v>
                </c:pt>
                <c:pt idx="717">
                  <c:v>4.1186444932452286E-4</c:v>
                </c:pt>
                <c:pt idx="718">
                  <c:v>4.0054745319443463E-4</c:v>
                </c:pt>
                <c:pt idx="719">
                  <c:v>3.819950005221588E-4</c:v>
                </c:pt>
                <c:pt idx="720">
                  <c:v>3.7420297039980296E-4</c:v>
                </c:pt>
                <c:pt idx="721">
                  <c:v>3.730898232394664E-4</c:v>
                </c:pt>
                <c:pt idx="722">
                  <c:v>3.7383192134635742E-4</c:v>
                </c:pt>
                <c:pt idx="723">
                  <c:v>3.8013975525493123E-4</c:v>
                </c:pt>
                <c:pt idx="724">
                  <c:v>3.9090017780485115E-4</c:v>
                </c:pt>
                <c:pt idx="725">
                  <c:v>3.9423961928586082E-4</c:v>
                </c:pt>
                <c:pt idx="726">
                  <c:v>3.8830283443073256E-4</c:v>
                </c:pt>
                <c:pt idx="727">
                  <c:v>3.8700416274367323E-4</c:v>
                </c:pt>
                <c:pt idx="728">
                  <c:v>3.9535276644619733E-4</c:v>
                </c:pt>
                <c:pt idx="729">
                  <c:v>4.0128955130132559E-4</c:v>
                </c:pt>
                <c:pt idx="730">
                  <c:v>3.9665143813325665E-4</c:v>
                </c:pt>
                <c:pt idx="731">
                  <c:v>3.8830283443073256E-4</c:v>
                </c:pt>
                <c:pt idx="732">
                  <c:v>3.8737521179711877E-4</c:v>
                </c:pt>
                <c:pt idx="733">
                  <c:v>4.0314479656855317E-4</c:v>
                </c:pt>
                <c:pt idx="734">
                  <c:v>4.306024265235214E-4</c:v>
                </c:pt>
                <c:pt idx="735">
                  <c:v>4.4024970191310482E-4</c:v>
                </c:pt>
                <c:pt idx="736">
                  <c:v>4.2355249450805657E-4</c:v>
                </c:pt>
                <c:pt idx="737">
                  <c:v>4.1075130216418625E-4</c:v>
                </c:pt>
                <c:pt idx="738">
                  <c:v>4.1557493985897796E-4</c:v>
                </c:pt>
                <c:pt idx="739">
                  <c:v>4.2540773977528415E-4</c:v>
                </c:pt>
                <c:pt idx="740">
                  <c:v>4.3245767179074898E-4</c:v>
                </c:pt>
                <c:pt idx="741">
                  <c:v>4.317155736838579E-4</c:v>
                </c:pt>
                <c:pt idx="742">
                  <c:v>4.2318144545461109E-4</c:v>
                </c:pt>
                <c:pt idx="743">
                  <c:v>4.1668808701931452E-4</c:v>
                </c:pt>
                <c:pt idx="744">
                  <c:v>4.2076962660721515E-4</c:v>
                </c:pt>
                <c:pt idx="745">
                  <c:v>4.2874718125629377E-4</c:v>
                </c:pt>
                <c:pt idx="746">
                  <c:v>4.2837613220284828E-4</c:v>
                </c:pt>
                <c:pt idx="747">
                  <c:v>4.2577878882872969E-4</c:v>
                </c:pt>
                <c:pt idx="748">
                  <c:v>4.3078795105024417E-4</c:v>
                </c:pt>
                <c:pt idx="749">
                  <c:v>4.3728130948554069E-4</c:v>
                </c:pt>
                <c:pt idx="750">
                  <c:v>4.3950760380621375E-4</c:v>
                </c:pt>
                <c:pt idx="751">
                  <c:v>4.348694906381448E-4</c:v>
                </c:pt>
                <c:pt idx="752">
                  <c:v>4.3078795105024417E-4</c:v>
                </c:pt>
                <c:pt idx="753">
                  <c:v>4.3505501516486752E-4</c:v>
                </c:pt>
                <c:pt idx="754">
                  <c:v>4.4006417738638205E-4</c:v>
                </c:pt>
                <c:pt idx="755">
                  <c:v>4.4488781508117376E-4</c:v>
                </c:pt>
                <c:pt idx="756">
                  <c:v>4.5880215458538059E-4</c:v>
                </c:pt>
                <c:pt idx="757">
                  <c:v>4.7215992050941917E-4</c:v>
                </c:pt>
                <c:pt idx="758">
                  <c:v>4.7420069030336951E-4</c:v>
                </c:pt>
                <c:pt idx="759">
                  <c:v>4.7308754314303296E-4</c:v>
                </c:pt>
                <c:pt idx="760">
                  <c:v>4.7939537705160671E-4</c:v>
                </c:pt>
                <c:pt idx="761">
                  <c:v>4.9553601087648676E-4</c:v>
                </c:pt>
                <c:pt idx="762">
                  <c:v>5.0499776173934736E-4</c:v>
                </c:pt>
                <c:pt idx="763">
                  <c:v>4.9683468256354597E-4</c:v>
                </c:pt>
                <c:pt idx="764">
                  <c:v>4.8811502980757634E-4</c:v>
                </c:pt>
                <c:pt idx="765">
                  <c:v>4.8254929400589361E-4</c:v>
                </c:pt>
                <c:pt idx="766">
                  <c:v>4.7234544503614194E-4</c:v>
                </c:pt>
                <c:pt idx="767">
                  <c:v>4.6529551302067716E-4</c:v>
                </c:pt>
                <c:pt idx="768">
                  <c:v>4.6640866018101367E-4</c:v>
                </c:pt>
                <c:pt idx="769">
                  <c:v>4.7382964124992398E-4</c:v>
                </c:pt>
                <c:pt idx="770">
                  <c:v>4.9256761844892257E-4</c:v>
                </c:pt>
                <c:pt idx="771">
                  <c:v>5.1909762577027701E-4</c:v>
                </c:pt>
                <c:pt idx="772">
                  <c:v>5.2614755778574178E-4</c:v>
                </c:pt>
                <c:pt idx="773">
                  <c:v>5.0444118815917911E-4</c:v>
                </c:pt>
                <c:pt idx="774">
                  <c:v>4.8273481853261643E-4</c:v>
                </c:pt>
                <c:pt idx="775">
                  <c:v>4.7995195063177501E-4</c:v>
                </c:pt>
                <c:pt idx="776">
                  <c:v>4.9275314297564528E-4</c:v>
                </c:pt>
                <c:pt idx="777">
                  <c:v>5.1872657671683147E-4</c:v>
                </c:pt>
                <c:pt idx="778">
                  <c:v>5.4507105951146309E-4</c:v>
                </c:pt>
                <c:pt idx="779">
                  <c:v>5.5008022173297757E-4</c:v>
                </c:pt>
                <c:pt idx="780">
                  <c:v>5.4117504445028522E-4</c:v>
                </c:pt>
                <c:pt idx="781">
                  <c:v>5.4451448593129483E-4</c:v>
                </c:pt>
                <c:pt idx="782">
                  <c:v>5.5583148206138301E-4</c:v>
                </c:pt>
                <c:pt idx="783">
                  <c:v>5.4989469720625474E-4</c:v>
                </c:pt>
                <c:pt idx="784">
                  <c:v>5.2985804832019693E-4</c:v>
                </c:pt>
                <c:pt idx="785">
                  <c:v>5.1742790502977214E-4</c:v>
                </c:pt>
                <c:pt idx="786">
                  <c:v>5.1612923334271282E-4</c:v>
                </c:pt>
                <c:pt idx="787">
                  <c:v>5.1965419935044526E-4</c:v>
                </c:pt>
                <c:pt idx="788">
                  <c:v>5.2614755778574178E-4</c:v>
                </c:pt>
                <c:pt idx="789">
                  <c:v>5.3041462190036518E-4</c:v>
                </c:pt>
                <c:pt idx="790">
                  <c:v>5.3505273506843413E-4</c:v>
                </c:pt>
                <c:pt idx="791">
                  <c:v>5.452565840381858E-4</c:v>
                </c:pt>
                <c:pt idx="792">
                  <c:v>5.5638805564155126E-4</c:v>
                </c:pt>
                <c:pt idx="793">
                  <c:v>5.6343798765701614E-4</c:v>
                </c:pt>
                <c:pt idx="794">
                  <c:v>5.6807610082508508E-4</c:v>
                </c:pt>
                <c:pt idx="795">
                  <c:v>5.8124834222240084E-4</c:v>
                </c:pt>
                <c:pt idx="796">
                  <c:v>6.0035736847484497E-4</c:v>
                </c:pt>
                <c:pt idx="797">
                  <c:v>6.027691873222408E-4</c:v>
                </c:pt>
                <c:pt idx="798">
                  <c:v>5.8904037234475679E-4</c:v>
                </c:pt>
                <c:pt idx="799">
                  <c:v>5.8866932329131125E-4</c:v>
                </c:pt>
                <c:pt idx="800">
                  <c:v>6.1019016839115121E-4</c:v>
                </c:pt>
                <c:pt idx="801">
                  <c:v>6.3486493044527797E-4</c:v>
                </c:pt>
                <c:pt idx="802">
                  <c:v>6.4135828888057449E-4</c:v>
                </c:pt>
                <c:pt idx="803">
                  <c:v>6.2967024369704066E-4</c:v>
                </c:pt>
                <c:pt idx="804">
                  <c:v>6.2039401736090278E-4</c:v>
                </c:pt>
                <c:pt idx="805">
                  <c:v>6.163124777730022E-4</c:v>
                </c:pt>
                <c:pt idx="806">
                  <c:v>6.0610862880325041E-4</c:v>
                </c:pt>
                <c:pt idx="807">
                  <c:v>5.9998631942139943E-4</c:v>
                </c:pt>
                <c:pt idx="808">
                  <c:v>6.0926254575753742E-4</c:v>
                </c:pt>
                <c:pt idx="809">
                  <c:v>6.2317688526174425E-4</c:v>
                </c:pt>
                <c:pt idx="810">
                  <c:v>6.2688737579619941E-4</c:v>
                </c:pt>
                <c:pt idx="811">
                  <c:v>6.2132163999451657E-4</c:v>
                </c:pt>
                <c:pt idx="812">
                  <c:v>6.1482828155922016E-4</c:v>
                </c:pt>
                <c:pt idx="813">
                  <c:v>6.1148884007821054E-4</c:v>
                </c:pt>
                <c:pt idx="814">
                  <c:v>6.1297303629199247E-4</c:v>
                </c:pt>
                <c:pt idx="815">
                  <c:v>6.2039401736090278E-4</c:v>
                </c:pt>
                <c:pt idx="816">
                  <c:v>6.3041234180393185E-4</c:v>
                </c:pt>
                <c:pt idx="817">
                  <c:v>6.3987409266679245E-4</c:v>
                </c:pt>
                <c:pt idx="818">
                  <c:v>6.5286080953738548E-4</c:v>
                </c:pt>
                <c:pt idx="819">
                  <c:v>6.6918696788898814E-4</c:v>
                </c:pt>
                <c:pt idx="820">
                  <c:v>6.8402893002680887E-4</c:v>
                </c:pt>
                <c:pt idx="821">
                  <c:v>7.0165376006547085E-4</c:v>
                </c:pt>
                <c:pt idx="822">
                  <c:v>7.0796159397404465E-4</c:v>
                </c:pt>
                <c:pt idx="823">
                  <c:v>6.8718284698109566E-4</c:v>
                </c:pt>
                <c:pt idx="824">
                  <c:v>6.6213703587352337E-4</c:v>
                </c:pt>
                <c:pt idx="825">
                  <c:v>6.5490157933133578E-4</c:v>
                </c:pt>
                <c:pt idx="826">
                  <c:v>6.5675682459856346E-4</c:v>
                </c:pt>
                <c:pt idx="827">
                  <c:v>6.5638577554511792E-4</c:v>
                </c:pt>
                <c:pt idx="828">
                  <c:v>6.5267528501066277E-4</c:v>
                </c:pt>
                <c:pt idx="829">
                  <c:v>6.5397395669772199E-4</c:v>
                </c:pt>
                <c:pt idx="830">
                  <c:v>6.6825934525537446E-4</c:v>
                </c:pt>
                <c:pt idx="831">
                  <c:v>6.8532760171386819E-4</c:v>
                </c:pt>
                <c:pt idx="832">
                  <c:v>6.8644074887420469E-4</c:v>
                </c:pt>
                <c:pt idx="833">
                  <c:v>6.7735004706478952E-4</c:v>
                </c:pt>
                <c:pt idx="834">
                  <c:v>6.7512375274411641E-4</c:v>
                </c:pt>
                <c:pt idx="835">
                  <c:v>6.7901976780529439E-4</c:v>
                </c:pt>
                <c:pt idx="836">
                  <c:v>6.8031843949235371E-4</c:v>
                </c:pt>
                <c:pt idx="837">
                  <c:v>6.7660794895789856E-4</c:v>
                </c:pt>
                <c:pt idx="838">
                  <c:v>6.7512375274411641E-4</c:v>
                </c:pt>
                <c:pt idx="839">
                  <c:v>6.8050396401907643E-4</c:v>
                </c:pt>
                <c:pt idx="840">
                  <c:v>6.8328683191991779E-4</c:v>
                </c:pt>
                <c:pt idx="841">
                  <c:v>6.7939081685873992E-4</c:v>
                </c:pt>
                <c:pt idx="842">
                  <c:v>6.8328683191991779E-4</c:v>
                </c:pt>
                <c:pt idx="843">
                  <c:v>7.0239585817236181E-4</c:v>
                </c:pt>
                <c:pt idx="844">
                  <c:v>7.1482600146278671E-4</c:v>
                </c:pt>
                <c:pt idx="845">
                  <c:v>7.0517872607320329E-4</c:v>
                </c:pt>
                <c:pt idx="846">
                  <c:v>6.9237753372933296E-4</c:v>
                </c:pt>
                <c:pt idx="847">
                  <c:v>6.9126438656899646E-4</c:v>
                </c:pt>
                <c:pt idx="848">
                  <c:v>6.9349068088966946E-4</c:v>
                </c:pt>
                <c:pt idx="849">
                  <c:v>6.9534592615689704E-4</c:v>
                </c:pt>
                <c:pt idx="850">
                  <c:v>6.990564166913522E-4</c:v>
                </c:pt>
                <c:pt idx="851">
                  <c:v>7.0146823553874813E-4</c:v>
                </c:pt>
                <c:pt idx="852">
                  <c:v>7.0128271101202531E-4</c:v>
                </c:pt>
                <c:pt idx="853">
                  <c:v>7.0035508837841152E-4</c:v>
                </c:pt>
                <c:pt idx="854">
                  <c:v>6.9812879405773841E-4</c:v>
                </c:pt>
                <c:pt idx="855">
                  <c:v>6.9423277899656054E-4</c:v>
                </c:pt>
                <c:pt idx="856">
                  <c:v>6.9033676393538256E-4</c:v>
                </c:pt>
                <c:pt idx="857">
                  <c:v>6.918209601491646E-4</c:v>
                </c:pt>
                <c:pt idx="858">
                  <c:v>7.0109718648530249E-4</c:v>
                </c:pt>
                <c:pt idx="859">
                  <c:v>7.0796159397404465E-4</c:v>
                </c:pt>
                <c:pt idx="860">
                  <c:v>7.0610634870681697E-4</c:v>
                </c:pt>
                <c:pt idx="861">
                  <c:v>7.0128271101202531E-4</c:v>
                </c:pt>
                <c:pt idx="862">
                  <c:v>6.990564166913522E-4</c:v>
                </c:pt>
                <c:pt idx="863">
                  <c:v>6.9924194121807502E-4</c:v>
                </c:pt>
                <c:pt idx="864">
                  <c:v>7.0258138269908464E-4</c:v>
                </c:pt>
                <c:pt idx="865">
                  <c:v>7.0981683924127223E-4</c:v>
                </c:pt>
                <c:pt idx="866">
                  <c:v>7.1445495240934117E-4</c:v>
                </c:pt>
                <c:pt idx="867">
                  <c:v>7.1297075619555902E-4</c:v>
                </c:pt>
                <c:pt idx="868">
                  <c:v>7.1018788829471777E-4</c:v>
                </c:pt>
                <c:pt idx="869">
                  <c:v>7.0888921660765844E-4</c:v>
                </c:pt>
                <c:pt idx="870">
                  <c:v>7.0684844681370815E-4</c:v>
                </c:pt>
                <c:pt idx="871">
                  <c:v>7.0443662796631221E-4</c:v>
                </c:pt>
                <c:pt idx="872">
                  <c:v>7.0703397134043076E-4</c:v>
                </c:pt>
                <c:pt idx="873">
                  <c:v>7.1464047693606389E-4</c:v>
                </c:pt>
                <c:pt idx="874">
                  <c:v>7.1964963915757837E-4</c:v>
                </c:pt>
                <c:pt idx="875">
                  <c:v>7.179799184170735E-4</c:v>
                </c:pt>
                <c:pt idx="876">
                  <c:v>7.1445495240934117E-4</c:v>
                </c:pt>
                <c:pt idx="877">
                  <c:v>7.1408390335589574E-4</c:v>
                </c:pt>
                <c:pt idx="878">
                  <c:v>7.1352732977572738E-4</c:v>
                </c:pt>
                <c:pt idx="879">
                  <c:v>7.1167208450849981E-4</c:v>
                </c:pt>
                <c:pt idx="880">
                  <c:v>7.1037341282144048E-4</c:v>
                </c:pt>
                <c:pt idx="881">
                  <c:v>7.0833264302749008E-4</c:v>
                </c:pt>
                <c:pt idx="882">
                  <c:v>7.0610634870681697E-4</c:v>
                </c:pt>
                <c:pt idx="883">
                  <c:v>7.0666292228698533E-4</c:v>
                </c:pt>
                <c:pt idx="884">
                  <c:v>7.094457901878268E-4</c:v>
                </c:pt>
                <c:pt idx="885">
                  <c:v>7.1167208450849981E-4</c:v>
                </c:pt>
                <c:pt idx="886">
                  <c:v>7.1111551092833156E-4</c:v>
                </c:pt>
                <c:pt idx="887">
                  <c:v>7.1167208450849981E-4</c:v>
                </c:pt>
                <c:pt idx="888">
                  <c:v>7.16866771256737E-4</c:v>
                </c:pt>
                <c:pt idx="889">
                  <c:v>7.1964963915757837E-4</c:v>
                </c:pt>
                <c:pt idx="890">
                  <c:v>7.1593914862312321E-4</c:v>
                </c:pt>
                <c:pt idx="891">
                  <c:v>7.1222865808866806E-4</c:v>
                </c:pt>
                <c:pt idx="892">
                  <c:v>7.1222865808866806E-4</c:v>
                </c:pt>
                <c:pt idx="893">
                  <c:v>7.1278523166883642E-4</c:v>
                </c:pt>
                <c:pt idx="894">
                  <c:v>7.1297075619555902E-4</c:v>
                </c:pt>
                <c:pt idx="895">
                  <c:v>7.137128543024501E-4</c:v>
                </c:pt>
                <c:pt idx="896">
                  <c:v>7.1482600146278671E-4</c:v>
                </c:pt>
                <c:pt idx="897">
                  <c:v>7.1593914862312321E-4</c:v>
                </c:pt>
                <c:pt idx="898">
                  <c:v>7.1631019767656875E-4</c:v>
                </c:pt>
                <c:pt idx="899">
                  <c:v>7.1556809956967767E-4</c:v>
                </c:pt>
                <c:pt idx="900">
                  <c:v>7.1556809956967767E-4</c:v>
                </c:pt>
                <c:pt idx="901">
                  <c:v>7.1612467314984603E-4</c:v>
                </c:pt>
                <c:pt idx="902">
                  <c:v>7.1593914862312321E-4</c:v>
                </c:pt>
                <c:pt idx="903">
                  <c:v>7.1538257504295485E-4</c:v>
                </c:pt>
                <c:pt idx="904">
                  <c:v>7.1556809956967767E-4</c:v>
                </c:pt>
                <c:pt idx="905">
                  <c:v>7.1631019767656875E-4</c:v>
                </c:pt>
                <c:pt idx="906">
                  <c:v>7.1631019767656875E-4</c:v>
                </c:pt>
                <c:pt idx="907">
                  <c:v>7.1668124673001418E-4</c:v>
                </c:pt>
                <c:pt idx="908">
                  <c:v>7.1779439389035079E-4</c:v>
                </c:pt>
                <c:pt idx="909">
                  <c:v>7.1816544294379633E-4</c:v>
                </c:pt>
                <c:pt idx="910">
                  <c:v>7.1872201652396458E-4</c:v>
                </c:pt>
                <c:pt idx="911">
                  <c:v>7.2150488442480594E-4</c:v>
                </c:pt>
                <c:pt idx="912">
                  <c:v>7.2336012969203352E-4</c:v>
                </c:pt>
                <c:pt idx="913">
                  <c:v>7.2187593347825148E-4</c:v>
                </c:pt>
                <c:pt idx="914">
                  <c:v>7.1983516368430119E-4</c:v>
                </c:pt>
                <c:pt idx="915">
                  <c:v>7.1964963915757837E-4</c:v>
                </c:pt>
                <c:pt idx="916">
                  <c:v>7.2076278631791498E-4</c:v>
                </c:pt>
                <c:pt idx="917">
                  <c:v>7.2187593347825148E-4</c:v>
                </c:pt>
                <c:pt idx="918">
                  <c:v>7.2187593347825148E-4</c:v>
                </c:pt>
                <c:pt idx="919">
                  <c:v>7.2150488442480594E-4</c:v>
                </c:pt>
                <c:pt idx="920">
                  <c:v>7.220614580049743E-4</c:v>
                </c:pt>
                <c:pt idx="921">
                  <c:v>7.2224698253169702E-4</c:v>
                </c:pt>
                <c:pt idx="922">
                  <c:v>7.2150488442480594E-4</c:v>
                </c:pt>
                <c:pt idx="923">
                  <c:v>7.2131935989808312E-4</c:v>
                </c:pt>
                <c:pt idx="924">
                  <c:v>7.2224698253169702E-4</c:v>
                </c:pt>
                <c:pt idx="925">
                  <c:v>7.2298908063858798E-4</c:v>
                </c:pt>
                <c:pt idx="926">
                  <c:v>7.2317460516531081E-4</c:v>
                </c:pt>
                <c:pt idx="927">
                  <c:v>7.2354565421875634E-4</c:v>
                </c:pt>
                <c:pt idx="928">
                  <c:v>7.2373117874547917E-4</c:v>
                </c:pt>
                <c:pt idx="929">
                  <c:v>7.2224698253169702E-4</c:v>
                </c:pt>
                <c:pt idx="930">
                  <c:v>7.2076278631791498E-4</c:v>
                </c:pt>
                <c:pt idx="931">
                  <c:v>7.2150488442480594E-4</c:v>
                </c:pt>
                <c:pt idx="932">
                  <c:v>7.2317460516531081E-4</c:v>
                </c:pt>
                <c:pt idx="933">
                  <c:v>7.2354565421875634E-4</c:v>
                </c:pt>
                <c:pt idx="934">
                  <c:v>7.2373117874547917E-4</c:v>
                </c:pt>
                <c:pt idx="935">
                  <c:v>7.2465880137909285E-4</c:v>
                </c:pt>
                <c:pt idx="936">
                  <c:v>7.252153749592611E-4</c:v>
                </c:pt>
                <c:pt idx="937">
                  <c:v>7.2447327685237013E-4</c:v>
                </c:pt>
                <c:pt idx="938">
                  <c:v>7.2484432590581567E-4</c:v>
                </c:pt>
                <c:pt idx="939">
                  <c:v>7.263285221195976E-4</c:v>
                </c:pt>
                <c:pt idx="940">
                  <c:v>7.2651404664632042E-4</c:v>
                </c:pt>
                <c:pt idx="941">
                  <c:v>7.2502985043253827E-4</c:v>
                </c:pt>
                <c:pt idx="942">
                  <c:v>7.2428775232564731E-4</c:v>
                </c:pt>
                <c:pt idx="943">
                  <c:v>7.2502985043253827E-4</c:v>
                </c:pt>
                <c:pt idx="944">
                  <c:v>7.2540089948598392E-4</c:v>
                </c:pt>
                <c:pt idx="945">
                  <c:v>7.2484432590581567E-4</c:v>
                </c:pt>
                <c:pt idx="946">
                  <c:v>7.2447327685237013E-4</c:v>
                </c:pt>
                <c:pt idx="947">
                  <c:v>7.2465880137909285E-4</c:v>
                </c:pt>
                <c:pt idx="948">
                  <c:v>7.2465880137909285E-4</c:v>
                </c:pt>
                <c:pt idx="949">
                  <c:v>7.2484432590581567E-4</c:v>
                </c:pt>
                <c:pt idx="950">
                  <c:v>7.2577194853942946E-4</c:v>
                </c:pt>
                <c:pt idx="951">
                  <c:v>7.2707062022648878E-4</c:v>
                </c:pt>
                <c:pt idx="952">
                  <c:v>7.2669957117304325E-4</c:v>
                </c:pt>
                <c:pt idx="953">
                  <c:v>7.2502985043253827E-4</c:v>
                </c:pt>
                <c:pt idx="954">
                  <c:v>7.2465880137909285E-4</c:v>
                </c:pt>
                <c:pt idx="955">
                  <c:v>7.2558642401270663E-4</c:v>
                </c:pt>
                <c:pt idx="956">
                  <c:v>7.2614299759287489E-4</c:v>
                </c:pt>
                <c:pt idx="957">
                  <c:v>7.2595747306615217E-4</c:v>
                </c:pt>
                <c:pt idx="958">
                  <c:v>7.2595747306615217E-4</c:v>
                </c:pt>
                <c:pt idx="959">
                  <c:v>7.2669957117304325E-4</c:v>
                </c:pt>
                <c:pt idx="960">
                  <c:v>7.2744166927993421E-4</c:v>
                </c:pt>
                <c:pt idx="961">
                  <c:v>7.2725614475321139E-4</c:v>
                </c:pt>
                <c:pt idx="962">
                  <c:v>7.2707062022648878E-4</c:v>
                </c:pt>
                <c:pt idx="963">
                  <c:v>7.2669957117304325E-4</c:v>
                </c:pt>
                <c:pt idx="964">
                  <c:v>7.2651404664632042E-4</c:v>
                </c:pt>
                <c:pt idx="965">
                  <c:v>7.2688509569976596E-4</c:v>
                </c:pt>
                <c:pt idx="966">
                  <c:v>7.2725614475321139E-4</c:v>
                </c:pt>
                <c:pt idx="967">
                  <c:v>7.2669957117304325E-4</c:v>
                </c:pt>
                <c:pt idx="968">
                  <c:v>7.2595747306615217E-4</c:v>
                </c:pt>
                <c:pt idx="969">
                  <c:v>7.2558642401270663E-4</c:v>
                </c:pt>
                <c:pt idx="970">
                  <c:v>7.263285221195976E-4</c:v>
                </c:pt>
                <c:pt idx="971">
                  <c:v>7.2707062022648878E-4</c:v>
                </c:pt>
                <c:pt idx="972">
                  <c:v>7.2688509569976596E-4</c:v>
                </c:pt>
                <c:pt idx="973">
                  <c:v>7.2669957117304325E-4</c:v>
                </c:pt>
                <c:pt idx="974">
                  <c:v>7.2707062022648878E-4</c:v>
                </c:pt>
                <c:pt idx="975">
                  <c:v>7.2688509569976596E-4</c:v>
                </c:pt>
                <c:pt idx="976">
                  <c:v>7.2595747306615217E-4</c:v>
                </c:pt>
                <c:pt idx="977">
                  <c:v>7.2595747306615217E-4</c:v>
                </c:pt>
                <c:pt idx="978">
                  <c:v>7.2688509569976596E-4</c:v>
                </c:pt>
                <c:pt idx="979">
                  <c:v>7.2688509569976596E-4</c:v>
                </c:pt>
                <c:pt idx="980">
                  <c:v>7.2614299759287489E-4</c:v>
                </c:pt>
                <c:pt idx="981">
                  <c:v>7.2614299759287489E-4</c:v>
                </c:pt>
                <c:pt idx="982">
                  <c:v>7.2688509569976596E-4</c:v>
                </c:pt>
                <c:pt idx="983">
                  <c:v>7.2725614475321139E-4</c:v>
                </c:pt>
                <c:pt idx="984">
                  <c:v>7.2669957117304325E-4</c:v>
                </c:pt>
                <c:pt idx="985">
                  <c:v>7.2595747306615217E-4</c:v>
                </c:pt>
                <c:pt idx="986">
                  <c:v>7.2595747306615217E-4</c:v>
                </c:pt>
                <c:pt idx="987">
                  <c:v>7.2577194853942946E-4</c:v>
                </c:pt>
                <c:pt idx="988">
                  <c:v>7.252153749592611E-4</c:v>
                </c:pt>
                <c:pt idx="989">
                  <c:v>7.2502985043253827E-4</c:v>
                </c:pt>
                <c:pt idx="990">
                  <c:v>7.252153749592611E-4</c:v>
                </c:pt>
                <c:pt idx="991">
                  <c:v>7.252153749592611E-4</c:v>
                </c:pt>
                <c:pt idx="992">
                  <c:v>7.2502985043253827E-4</c:v>
                </c:pt>
                <c:pt idx="993">
                  <c:v>7.2540089948598392E-4</c:v>
                </c:pt>
                <c:pt idx="994">
                  <c:v>7.2558642401270663E-4</c:v>
                </c:pt>
                <c:pt idx="995">
                  <c:v>7.2484432590581567E-4</c:v>
                </c:pt>
                <c:pt idx="996">
                  <c:v>7.2410222779892459E-4</c:v>
                </c:pt>
                <c:pt idx="997">
                  <c:v>7.2391670327220177E-4</c:v>
                </c:pt>
                <c:pt idx="998">
                  <c:v>7.2391670327220177E-4</c:v>
                </c:pt>
                <c:pt idx="999">
                  <c:v>7.2354565421875634E-4</c:v>
                </c:pt>
                <c:pt idx="1000">
                  <c:v>7.2391670327220177E-4</c:v>
                </c:pt>
                <c:pt idx="1001">
                  <c:v>7.2447327685237013E-4</c:v>
                </c:pt>
                <c:pt idx="1002">
                  <c:v>7.2428775232564731E-4</c:v>
                </c:pt>
                <c:pt idx="1003">
                  <c:v>7.2336012969203352E-4</c:v>
                </c:pt>
                <c:pt idx="1004">
                  <c:v>7.2280355611186527E-4</c:v>
                </c:pt>
                <c:pt idx="1005">
                  <c:v>7.2298908063858798E-4</c:v>
                </c:pt>
                <c:pt idx="1006">
                  <c:v>7.2280355611186527E-4</c:v>
                </c:pt>
                <c:pt idx="1007">
                  <c:v>7.220614580049743E-4</c:v>
                </c:pt>
                <c:pt idx="1008">
                  <c:v>7.2150488442480594E-4</c:v>
                </c:pt>
                <c:pt idx="1009">
                  <c:v>7.2169040895152866E-4</c:v>
                </c:pt>
                <c:pt idx="1010">
                  <c:v>7.2169040895152866E-4</c:v>
                </c:pt>
                <c:pt idx="1011">
                  <c:v>7.2131935989808312E-4</c:v>
                </c:pt>
                <c:pt idx="1012">
                  <c:v>7.2094831084463769E-4</c:v>
                </c:pt>
                <c:pt idx="1013">
                  <c:v>7.2057726179119215E-4</c:v>
                </c:pt>
                <c:pt idx="1014">
                  <c:v>7.1983516368430119E-4</c:v>
                </c:pt>
                <c:pt idx="1015">
                  <c:v>7.1872201652396458E-4</c:v>
                </c:pt>
                <c:pt idx="1016">
                  <c:v>7.1835096747051904E-4</c:v>
                </c:pt>
                <c:pt idx="1017">
                  <c:v>7.1853649199724186E-4</c:v>
                </c:pt>
                <c:pt idx="1018">
                  <c:v>7.1872201652396458E-4</c:v>
                </c:pt>
                <c:pt idx="1019">
                  <c:v>7.1872201652396458E-4</c:v>
                </c:pt>
                <c:pt idx="1020">
                  <c:v>7.1835096747051904E-4</c:v>
                </c:pt>
                <c:pt idx="1021">
                  <c:v>7.1779439389035079E-4</c:v>
                </c:pt>
                <c:pt idx="1022">
                  <c:v>7.1723782031018254E-4</c:v>
                </c:pt>
                <c:pt idx="1023">
                  <c:v>7.1668124673001418E-4</c:v>
                </c:pt>
                <c:pt idx="1024">
                  <c:v>7.16866771256737E-4</c:v>
                </c:pt>
                <c:pt idx="1025">
                  <c:v>7.1705229578345971E-4</c:v>
                </c:pt>
                <c:pt idx="1026">
                  <c:v>7.1631019767656875E-4</c:v>
                </c:pt>
                <c:pt idx="1027">
                  <c:v>7.1464047693606389E-4</c:v>
                </c:pt>
                <c:pt idx="1028">
                  <c:v>7.137128543024501E-4</c:v>
                </c:pt>
                <c:pt idx="1029">
                  <c:v>7.1352732977572738E-4</c:v>
                </c:pt>
                <c:pt idx="1030">
                  <c:v>7.1315628072228185E-4</c:v>
                </c:pt>
                <c:pt idx="1031">
                  <c:v>7.1297075619555902E-4</c:v>
                </c:pt>
                <c:pt idx="1032">
                  <c:v>7.1315628072228185E-4</c:v>
                </c:pt>
                <c:pt idx="1033">
                  <c:v>7.1297075619555902E-4</c:v>
                </c:pt>
                <c:pt idx="1034">
                  <c:v>7.1167208450849981E-4</c:v>
                </c:pt>
                <c:pt idx="1035">
                  <c:v>7.1074446187488591E-4</c:v>
                </c:pt>
                <c:pt idx="1036">
                  <c:v>7.105589373481633E-4</c:v>
                </c:pt>
                <c:pt idx="1037">
                  <c:v>7.105589373481633E-4</c:v>
                </c:pt>
                <c:pt idx="1038">
                  <c:v>7.1000236376799494E-4</c:v>
                </c:pt>
                <c:pt idx="1039">
                  <c:v>7.0926026566110398E-4</c:v>
                </c:pt>
                <c:pt idx="1040">
                  <c:v>7.0888921660765844E-4</c:v>
                </c:pt>
                <c:pt idx="1041">
                  <c:v>7.0870369208093562E-4</c:v>
                </c:pt>
                <c:pt idx="1042">
                  <c:v>7.0814711850076748E-4</c:v>
                </c:pt>
                <c:pt idx="1043">
                  <c:v>7.0759054492059912E-4</c:v>
                </c:pt>
                <c:pt idx="1044">
                  <c:v>7.0740502039387629E-4</c:v>
                </c:pt>
                <c:pt idx="1045">
                  <c:v>7.0703397134043076E-4</c:v>
                </c:pt>
                <c:pt idx="1046">
                  <c:v>7.0666292228698533E-4</c:v>
                </c:pt>
                <c:pt idx="1047">
                  <c:v>7.0647739776026261E-4</c:v>
                </c:pt>
                <c:pt idx="1048">
                  <c:v>7.0573529965337143E-4</c:v>
                </c:pt>
                <c:pt idx="1049">
                  <c:v>7.0443662796631221E-4</c:v>
                </c:pt>
                <c:pt idx="1050">
                  <c:v>7.03137956279253E-4</c:v>
                </c:pt>
                <c:pt idx="1051">
                  <c:v>7.0258138269908464E-4</c:v>
                </c:pt>
                <c:pt idx="1052">
                  <c:v>7.0276690722580735E-4</c:v>
                </c:pt>
                <c:pt idx="1053">
                  <c:v>7.0295243175253017E-4</c:v>
                </c:pt>
                <c:pt idx="1054">
                  <c:v>7.0258138269908464E-4</c:v>
                </c:pt>
                <c:pt idx="1055">
                  <c:v>7.0165376006547085E-4</c:v>
                </c:pt>
                <c:pt idx="1056">
                  <c:v>7.0091166195857988E-4</c:v>
                </c:pt>
                <c:pt idx="1057">
                  <c:v>7.0016956385168881E-4</c:v>
                </c:pt>
                <c:pt idx="1058">
                  <c:v>6.9961299027152056E-4</c:v>
                </c:pt>
                <c:pt idx="1059">
                  <c:v>6.9924194121807502E-4</c:v>
                </c:pt>
                <c:pt idx="1060">
                  <c:v>6.9887089216462948E-4</c:v>
                </c:pt>
                <c:pt idx="1061">
                  <c:v>6.9794326953101569E-4</c:v>
                </c:pt>
                <c:pt idx="1062">
                  <c:v>6.970156468974019E-4</c:v>
                </c:pt>
                <c:pt idx="1063">
                  <c:v>6.9664459784395637E-4</c:v>
                </c:pt>
                <c:pt idx="1064">
                  <c:v>6.9664459784395637E-4</c:v>
                </c:pt>
                <c:pt idx="1065">
                  <c:v>6.9645907331723354E-4</c:v>
                </c:pt>
                <c:pt idx="1066">
                  <c:v>6.9627354879051094E-4</c:v>
                </c:pt>
                <c:pt idx="1067">
                  <c:v>6.9553145068361986E-4</c:v>
                </c:pt>
                <c:pt idx="1068">
                  <c:v>6.9423277899656054E-4</c:v>
                </c:pt>
                <c:pt idx="1069">
                  <c:v>6.9237753372933296E-4</c:v>
                </c:pt>
                <c:pt idx="1070">
                  <c:v>6.9107886204227364E-4</c:v>
                </c:pt>
                <c:pt idx="1071">
                  <c:v>6.907078129888281E-4</c:v>
                </c:pt>
                <c:pt idx="1072">
                  <c:v>6.907078129888281E-4</c:v>
                </c:pt>
                <c:pt idx="1073">
                  <c:v>6.9052228846210538E-4</c:v>
                </c:pt>
                <c:pt idx="1074">
                  <c:v>6.8996571488193713E-4</c:v>
                </c:pt>
                <c:pt idx="1075">
                  <c:v>6.8940914130176877E-4</c:v>
                </c:pt>
                <c:pt idx="1076">
                  <c:v>6.8885256772160063E-4</c:v>
                </c:pt>
                <c:pt idx="1077">
                  <c:v>6.8811046961470945E-4</c:v>
                </c:pt>
                <c:pt idx="1078">
                  <c:v>6.8736837150781848E-4</c:v>
                </c:pt>
                <c:pt idx="1079">
                  <c:v>6.8644074887420469E-4</c:v>
                </c:pt>
                <c:pt idx="1080">
                  <c:v>6.8495655266042265E-4</c:v>
                </c:pt>
                <c:pt idx="1081">
                  <c:v>6.8365788097336333E-4</c:v>
                </c:pt>
                <c:pt idx="1082">
                  <c:v>6.8347235644664051E-4</c:v>
                </c:pt>
                <c:pt idx="1083">
                  <c:v>6.8384340550008604E-4</c:v>
                </c:pt>
                <c:pt idx="1084">
                  <c:v>6.8402893002680887E-4</c:v>
                </c:pt>
                <c:pt idx="1085">
                  <c:v>6.8347235644664051E-4</c:v>
                </c:pt>
                <c:pt idx="1086">
                  <c:v>6.8310130739319508E-4</c:v>
                </c:pt>
                <c:pt idx="1087">
                  <c:v>6.82359209286304E-4</c:v>
                </c:pt>
                <c:pt idx="1088">
                  <c:v>6.8143158665269021E-4</c:v>
                </c:pt>
                <c:pt idx="1089">
                  <c:v>6.8050396401907643E-4</c:v>
                </c:pt>
                <c:pt idx="1090">
                  <c:v>6.7957634138546275E-4</c:v>
                </c:pt>
                <c:pt idx="1091">
                  <c:v>6.7883424327857156E-4</c:v>
                </c:pt>
                <c:pt idx="1092">
                  <c:v>6.7772109611823506E-4</c:v>
                </c:pt>
                <c:pt idx="1093">
                  <c:v>6.7679347348462127E-4</c:v>
                </c:pt>
                <c:pt idx="1094">
                  <c:v>6.7623689990445302E-4</c:v>
                </c:pt>
                <c:pt idx="1095">
                  <c:v>6.7586585085100748E-4</c:v>
                </c:pt>
                <c:pt idx="1096">
                  <c:v>6.7493822821739369E-4</c:v>
                </c:pt>
                <c:pt idx="1097">
                  <c:v>6.7382508105705708E-4</c:v>
                </c:pt>
                <c:pt idx="1098">
                  <c:v>6.7308298295016612E-4</c:v>
                </c:pt>
                <c:pt idx="1099">
                  <c:v>6.7271193389672058E-4</c:v>
                </c:pt>
                <c:pt idx="1100">
                  <c:v>6.7234088484327515E-4</c:v>
                </c:pt>
                <c:pt idx="1101">
                  <c:v>6.7159878673638408E-4</c:v>
                </c:pt>
                <c:pt idx="1102">
                  <c:v>6.7048563957604747E-4</c:v>
                </c:pt>
                <c:pt idx="1103">
                  <c:v>6.6955801694243368E-4</c:v>
                </c:pt>
                <c:pt idx="1104">
                  <c:v>6.6900144336226543E-4</c:v>
                </c:pt>
                <c:pt idx="1105">
                  <c:v>6.6863039430882E-4</c:v>
                </c:pt>
                <c:pt idx="1106">
                  <c:v>6.6788829620192882E-4</c:v>
                </c:pt>
                <c:pt idx="1107">
                  <c:v>6.6640409998814688E-4</c:v>
                </c:pt>
                <c:pt idx="1108">
                  <c:v>6.6491990377436474E-4</c:v>
                </c:pt>
                <c:pt idx="1109">
                  <c:v>6.6436333019419648E-4</c:v>
                </c:pt>
                <c:pt idx="1110">
                  <c:v>6.6436333019419648E-4</c:v>
                </c:pt>
                <c:pt idx="1111">
                  <c:v>6.6399228114075106E-4</c:v>
                </c:pt>
                <c:pt idx="1112">
                  <c:v>6.6306465850713716E-4</c:v>
                </c:pt>
                <c:pt idx="1113">
                  <c:v>6.6195151134680066E-4</c:v>
                </c:pt>
                <c:pt idx="1114">
                  <c:v>6.6120941323990958E-4</c:v>
                </c:pt>
                <c:pt idx="1115">
                  <c:v>6.6102388871318687E-4</c:v>
                </c:pt>
                <c:pt idx="1116">
                  <c:v>6.6065283965974133E-4</c:v>
                </c:pt>
                <c:pt idx="1117">
                  <c:v>6.5991074155285026E-4</c:v>
                </c:pt>
                <c:pt idx="1118">
                  <c:v>6.5916864344595929E-4</c:v>
                </c:pt>
                <c:pt idx="1119">
                  <c:v>6.5842654533906822E-4</c:v>
                </c:pt>
                <c:pt idx="1120">
                  <c:v>6.5768444723217725E-4</c:v>
                </c:pt>
                <c:pt idx="1121">
                  <c:v>6.5675682459856346E-4</c:v>
                </c:pt>
                <c:pt idx="1122">
                  <c:v>6.5582920196494956E-4</c:v>
                </c:pt>
                <c:pt idx="1123">
                  <c:v>6.550871038580586E-4</c:v>
                </c:pt>
                <c:pt idx="1124">
                  <c:v>6.5471605480461306E-4</c:v>
                </c:pt>
                <c:pt idx="1125">
                  <c:v>6.5434500575116763E-4</c:v>
                </c:pt>
                <c:pt idx="1126">
                  <c:v>6.5378843217099927E-4</c:v>
                </c:pt>
                <c:pt idx="1127">
                  <c:v>6.5248976048393995E-4</c:v>
                </c:pt>
                <c:pt idx="1128">
                  <c:v>6.5137661332360344E-4</c:v>
                </c:pt>
                <c:pt idx="1129">
                  <c:v>6.5100556427015802E-4</c:v>
                </c:pt>
                <c:pt idx="1130">
                  <c:v>6.5044899068998966E-4</c:v>
                </c:pt>
                <c:pt idx="1131">
                  <c:v>6.498924171098213E-4</c:v>
                </c:pt>
                <c:pt idx="1132">
                  <c:v>6.4933584352965315E-4</c:v>
                </c:pt>
                <c:pt idx="1133">
                  <c:v>6.4840822089603936E-4</c:v>
                </c:pt>
                <c:pt idx="1134">
                  <c:v>6.4729507373570275E-4</c:v>
                </c:pt>
                <c:pt idx="1135">
                  <c:v>6.4655297562881168E-4</c:v>
                </c:pt>
                <c:pt idx="1136">
                  <c:v>6.4562535299519789E-4</c:v>
                </c:pt>
                <c:pt idx="1137">
                  <c:v>6.4469773036158421E-4</c:v>
                </c:pt>
                <c:pt idx="1138">
                  <c:v>6.4395563225469303E-4</c:v>
                </c:pt>
                <c:pt idx="1139">
                  <c:v>6.4339905867452488E-4</c:v>
                </c:pt>
                <c:pt idx="1140">
                  <c:v>6.4284248509435653E-4</c:v>
                </c:pt>
                <c:pt idx="1141">
                  <c:v>6.424714360409111E-4</c:v>
                </c:pt>
                <c:pt idx="1142">
                  <c:v>6.4191486246074274E-4</c:v>
                </c:pt>
                <c:pt idx="1143">
                  <c:v>6.4117276435385177E-4</c:v>
                </c:pt>
                <c:pt idx="1144">
                  <c:v>6.4024514172023798E-4</c:v>
                </c:pt>
                <c:pt idx="1145">
                  <c:v>6.3968856814006962E-4</c:v>
                </c:pt>
                <c:pt idx="1146">
                  <c:v>6.3913199455990148E-4</c:v>
                </c:pt>
                <c:pt idx="1147">
                  <c:v>6.3801884739956476E-4</c:v>
                </c:pt>
                <c:pt idx="1148">
                  <c:v>6.3672017571250565E-4</c:v>
                </c:pt>
                <c:pt idx="1149">
                  <c:v>6.3560702855216893E-4</c:v>
                </c:pt>
                <c:pt idx="1150">
                  <c:v>6.3449388139183243E-4</c:v>
                </c:pt>
                <c:pt idx="1151">
                  <c:v>6.3393730781166418E-4</c:v>
                </c:pt>
                <c:pt idx="1152">
                  <c:v>6.3375178328494146E-4</c:v>
                </c:pt>
                <c:pt idx="1153">
                  <c:v>6.3338073423149582E-4</c:v>
                </c:pt>
                <c:pt idx="1154">
                  <c:v>6.3263863612460485E-4</c:v>
                </c:pt>
                <c:pt idx="1155">
                  <c:v>6.3189653801771389E-4</c:v>
                </c:pt>
                <c:pt idx="1156">
                  <c:v>6.3133996443754553E-4</c:v>
                </c:pt>
                <c:pt idx="1157">
                  <c:v>6.3096891538409999E-4</c:v>
                </c:pt>
                <c:pt idx="1158">
                  <c:v>6.300412927504862E-4</c:v>
                </c:pt>
                <c:pt idx="1159">
                  <c:v>6.2929919464359523E-4</c:v>
                </c:pt>
                <c:pt idx="1160">
                  <c:v>6.2874262106342698E-4</c:v>
                </c:pt>
                <c:pt idx="1161">
                  <c:v>6.2837157200998134E-4</c:v>
                </c:pt>
                <c:pt idx="1162">
                  <c:v>6.2744394937636766E-4</c:v>
                </c:pt>
                <c:pt idx="1163">
                  <c:v>6.2614527768930833E-4</c:v>
                </c:pt>
                <c:pt idx="1164">
                  <c:v>6.2503213052897172E-4</c:v>
                </c:pt>
                <c:pt idx="1165">
                  <c:v>6.2447555694880358E-4</c:v>
                </c:pt>
                <c:pt idx="1166">
                  <c:v>6.2429003242208075E-4</c:v>
                </c:pt>
                <c:pt idx="1167">
                  <c:v>6.2373345884191239E-4</c:v>
                </c:pt>
                <c:pt idx="1168">
                  <c:v>6.2299136073502143E-4</c:v>
                </c:pt>
                <c:pt idx="1169">
                  <c:v>6.2243478715485329E-4</c:v>
                </c:pt>
                <c:pt idx="1170">
                  <c:v>6.216926890479621E-4</c:v>
                </c:pt>
                <c:pt idx="1171">
                  <c:v>6.2113611546779396E-4</c:v>
                </c:pt>
                <c:pt idx="1172">
                  <c:v>6.2076506641434832E-4</c:v>
                </c:pt>
                <c:pt idx="1173">
                  <c:v>6.2002296830745724E-4</c:v>
                </c:pt>
                <c:pt idx="1174">
                  <c:v>6.1890982114712074E-4</c:v>
                </c:pt>
                <c:pt idx="1175">
                  <c:v>6.1779667398678424E-4</c:v>
                </c:pt>
                <c:pt idx="1176">
                  <c:v>6.1724010040661598E-4</c:v>
                </c:pt>
                <c:pt idx="1177">
                  <c:v>6.1668352682644762E-4</c:v>
                </c:pt>
                <c:pt idx="1178">
                  <c:v>6.1575590419283384E-4</c:v>
                </c:pt>
                <c:pt idx="1179">
                  <c:v>6.1519933061266569E-4</c:v>
                </c:pt>
                <c:pt idx="1180">
                  <c:v>6.1464275703249733E-4</c:v>
                </c:pt>
                <c:pt idx="1181">
                  <c:v>6.1390065892560637E-4</c:v>
                </c:pt>
                <c:pt idx="1182">
                  <c:v>6.1315856081871529E-4</c:v>
                </c:pt>
                <c:pt idx="1183">
                  <c:v>6.1260198723854704E-4</c:v>
                </c:pt>
                <c:pt idx="1184">
                  <c:v>6.1204541365837868E-4</c:v>
                </c:pt>
                <c:pt idx="1185">
                  <c:v>6.1111779102476489E-4</c:v>
                </c:pt>
                <c:pt idx="1186">
                  <c:v>6.1037569291787393E-4</c:v>
                </c:pt>
                <c:pt idx="1187">
                  <c:v>6.0981911933770568E-4</c:v>
                </c:pt>
                <c:pt idx="1188">
                  <c:v>6.0944807028426003E-4</c:v>
                </c:pt>
                <c:pt idx="1189">
                  <c:v>6.0870597217736906E-4</c:v>
                </c:pt>
                <c:pt idx="1190">
                  <c:v>6.079638740704781E-4</c:v>
                </c:pt>
                <c:pt idx="1191">
                  <c:v>6.070362514368642E-4</c:v>
                </c:pt>
                <c:pt idx="1192">
                  <c:v>6.0629415332997324E-4</c:v>
                </c:pt>
                <c:pt idx="1193">
                  <c:v>6.059231042765277E-4</c:v>
                </c:pt>
                <c:pt idx="1194">
                  <c:v>6.0555205522308227E-4</c:v>
                </c:pt>
                <c:pt idx="1195">
                  <c:v>6.0499548164291391E-4</c:v>
                </c:pt>
                <c:pt idx="1196">
                  <c:v>6.0480995711619109E-4</c:v>
                </c:pt>
                <c:pt idx="1197">
                  <c:v>6.0425338353602294E-4</c:v>
                </c:pt>
                <c:pt idx="1198">
                  <c:v>6.0332576090240916E-4</c:v>
                </c:pt>
                <c:pt idx="1199">
                  <c:v>6.027691873222408E-4</c:v>
                </c:pt>
                <c:pt idx="1200">
                  <c:v>6.027691873222408E-4</c:v>
                </c:pt>
                <c:pt idx="1201">
                  <c:v>6.0221261374207265E-4</c:v>
                </c:pt>
                <c:pt idx="1202">
                  <c:v>6.0128499110845876E-4</c:v>
                </c:pt>
                <c:pt idx="1203">
                  <c:v>6.0054289300156779E-4</c:v>
                </c:pt>
                <c:pt idx="1204">
                  <c:v>6.0017184394812215E-4</c:v>
                </c:pt>
                <c:pt idx="1205">
                  <c:v>5.99615270367954E-4</c:v>
                </c:pt>
                <c:pt idx="1206">
                  <c:v>5.9868764773434011E-4</c:v>
                </c:pt>
                <c:pt idx="1207">
                  <c:v>5.9794554962744914E-4</c:v>
                </c:pt>
                <c:pt idx="1208">
                  <c:v>5.9738897604728078E-4</c:v>
                </c:pt>
                <c:pt idx="1209">
                  <c:v>5.9720345152055817E-4</c:v>
                </c:pt>
                <c:pt idx="1210">
                  <c:v>5.9627582888694428E-4</c:v>
                </c:pt>
                <c:pt idx="1211">
                  <c:v>5.9534820625333049E-4</c:v>
                </c:pt>
                <c:pt idx="1212">
                  <c:v>5.944205836197167E-4</c:v>
                </c:pt>
                <c:pt idx="1213">
                  <c:v>5.9386401003954834E-4</c:v>
                </c:pt>
                <c:pt idx="1214">
                  <c:v>5.9349296098610291E-4</c:v>
                </c:pt>
                <c:pt idx="1215">
                  <c:v>5.9367848551282573E-4</c:v>
                </c:pt>
                <c:pt idx="1216">
                  <c:v>5.9404953456627116E-4</c:v>
                </c:pt>
                <c:pt idx="1217">
                  <c:v>5.933074364593802E-4</c:v>
                </c:pt>
                <c:pt idx="1218">
                  <c:v>5.9200876477232087E-4</c:v>
                </c:pt>
                <c:pt idx="1219">
                  <c:v>5.9145219119215251E-4</c:v>
                </c:pt>
                <c:pt idx="1220">
                  <c:v>5.9108114213870708E-4</c:v>
                </c:pt>
                <c:pt idx="1221">
                  <c:v>5.9052456855853872E-4</c:v>
                </c:pt>
                <c:pt idx="1222">
                  <c:v>5.8996799497837058E-4</c:v>
                </c:pt>
                <c:pt idx="1223">
                  <c:v>5.8959694592492504E-4</c:v>
                </c:pt>
                <c:pt idx="1224">
                  <c:v>5.8866932329131125E-4</c:v>
                </c:pt>
                <c:pt idx="1225">
                  <c:v>5.8755617613097464E-4</c:v>
                </c:pt>
                <c:pt idx="1226">
                  <c:v>5.8737065160425193E-4</c:v>
                </c:pt>
                <c:pt idx="1227">
                  <c:v>5.8755617613097464E-4</c:v>
                </c:pt>
                <c:pt idx="1228">
                  <c:v>5.8755617613097464E-4</c:v>
                </c:pt>
                <c:pt idx="1229">
                  <c:v>5.8681407802408357E-4</c:v>
                </c:pt>
                <c:pt idx="1230">
                  <c:v>5.8551540633702424E-4</c:v>
                </c:pt>
                <c:pt idx="1231">
                  <c:v>5.849588327568561E-4</c:v>
                </c:pt>
                <c:pt idx="1232">
                  <c:v>5.8477330823013328E-4</c:v>
                </c:pt>
                <c:pt idx="1233">
                  <c:v>5.8440225917668774E-4</c:v>
                </c:pt>
                <c:pt idx="1234">
                  <c:v>5.8384568559651949E-4</c:v>
                </c:pt>
                <c:pt idx="1235">
                  <c:v>5.8366016106979677E-4</c:v>
                </c:pt>
                <c:pt idx="1236">
                  <c:v>5.8310358748962841E-4</c:v>
                </c:pt>
                <c:pt idx="1237">
                  <c:v>5.8254701390946016E-4</c:v>
                </c:pt>
                <c:pt idx="1238">
                  <c:v>5.8217596485601463E-4</c:v>
                </c:pt>
                <c:pt idx="1239">
                  <c:v>5.818049158025692E-4</c:v>
                </c:pt>
                <c:pt idx="1240">
                  <c:v>5.8143386674912366E-4</c:v>
                </c:pt>
                <c:pt idx="1241">
                  <c:v>5.808772931689553E-4</c:v>
                </c:pt>
                <c:pt idx="1242">
                  <c:v>5.8069176864223269E-4</c:v>
                </c:pt>
                <c:pt idx="1243">
                  <c:v>5.8069176864223269E-4</c:v>
                </c:pt>
                <c:pt idx="1244">
                  <c:v>5.8013519506206433E-4</c:v>
                </c:pt>
                <c:pt idx="1245">
                  <c:v>5.7902204790172783E-4</c:v>
                </c:pt>
                <c:pt idx="1246">
                  <c:v>5.7846547432155947E-4</c:v>
                </c:pt>
                <c:pt idx="1247">
                  <c:v>5.7827994979483676E-4</c:v>
                </c:pt>
                <c:pt idx="1248">
                  <c:v>5.7809442526811404E-4</c:v>
                </c:pt>
                <c:pt idx="1249">
                  <c:v>5.7735232716122297E-4</c:v>
                </c:pt>
                <c:pt idx="1250">
                  <c:v>5.7698127810777743E-4</c:v>
                </c:pt>
                <c:pt idx="1251">
                  <c:v>5.7698127810777743E-4</c:v>
                </c:pt>
                <c:pt idx="1252">
                  <c:v>5.766102290543319E-4</c:v>
                </c:pt>
                <c:pt idx="1253">
                  <c:v>5.7605365547416364E-4</c:v>
                </c:pt>
                <c:pt idx="1254">
                  <c:v>5.7531155736727268E-4</c:v>
                </c:pt>
                <c:pt idx="1255">
                  <c:v>5.7438393473365889E-4</c:v>
                </c:pt>
                <c:pt idx="1256">
                  <c:v>5.7401288568021335E-4</c:v>
                </c:pt>
                <c:pt idx="1257">
                  <c:v>5.7401288568021335E-4</c:v>
                </c:pt>
                <c:pt idx="1258">
                  <c:v>5.7382736115349053E-4</c:v>
                </c:pt>
                <c:pt idx="1259">
                  <c:v>5.7327078757332228E-4</c:v>
                </c:pt>
                <c:pt idx="1260">
                  <c:v>5.7289973851987685E-4</c:v>
                </c:pt>
                <c:pt idx="1261">
                  <c:v>5.7308526304659956E-4</c:v>
                </c:pt>
                <c:pt idx="1262">
                  <c:v>5.7327078757332228E-4</c:v>
                </c:pt>
                <c:pt idx="1263">
                  <c:v>5.7234316493970849E-4</c:v>
                </c:pt>
                <c:pt idx="1264">
                  <c:v>5.714155423060947E-4</c:v>
                </c:pt>
                <c:pt idx="1265">
                  <c:v>5.7104449325264916E-4</c:v>
                </c:pt>
                <c:pt idx="1266">
                  <c:v>5.7123001777937199E-4</c:v>
                </c:pt>
                <c:pt idx="1267">
                  <c:v>5.7123001777937199E-4</c:v>
                </c:pt>
                <c:pt idx="1268">
                  <c:v>5.7085896872592645E-4</c:v>
                </c:pt>
                <c:pt idx="1269">
                  <c:v>5.7048791967248091E-4</c:v>
                </c:pt>
                <c:pt idx="1270">
                  <c:v>5.7011687061903538E-4</c:v>
                </c:pt>
                <c:pt idx="1271">
                  <c:v>5.6974582156558995E-4</c:v>
                </c:pt>
                <c:pt idx="1272">
                  <c:v>5.6956029703886712E-4</c:v>
                </c:pt>
                <c:pt idx="1273">
                  <c:v>5.6956029703886712E-4</c:v>
                </c:pt>
                <c:pt idx="1274">
                  <c:v>5.6918924798542159E-4</c:v>
                </c:pt>
                <c:pt idx="1275">
                  <c:v>5.6844714987853062E-4</c:v>
                </c:pt>
                <c:pt idx="1276">
                  <c:v>5.6789057629836226E-4</c:v>
                </c:pt>
                <c:pt idx="1277">
                  <c:v>5.6789057629836226E-4</c:v>
                </c:pt>
                <c:pt idx="1278">
                  <c:v>5.6770505177163955E-4</c:v>
                </c:pt>
                <c:pt idx="1279">
                  <c:v>5.6770505177163955E-4</c:v>
                </c:pt>
                <c:pt idx="1280">
                  <c:v>5.6751952724491683E-4</c:v>
                </c:pt>
                <c:pt idx="1281">
                  <c:v>5.6733400271819401E-4</c:v>
                </c:pt>
                <c:pt idx="1282">
                  <c:v>5.6696295366474858E-4</c:v>
                </c:pt>
                <c:pt idx="1283">
                  <c:v>5.6622085555785751E-4</c:v>
                </c:pt>
                <c:pt idx="1284">
                  <c:v>5.6547875745096643E-4</c:v>
                </c:pt>
                <c:pt idx="1285">
                  <c:v>5.6529323292424372E-4</c:v>
                </c:pt>
                <c:pt idx="1286">
                  <c:v>5.6547875745096643E-4</c:v>
                </c:pt>
                <c:pt idx="1287">
                  <c:v>5.65107708397521E-4</c:v>
                </c:pt>
                <c:pt idx="1288">
                  <c:v>5.6473665934407536E-4</c:v>
                </c:pt>
                <c:pt idx="1289">
                  <c:v>5.6455113481735264E-4</c:v>
                </c:pt>
                <c:pt idx="1290">
                  <c:v>5.6418008576390711E-4</c:v>
                </c:pt>
                <c:pt idx="1291">
                  <c:v>5.6399456123718439E-4</c:v>
                </c:pt>
                <c:pt idx="1292">
                  <c:v>5.6418008576390711E-4</c:v>
                </c:pt>
                <c:pt idx="1293">
                  <c:v>5.6455113481735264E-4</c:v>
                </c:pt>
                <c:pt idx="1294">
                  <c:v>5.6436561029062993E-4</c:v>
                </c:pt>
                <c:pt idx="1295">
                  <c:v>5.6362351218373886E-4</c:v>
                </c:pt>
                <c:pt idx="1296">
                  <c:v>5.6343798765701614E-4</c:v>
                </c:pt>
                <c:pt idx="1297">
                  <c:v>5.6343798765701614E-4</c:v>
                </c:pt>
                <c:pt idx="1298">
                  <c:v>5.630669386035706E-4</c:v>
                </c:pt>
                <c:pt idx="1299">
                  <c:v>5.6251036502340235E-4</c:v>
                </c:pt>
                <c:pt idx="1300">
                  <c:v>5.6232484049667953E-4</c:v>
                </c:pt>
                <c:pt idx="1301">
                  <c:v>5.619537914432341E-4</c:v>
                </c:pt>
                <c:pt idx="1302">
                  <c:v>5.6158274238978856E-4</c:v>
                </c:pt>
                <c:pt idx="1303">
                  <c:v>5.6121169333634303E-4</c:v>
                </c:pt>
                <c:pt idx="1304">
                  <c:v>5.6139721786306574E-4</c:v>
                </c:pt>
                <c:pt idx="1305">
                  <c:v>5.6176826691651128E-4</c:v>
                </c:pt>
                <c:pt idx="1306">
                  <c:v>5.619537914432341E-4</c:v>
                </c:pt>
                <c:pt idx="1307">
                  <c:v>5.6176826691651128E-4</c:v>
                </c:pt>
                <c:pt idx="1308">
                  <c:v>5.6121169333634303E-4</c:v>
                </c:pt>
                <c:pt idx="1309">
                  <c:v>5.6121169333634303E-4</c:v>
                </c:pt>
                <c:pt idx="1310">
                  <c:v>5.6139721786306574E-4</c:v>
                </c:pt>
                <c:pt idx="1311">
                  <c:v>5.6139721786306574E-4</c:v>
                </c:pt>
                <c:pt idx="1312">
                  <c:v>5.6121169333634303E-4</c:v>
                </c:pt>
                <c:pt idx="1313">
                  <c:v>5.6102616880962031E-4</c:v>
                </c:pt>
                <c:pt idx="1314">
                  <c:v>5.6065511975617478E-4</c:v>
                </c:pt>
                <c:pt idx="1315">
                  <c:v>5.6009854617600652E-4</c:v>
                </c:pt>
                <c:pt idx="1316">
                  <c:v>5.599130216492837E-4</c:v>
                </c:pt>
                <c:pt idx="1317">
                  <c:v>5.6009854617600652E-4</c:v>
                </c:pt>
                <c:pt idx="1318">
                  <c:v>5.6009854617600652E-4</c:v>
                </c:pt>
                <c:pt idx="1319">
                  <c:v>5.6009854617600652E-4</c:v>
                </c:pt>
                <c:pt idx="1320">
                  <c:v>5.6028407070272924E-4</c:v>
                </c:pt>
                <c:pt idx="1321">
                  <c:v>5.6028407070272924E-4</c:v>
                </c:pt>
                <c:pt idx="1322">
                  <c:v>5.599130216492837E-4</c:v>
                </c:pt>
                <c:pt idx="1323">
                  <c:v>5.5935644806911545E-4</c:v>
                </c:pt>
                <c:pt idx="1324">
                  <c:v>5.5917092354239274E-4</c:v>
                </c:pt>
                <c:pt idx="1325">
                  <c:v>5.5861434996222448E-4</c:v>
                </c:pt>
                <c:pt idx="1326">
                  <c:v>5.5842882543550166E-4</c:v>
                </c:pt>
                <c:pt idx="1327">
                  <c:v>5.5898539901566991E-4</c:v>
                </c:pt>
                <c:pt idx="1328">
                  <c:v>5.5972749712256099E-4</c:v>
                </c:pt>
                <c:pt idx="1329">
                  <c:v>5.599130216492837E-4</c:v>
                </c:pt>
                <c:pt idx="1330">
                  <c:v>5.5972749712256099E-4</c:v>
                </c:pt>
                <c:pt idx="1331">
                  <c:v>5.5972749712256099E-4</c:v>
                </c:pt>
                <c:pt idx="1332">
                  <c:v>5.5972749712256099E-4</c:v>
                </c:pt>
                <c:pt idx="1333">
                  <c:v>5.5917092354239274E-4</c:v>
                </c:pt>
                <c:pt idx="1334">
                  <c:v>5.587998744889472E-4</c:v>
                </c:pt>
                <c:pt idx="1335">
                  <c:v>5.5898539901566991E-4</c:v>
                </c:pt>
                <c:pt idx="1336">
                  <c:v>5.5935644806911545E-4</c:v>
                </c:pt>
                <c:pt idx="1337">
                  <c:v>5.5935644806911545E-4</c:v>
                </c:pt>
                <c:pt idx="1338">
                  <c:v>5.587998744889472E-4</c:v>
                </c:pt>
                <c:pt idx="1339">
                  <c:v>5.5861434996222448E-4</c:v>
                </c:pt>
                <c:pt idx="1340">
                  <c:v>5.5861434996222448E-4</c:v>
                </c:pt>
                <c:pt idx="1341">
                  <c:v>5.5861434996222448E-4</c:v>
                </c:pt>
                <c:pt idx="1342">
                  <c:v>5.5861434996222448E-4</c:v>
                </c:pt>
                <c:pt idx="1343">
                  <c:v>5.587998744889472E-4</c:v>
                </c:pt>
                <c:pt idx="1344">
                  <c:v>5.587998744889472E-4</c:v>
                </c:pt>
                <c:pt idx="1345">
                  <c:v>5.5842882543550166E-4</c:v>
                </c:pt>
                <c:pt idx="1346">
                  <c:v>5.5824330090877884E-4</c:v>
                </c:pt>
                <c:pt idx="1347">
                  <c:v>5.5824330090877884E-4</c:v>
                </c:pt>
                <c:pt idx="1348">
                  <c:v>5.5842882543550166E-4</c:v>
                </c:pt>
                <c:pt idx="1349">
                  <c:v>5.5824330090877884E-4</c:v>
                </c:pt>
                <c:pt idx="1350">
                  <c:v>5.5842882543550166E-4</c:v>
                </c:pt>
                <c:pt idx="1351">
                  <c:v>5.587998744889472E-4</c:v>
                </c:pt>
                <c:pt idx="1352">
                  <c:v>5.587998744889472E-4</c:v>
                </c:pt>
                <c:pt idx="1353">
                  <c:v>5.5842882543550166E-4</c:v>
                </c:pt>
                <c:pt idx="1354">
                  <c:v>5.5861434996222448E-4</c:v>
                </c:pt>
                <c:pt idx="1355">
                  <c:v>5.5898539901566991E-4</c:v>
                </c:pt>
                <c:pt idx="1356">
                  <c:v>5.5917092354239274E-4</c:v>
                </c:pt>
                <c:pt idx="1357">
                  <c:v>5.5898539901566991E-4</c:v>
                </c:pt>
                <c:pt idx="1358">
                  <c:v>5.5917092354239274E-4</c:v>
                </c:pt>
                <c:pt idx="1359">
                  <c:v>5.5898539901566991E-4</c:v>
                </c:pt>
                <c:pt idx="1360">
                  <c:v>5.5861434996222448E-4</c:v>
                </c:pt>
                <c:pt idx="1361">
                  <c:v>5.5842882543550166E-4</c:v>
                </c:pt>
                <c:pt idx="1362">
                  <c:v>5.5861434996222448E-4</c:v>
                </c:pt>
                <c:pt idx="1363">
                  <c:v>5.5898539901566991E-4</c:v>
                </c:pt>
                <c:pt idx="1364">
                  <c:v>5.5898539901566991E-4</c:v>
                </c:pt>
                <c:pt idx="1365">
                  <c:v>5.587998744889472E-4</c:v>
                </c:pt>
                <c:pt idx="1366">
                  <c:v>5.5917092354239274E-4</c:v>
                </c:pt>
                <c:pt idx="1367">
                  <c:v>5.5954197259583816E-4</c:v>
                </c:pt>
                <c:pt idx="1368">
                  <c:v>5.5935644806911545E-4</c:v>
                </c:pt>
                <c:pt idx="1369">
                  <c:v>5.5898539901566991E-4</c:v>
                </c:pt>
                <c:pt idx="1370">
                  <c:v>5.5954197259583816E-4</c:v>
                </c:pt>
                <c:pt idx="1371">
                  <c:v>5.6028407070272924E-4</c:v>
                </c:pt>
                <c:pt idx="1372">
                  <c:v>5.6028407070272924E-4</c:v>
                </c:pt>
                <c:pt idx="1373">
                  <c:v>5.6009854617600652E-4</c:v>
                </c:pt>
                <c:pt idx="1374">
                  <c:v>5.6009854617600652E-4</c:v>
                </c:pt>
                <c:pt idx="1375">
                  <c:v>5.6009854617600652E-4</c:v>
                </c:pt>
                <c:pt idx="1376">
                  <c:v>5.599130216492837E-4</c:v>
                </c:pt>
                <c:pt idx="1377">
                  <c:v>5.6028407070272924E-4</c:v>
                </c:pt>
                <c:pt idx="1378">
                  <c:v>5.6084064428289749E-4</c:v>
                </c:pt>
                <c:pt idx="1379">
                  <c:v>5.6102616880962031E-4</c:v>
                </c:pt>
                <c:pt idx="1380">
                  <c:v>5.6084064428289749E-4</c:v>
                </c:pt>
                <c:pt idx="1381">
                  <c:v>5.6065511975617478E-4</c:v>
                </c:pt>
                <c:pt idx="1382">
                  <c:v>5.6102616880962031E-4</c:v>
                </c:pt>
                <c:pt idx="1383">
                  <c:v>5.6139721786306574E-4</c:v>
                </c:pt>
                <c:pt idx="1384">
                  <c:v>5.6158274238978856E-4</c:v>
                </c:pt>
                <c:pt idx="1385">
                  <c:v>5.619537914432341E-4</c:v>
                </c:pt>
                <c:pt idx="1386">
                  <c:v>5.6232484049667953E-4</c:v>
                </c:pt>
                <c:pt idx="1387">
                  <c:v>5.6232484049667953E-4</c:v>
                </c:pt>
                <c:pt idx="1388">
                  <c:v>5.6213931596995682E-4</c:v>
                </c:pt>
                <c:pt idx="1389">
                  <c:v>5.6232484049667953E-4</c:v>
                </c:pt>
                <c:pt idx="1390">
                  <c:v>5.6251036502340235E-4</c:v>
                </c:pt>
                <c:pt idx="1391">
                  <c:v>5.6232484049667953E-4</c:v>
                </c:pt>
                <c:pt idx="1392">
                  <c:v>5.6213931596995682E-4</c:v>
                </c:pt>
                <c:pt idx="1393">
                  <c:v>5.6288141407684778E-4</c:v>
                </c:pt>
                <c:pt idx="1394">
                  <c:v>5.6362351218373886E-4</c:v>
                </c:pt>
                <c:pt idx="1395">
                  <c:v>5.6380903671046168E-4</c:v>
                </c:pt>
                <c:pt idx="1396">
                  <c:v>5.6380903671046168E-4</c:v>
                </c:pt>
                <c:pt idx="1397">
                  <c:v>5.6399456123718439E-4</c:v>
                </c:pt>
                <c:pt idx="1398">
                  <c:v>5.6436561029062993E-4</c:v>
                </c:pt>
                <c:pt idx="1399">
                  <c:v>5.6455113481735264E-4</c:v>
                </c:pt>
                <c:pt idx="1400">
                  <c:v>5.6473665934407536E-4</c:v>
                </c:pt>
                <c:pt idx="1401">
                  <c:v>5.6529323292424372E-4</c:v>
                </c:pt>
                <c:pt idx="1402">
                  <c:v>5.65107708397521E-4</c:v>
                </c:pt>
                <c:pt idx="1403">
                  <c:v>5.6473665934407536E-4</c:v>
                </c:pt>
                <c:pt idx="1404">
                  <c:v>5.6473665934407536E-4</c:v>
                </c:pt>
                <c:pt idx="1405">
                  <c:v>5.65107708397521E-4</c:v>
                </c:pt>
                <c:pt idx="1406">
                  <c:v>5.6584980650441197E-4</c:v>
                </c:pt>
                <c:pt idx="1407">
                  <c:v>5.6603533103113468E-4</c:v>
                </c:pt>
                <c:pt idx="1408">
                  <c:v>5.6603533103113468E-4</c:v>
                </c:pt>
                <c:pt idx="1409">
                  <c:v>5.6622085555785751E-4</c:v>
                </c:pt>
                <c:pt idx="1410">
                  <c:v>5.6640638008458033E-4</c:v>
                </c:pt>
                <c:pt idx="1411">
                  <c:v>5.6677742913802576E-4</c:v>
                </c:pt>
                <c:pt idx="1412">
                  <c:v>5.6733400271819401E-4</c:v>
                </c:pt>
                <c:pt idx="1413">
                  <c:v>5.6844714987853062E-4</c:v>
                </c:pt>
                <c:pt idx="1414">
                  <c:v>5.6881819893197605E-4</c:v>
                </c:pt>
                <c:pt idx="1415">
                  <c:v>5.6863267440525334E-4</c:v>
                </c:pt>
                <c:pt idx="1416">
                  <c:v>5.6881819893197605E-4</c:v>
                </c:pt>
                <c:pt idx="1417">
                  <c:v>5.693747725121443E-4</c:v>
                </c:pt>
                <c:pt idx="1418">
                  <c:v>5.6974582156558995E-4</c:v>
                </c:pt>
                <c:pt idx="1419">
                  <c:v>5.6956029703886712E-4</c:v>
                </c:pt>
                <c:pt idx="1420">
                  <c:v>5.6974582156558995E-4</c:v>
                </c:pt>
                <c:pt idx="1421">
                  <c:v>5.7048791967248091E-4</c:v>
                </c:pt>
                <c:pt idx="1422">
                  <c:v>5.7085896872592645E-4</c:v>
                </c:pt>
                <c:pt idx="1423">
                  <c:v>5.7085896872592645E-4</c:v>
                </c:pt>
                <c:pt idx="1424">
                  <c:v>5.7104449325264916E-4</c:v>
                </c:pt>
                <c:pt idx="1425">
                  <c:v>5.714155423060947E-4</c:v>
                </c:pt>
                <c:pt idx="1426">
                  <c:v>5.7160106683281752E-4</c:v>
                </c:pt>
                <c:pt idx="1427">
                  <c:v>5.7215764041298578E-4</c:v>
                </c:pt>
                <c:pt idx="1428">
                  <c:v>5.7289973851987685E-4</c:v>
                </c:pt>
                <c:pt idx="1429">
                  <c:v>5.7327078757332228E-4</c:v>
                </c:pt>
                <c:pt idx="1430">
                  <c:v>5.7289973851987685E-4</c:v>
                </c:pt>
                <c:pt idx="1431">
                  <c:v>5.7289973851987685E-4</c:v>
                </c:pt>
                <c:pt idx="1432">
                  <c:v>5.7364183662676782E-4</c:v>
                </c:pt>
                <c:pt idx="1433">
                  <c:v>5.7419841020693607E-4</c:v>
                </c:pt>
                <c:pt idx="1434">
                  <c:v>5.7475498378710443E-4</c:v>
                </c:pt>
                <c:pt idx="1435">
                  <c:v>5.7531155736727268E-4</c:v>
                </c:pt>
                <c:pt idx="1436">
                  <c:v>5.7605365547416364E-4</c:v>
                </c:pt>
                <c:pt idx="1437">
                  <c:v>5.766102290543319E-4</c:v>
                </c:pt>
                <c:pt idx="1438">
                  <c:v>5.766102290543319E-4</c:v>
                </c:pt>
                <c:pt idx="1439">
                  <c:v>5.7679575358105472E-4</c:v>
                </c:pt>
                <c:pt idx="1440">
                  <c:v>5.7735232716122297E-4</c:v>
                </c:pt>
                <c:pt idx="1441">
                  <c:v>5.7753785168794579E-4</c:v>
                </c:pt>
                <c:pt idx="1442">
                  <c:v>5.7753785168794579E-4</c:v>
                </c:pt>
                <c:pt idx="1443">
                  <c:v>5.7809442526811404E-4</c:v>
                </c:pt>
                <c:pt idx="1444">
                  <c:v>5.7957862148189608E-4</c:v>
                </c:pt>
                <c:pt idx="1445">
                  <c:v>5.8050624411550987E-4</c:v>
                </c:pt>
                <c:pt idx="1446">
                  <c:v>5.8050624411550987E-4</c:v>
                </c:pt>
                <c:pt idx="1447">
                  <c:v>5.8069176864223269E-4</c:v>
                </c:pt>
                <c:pt idx="1448">
                  <c:v>5.8106281769567812E-4</c:v>
                </c:pt>
                <c:pt idx="1449">
                  <c:v>5.8161939127584648E-4</c:v>
                </c:pt>
                <c:pt idx="1450">
                  <c:v>5.8236148938273745E-4</c:v>
                </c:pt>
                <c:pt idx="1451">
                  <c:v>5.8310358748962841E-4</c:v>
                </c:pt>
                <c:pt idx="1452">
                  <c:v>5.8347463654307395E-4</c:v>
                </c:pt>
                <c:pt idx="1453">
                  <c:v>5.8347463654307395E-4</c:v>
                </c:pt>
                <c:pt idx="1454">
                  <c:v>5.8384568559651949E-4</c:v>
                </c:pt>
                <c:pt idx="1455">
                  <c:v>5.8477330823013328E-4</c:v>
                </c:pt>
                <c:pt idx="1456">
                  <c:v>5.8532988181030164E-4</c:v>
                </c:pt>
                <c:pt idx="1457">
                  <c:v>5.8570093086374707E-4</c:v>
                </c:pt>
                <c:pt idx="1458">
                  <c:v>5.8625750444391543E-4</c:v>
                </c:pt>
                <c:pt idx="1459">
                  <c:v>5.8681407802408357E-4</c:v>
                </c:pt>
                <c:pt idx="1460">
                  <c:v>5.8755617613097464E-4</c:v>
                </c:pt>
                <c:pt idx="1461">
                  <c:v>5.8811274971114289E-4</c:v>
                </c:pt>
                <c:pt idx="1462">
                  <c:v>5.8848379876458843E-4</c:v>
                </c:pt>
                <c:pt idx="1463">
                  <c:v>5.8904037234475679E-4</c:v>
                </c:pt>
                <c:pt idx="1464">
                  <c:v>5.8978247045164776E-4</c:v>
                </c:pt>
                <c:pt idx="1465">
                  <c:v>5.9015351950509329E-4</c:v>
                </c:pt>
                <c:pt idx="1466">
                  <c:v>5.9071009308526155E-4</c:v>
                </c:pt>
                <c:pt idx="1467">
                  <c:v>5.9163771571887533E-4</c:v>
                </c:pt>
                <c:pt idx="1468">
                  <c:v>5.9237981382576641E-4</c:v>
                </c:pt>
                <c:pt idx="1469">
                  <c:v>5.9293638740593466E-4</c:v>
                </c:pt>
                <c:pt idx="1470">
                  <c:v>5.9312191193265737E-4</c:v>
                </c:pt>
                <c:pt idx="1471">
                  <c:v>5.9349296098610291E-4</c:v>
                </c:pt>
                <c:pt idx="1472">
                  <c:v>5.9423505909299399E-4</c:v>
                </c:pt>
                <c:pt idx="1473">
                  <c:v>5.9497715719988506E-4</c:v>
                </c:pt>
                <c:pt idx="1474">
                  <c:v>5.9571925530677603E-4</c:v>
                </c:pt>
                <c:pt idx="1475">
                  <c:v>5.9664687794038981E-4</c:v>
                </c:pt>
                <c:pt idx="1476">
                  <c:v>5.9701792699383535E-4</c:v>
                </c:pt>
                <c:pt idx="1477">
                  <c:v>5.9738897604728078E-4</c:v>
                </c:pt>
                <c:pt idx="1478">
                  <c:v>5.9850212320761728E-4</c:v>
                </c:pt>
                <c:pt idx="1479">
                  <c:v>5.9998631942139943E-4</c:v>
                </c:pt>
                <c:pt idx="1480">
                  <c:v>6.007284175282905E-4</c:v>
                </c:pt>
                <c:pt idx="1481">
                  <c:v>6.0109946658173593E-4</c:v>
                </c:pt>
                <c:pt idx="1482">
                  <c:v>6.0165604016190429E-4</c:v>
                </c:pt>
                <c:pt idx="1483">
                  <c:v>6.0221261374207265E-4</c:v>
                </c:pt>
                <c:pt idx="1484">
                  <c:v>6.027691873222408E-4</c:v>
                </c:pt>
                <c:pt idx="1485">
                  <c:v>6.0369680995585458E-4</c:v>
                </c:pt>
                <c:pt idx="1486">
                  <c:v>6.0443890806274566E-4</c:v>
                </c:pt>
                <c:pt idx="1487">
                  <c:v>6.0499548164291391E-4</c:v>
                </c:pt>
                <c:pt idx="1488">
                  <c:v>6.0518100616963673E-4</c:v>
                </c:pt>
                <c:pt idx="1489">
                  <c:v>6.0555205522308227E-4</c:v>
                </c:pt>
                <c:pt idx="1490">
                  <c:v>6.068507269101416E-4</c:v>
                </c:pt>
                <c:pt idx="1491">
                  <c:v>6.081493985972007E-4</c:v>
                </c:pt>
                <c:pt idx="1492">
                  <c:v>6.0870597217736906E-4</c:v>
                </c:pt>
                <c:pt idx="1493">
                  <c:v>6.0926254575753742E-4</c:v>
                </c:pt>
                <c:pt idx="1494">
                  <c:v>6.1019016839115121E-4</c:v>
                </c:pt>
                <c:pt idx="1495">
                  <c:v>6.1111779102476489E-4</c:v>
                </c:pt>
                <c:pt idx="1496">
                  <c:v>6.1167436460493325E-4</c:v>
                </c:pt>
                <c:pt idx="1497">
                  <c:v>6.122309381851015E-4</c:v>
                </c:pt>
                <c:pt idx="1498">
                  <c:v>6.1278751176526965E-4</c:v>
                </c:pt>
                <c:pt idx="1499">
                  <c:v>6.1334408534543801E-4</c:v>
                </c:pt>
                <c:pt idx="1500">
                  <c:v>6.1371513439888354E-4</c:v>
                </c:pt>
                <c:pt idx="1501">
                  <c:v>6.1445723250577451E-4</c:v>
                </c:pt>
                <c:pt idx="1502">
                  <c:v>6.1557037966611112E-4</c:v>
                </c:pt>
                <c:pt idx="1503">
                  <c:v>6.1668352682644762E-4</c:v>
                </c:pt>
                <c:pt idx="1504">
                  <c:v>6.1724010040661598E-4</c:v>
                </c:pt>
                <c:pt idx="1505">
                  <c:v>6.1798219851350695E-4</c:v>
                </c:pt>
                <c:pt idx="1506">
                  <c:v>6.1890982114712074E-4</c:v>
                </c:pt>
                <c:pt idx="1507">
                  <c:v>6.2002296830745724E-4</c:v>
                </c:pt>
                <c:pt idx="1508">
                  <c:v>6.2076506641434832E-4</c:v>
                </c:pt>
                <c:pt idx="1509">
                  <c:v>6.2132163999451657E-4</c:v>
                </c:pt>
                <c:pt idx="1510">
                  <c:v>6.2206373810140764E-4</c:v>
                </c:pt>
                <c:pt idx="1511">
                  <c:v>6.2280583620829871E-4</c:v>
                </c:pt>
                <c:pt idx="1512">
                  <c:v>6.2354793431518979E-4</c:v>
                </c:pt>
                <c:pt idx="1513">
                  <c:v>6.2429003242208075E-4</c:v>
                </c:pt>
                <c:pt idx="1514">
                  <c:v>6.2503213052897172E-4</c:v>
                </c:pt>
                <c:pt idx="1515">
                  <c:v>6.2540317958241726E-4</c:v>
                </c:pt>
                <c:pt idx="1516">
                  <c:v>6.2595975316258562E-4</c:v>
                </c:pt>
                <c:pt idx="1517">
                  <c:v>6.2688737579619941E-4</c:v>
                </c:pt>
                <c:pt idx="1518">
                  <c:v>6.2762947390309037E-4</c:v>
                </c:pt>
                <c:pt idx="1519">
                  <c:v>6.2818604748325873E-4</c:v>
                </c:pt>
                <c:pt idx="1520">
                  <c:v>6.2911367011687252E-4</c:v>
                </c:pt>
                <c:pt idx="1521">
                  <c:v>6.3059786633065456E-4</c:v>
                </c:pt>
                <c:pt idx="1522">
                  <c:v>6.3152548896426835E-4</c:v>
                </c:pt>
                <c:pt idx="1523">
                  <c:v>6.320820625444366E-4</c:v>
                </c:pt>
                <c:pt idx="1524">
                  <c:v>6.3263863612460485E-4</c:v>
                </c:pt>
                <c:pt idx="1525">
                  <c:v>6.3338073423149582E-4</c:v>
                </c:pt>
                <c:pt idx="1526">
                  <c:v>6.34122832338387E-4</c:v>
                </c:pt>
                <c:pt idx="1527">
                  <c:v>6.3486493044527797E-4</c:v>
                </c:pt>
                <c:pt idx="1528">
                  <c:v>6.3579255307889175E-4</c:v>
                </c:pt>
                <c:pt idx="1529">
                  <c:v>6.3634912665906001E-4</c:v>
                </c:pt>
                <c:pt idx="1530">
                  <c:v>6.3672017571250565E-4</c:v>
                </c:pt>
                <c:pt idx="1531">
                  <c:v>6.3764779834611933E-4</c:v>
                </c:pt>
                <c:pt idx="1532">
                  <c:v>6.3894647003317866E-4</c:v>
                </c:pt>
                <c:pt idx="1533">
                  <c:v>6.3987409266679245E-4</c:v>
                </c:pt>
                <c:pt idx="1534">
                  <c:v>6.404306662469607E-4</c:v>
                </c:pt>
                <c:pt idx="1535">
                  <c:v>6.4061619077368341E-4</c:v>
                </c:pt>
                <c:pt idx="1536">
                  <c:v>6.4135828888057449E-4</c:v>
                </c:pt>
                <c:pt idx="1537">
                  <c:v>6.424714360409111E-4</c:v>
                </c:pt>
                <c:pt idx="1538">
                  <c:v>6.4302800962107935E-4</c:v>
                </c:pt>
                <c:pt idx="1539">
                  <c:v>6.4339905867452488E-4</c:v>
                </c:pt>
                <c:pt idx="1540">
                  <c:v>6.4414115678141585E-4</c:v>
                </c:pt>
                <c:pt idx="1541">
                  <c:v>6.4506877941502975E-4</c:v>
                </c:pt>
                <c:pt idx="1542">
                  <c:v>6.4581087752192071E-4</c:v>
                </c:pt>
                <c:pt idx="1543">
                  <c:v>6.4618192657536625E-4</c:v>
                </c:pt>
                <c:pt idx="1544">
                  <c:v>6.4710954920898004E-4</c:v>
                </c:pt>
                <c:pt idx="1545">
                  <c:v>6.4803717184259383E-4</c:v>
                </c:pt>
                <c:pt idx="1546">
                  <c:v>6.4877926994948479E-4</c:v>
                </c:pt>
                <c:pt idx="1547">
                  <c:v>6.4952136805637587E-4</c:v>
                </c:pt>
                <c:pt idx="1548">
                  <c:v>6.5026346616326683E-4</c:v>
                </c:pt>
                <c:pt idx="1549">
                  <c:v>6.5100556427015802E-4</c:v>
                </c:pt>
                <c:pt idx="1550">
                  <c:v>6.5137661332360344E-4</c:v>
                </c:pt>
                <c:pt idx="1551">
                  <c:v>6.5174766237704898E-4</c:v>
                </c:pt>
                <c:pt idx="1552">
                  <c:v>6.5248976048393995E-4</c:v>
                </c:pt>
                <c:pt idx="1553">
                  <c:v>6.5341738311755384E-4</c:v>
                </c:pt>
                <c:pt idx="1554">
                  <c:v>6.5415948122444481E-4</c:v>
                </c:pt>
                <c:pt idx="1555">
                  <c:v>6.550871038580586E-4</c:v>
                </c:pt>
                <c:pt idx="1556">
                  <c:v>6.5638577554511792E-4</c:v>
                </c:pt>
                <c:pt idx="1557">
                  <c:v>6.5731339817873171E-4</c:v>
                </c:pt>
                <c:pt idx="1558">
                  <c:v>6.5786997175889996E-4</c:v>
                </c:pt>
                <c:pt idx="1559">
                  <c:v>6.5842654533906822E-4</c:v>
                </c:pt>
                <c:pt idx="1560">
                  <c:v>6.5916864344595929E-4</c:v>
                </c:pt>
                <c:pt idx="1561">
                  <c:v>6.5972521702612754E-4</c:v>
                </c:pt>
                <c:pt idx="1562">
                  <c:v>6.6009626607957308E-4</c:v>
                </c:pt>
                <c:pt idx="1563">
                  <c:v>6.6102388871318687E-4</c:v>
                </c:pt>
                <c:pt idx="1564">
                  <c:v>6.6176598682007783E-4</c:v>
                </c:pt>
                <c:pt idx="1565">
                  <c:v>6.6213703587352337E-4</c:v>
                </c:pt>
                <c:pt idx="1566">
                  <c:v>6.6250808492696891E-4</c:v>
                </c:pt>
                <c:pt idx="1567">
                  <c:v>6.6362123208730552E-4</c:v>
                </c:pt>
                <c:pt idx="1568">
                  <c:v>6.6491990377436474E-4</c:v>
                </c:pt>
                <c:pt idx="1569">
                  <c:v>6.6566200188125581E-4</c:v>
                </c:pt>
                <c:pt idx="1570">
                  <c:v>6.6566200188125581E-4</c:v>
                </c:pt>
                <c:pt idx="1571">
                  <c:v>6.6658962451486949E-4</c:v>
                </c:pt>
                <c:pt idx="1572">
                  <c:v>6.6788829620192882E-4</c:v>
                </c:pt>
                <c:pt idx="1573">
                  <c:v>6.6881591883554271E-4</c:v>
                </c:pt>
                <c:pt idx="1574">
                  <c:v>6.6918696788898814E-4</c:v>
                </c:pt>
                <c:pt idx="1575">
                  <c:v>6.6992906599587932E-4</c:v>
                </c:pt>
                <c:pt idx="1576">
                  <c:v>6.7030011504932475E-4</c:v>
                </c:pt>
                <c:pt idx="1577">
                  <c:v>6.7048563957604747E-4</c:v>
                </c:pt>
                <c:pt idx="1578">
                  <c:v>6.7104221315621583E-4</c:v>
                </c:pt>
                <c:pt idx="1579">
                  <c:v>6.7234088484327515E-4</c:v>
                </c:pt>
                <c:pt idx="1580">
                  <c:v>6.7345403200361165E-4</c:v>
                </c:pt>
                <c:pt idx="1581">
                  <c:v>6.7438165463722544E-4</c:v>
                </c:pt>
                <c:pt idx="1582">
                  <c:v>6.7549480179756195E-4</c:v>
                </c:pt>
                <c:pt idx="1583">
                  <c:v>6.7660794895789856E-4</c:v>
                </c:pt>
                <c:pt idx="1584">
                  <c:v>6.7735004706478952E-4</c:v>
                </c:pt>
                <c:pt idx="1585">
                  <c:v>6.7790662064495788E-4</c:v>
                </c:pt>
                <c:pt idx="1586">
                  <c:v>6.7901976780529439E-4</c:v>
                </c:pt>
                <c:pt idx="1587">
                  <c:v>6.7994739043890817E-4</c:v>
                </c:pt>
                <c:pt idx="1588">
                  <c:v>6.8087501307252207E-4</c:v>
                </c:pt>
                <c:pt idx="1589">
                  <c:v>6.8161711117941304E-4</c:v>
                </c:pt>
                <c:pt idx="1590">
                  <c:v>6.8273025833974954E-4</c:v>
                </c:pt>
                <c:pt idx="1591">
                  <c:v>6.8365788097336333E-4</c:v>
                </c:pt>
                <c:pt idx="1592">
                  <c:v>6.8439997908025429E-4</c:v>
                </c:pt>
                <c:pt idx="1593">
                  <c:v>6.8477102813369983E-4</c:v>
                </c:pt>
                <c:pt idx="1594">
                  <c:v>6.8625522434748198E-4</c:v>
                </c:pt>
                <c:pt idx="1595">
                  <c:v>6.8811046961470945E-4</c:v>
                </c:pt>
                <c:pt idx="1596">
                  <c:v>6.8922361677504606E-4</c:v>
                </c:pt>
                <c:pt idx="1597">
                  <c:v>6.8996571488193713E-4</c:v>
                </c:pt>
                <c:pt idx="1598">
                  <c:v>6.9126438656899646E-4</c:v>
                </c:pt>
                <c:pt idx="1599">
                  <c:v>6.9256305825605578E-4</c:v>
                </c:pt>
                <c:pt idx="1600">
                  <c:v>6.9330515636294675E-4</c:v>
                </c:pt>
                <c:pt idx="1601">
                  <c:v>6.9404725446983772E-4</c:v>
                </c:pt>
                <c:pt idx="1602">
                  <c:v>6.9553145068361986E-4</c:v>
                </c:pt>
                <c:pt idx="1603">
                  <c:v>6.9775774500429287E-4</c:v>
                </c:pt>
                <c:pt idx="1604">
                  <c:v>6.9961299027152056E-4</c:v>
                </c:pt>
                <c:pt idx="1605">
                  <c:v>7.0054061290513434E-4</c:v>
                </c:pt>
                <c:pt idx="1606">
                  <c:v>7.0091166195857988E-4</c:v>
                </c:pt>
                <c:pt idx="1607">
                  <c:v>7.0165376006547085E-4</c:v>
                </c:pt>
                <c:pt idx="1608">
                  <c:v>7.0332348080597571E-4</c:v>
                </c:pt>
                <c:pt idx="1609">
                  <c:v>7.0573529965337143E-4</c:v>
                </c:pt>
                <c:pt idx="1610">
                  <c:v>7.0814711850076748E-4</c:v>
                </c:pt>
                <c:pt idx="1611">
                  <c:v>7.1000236376799494E-4</c:v>
                </c:pt>
                <c:pt idx="1612">
                  <c:v>7.1111551092833156E-4</c:v>
                </c:pt>
                <c:pt idx="1613">
                  <c:v>7.1204313356194524E-4</c:v>
                </c:pt>
                <c:pt idx="1614">
                  <c:v>7.137128543024501E-4</c:v>
                </c:pt>
                <c:pt idx="1615">
                  <c:v>7.1631019767656875E-4</c:v>
                </c:pt>
                <c:pt idx="1616">
                  <c:v>7.1835096747051904E-4</c:v>
                </c:pt>
                <c:pt idx="1617">
                  <c:v>7.2002068821102379E-4</c:v>
                </c:pt>
                <c:pt idx="1618">
                  <c:v>7.220614580049743E-4</c:v>
                </c:pt>
                <c:pt idx="1619">
                  <c:v>7.2428775232564731E-4</c:v>
                </c:pt>
                <c:pt idx="1620">
                  <c:v>7.263285221195976E-4</c:v>
                </c:pt>
                <c:pt idx="1621">
                  <c:v>7.2818376738682529E-4</c:v>
                </c:pt>
                <c:pt idx="1622">
                  <c:v>7.3022453718077558E-4</c:v>
                </c:pt>
                <c:pt idx="1623">
                  <c:v>7.3189425792128044E-4</c:v>
                </c:pt>
                <c:pt idx="1624">
                  <c:v>7.3374950318850802E-4</c:v>
                </c:pt>
                <c:pt idx="1625">
                  <c:v>7.3653237108934938E-4</c:v>
                </c:pt>
                <c:pt idx="1626">
                  <c:v>7.3968628804363628E-4</c:v>
                </c:pt>
                <c:pt idx="1627">
                  <c:v>7.4228363141775483E-4</c:v>
                </c:pt>
                <c:pt idx="1628">
                  <c:v>7.4469545026515076E-4</c:v>
                </c:pt>
                <c:pt idx="1629">
                  <c:v>7.4766384269271484E-4</c:v>
                </c:pt>
                <c:pt idx="1630">
                  <c:v>7.5063223512027903E-4</c:v>
                </c:pt>
                <c:pt idx="1631">
                  <c:v>7.5285852944095204E-4</c:v>
                </c:pt>
                <c:pt idx="1632">
                  <c:v>7.5527034828834798E-4</c:v>
                </c:pt>
                <c:pt idx="1633">
                  <c:v>7.5916636334952584E-4</c:v>
                </c:pt>
                <c:pt idx="1634">
                  <c:v>7.6324790293742653E-4</c:v>
                </c:pt>
                <c:pt idx="1635">
                  <c:v>7.6658734441843626E-4</c:v>
                </c:pt>
                <c:pt idx="1636">
                  <c:v>7.6992678589944588E-4</c:v>
                </c:pt>
                <c:pt idx="1637">
                  <c:v>7.7308070285373267E-4</c:v>
                </c:pt>
                <c:pt idx="1638">
                  <c:v>7.7623461980801957E-4</c:v>
                </c:pt>
                <c:pt idx="1639">
                  <c:v>7.7975958581575191E-4</c:v>
                </c:pt>
                <c:pt idx="1640">
                  <c:v>7.838411254036527E-4</c:v>
                </c:pt>
                <c:pt idx="1641">
                  <c:v>7.879226649915534E-4</c:v>
                </c:pt>
                <c:pt idx="1642">
                  <c:v>7.9163315552600844E-4</c:v>
                </c:pt>
                <c:pt idx="1643">
                  <c:v>7.953436460604636E-4</c:v>
                </c:pt>
                <c:pt idx="1644">
                  <c:v>7.994251856483644E-4</c:v>
                </c:pt>
                <c:pt idx="1645">
                  <c:v>8.0387777428971051E-4</c:v>
                </c:pt>
                <c:pt idx="1646">
                  <c:v>8.0814483840433403E-4</c:v>
                </c:pt>
                <c:pt idx="1647">
                  <c:v>8.1259742704568015E-4</c:v>
                </c:pt>
                <c:pt idx="1648">
                  <c:v>8.1742106474047191E-4</c:v>
                </c:pt>
                <c:pt idx="1649">
                  <c:v>8.2205917790854086E-4</c:v>
                </c:pt>
                <c:pt idx="1650">
                  <c:v>8.2595519296971872E-4</c:v>
                </c:pt>
                <c:pt idx="1651">
                  <c:v>8.2948015897745116E-4</c:v>
                </c:pt>
                <c:pt idx="1652">
                  <c:v>8.3448932119896554E-4</c:v>
                </c:pt>
                <c:pt idx="1653">
                  <c:v>8.4098267963426216E-4</c:v>
                </c:pt>
                <c:pt idx="1654">
                  <c:v>8.4729051354283597E-4</c:v>
                </c:pt>
                <c:pt idx="1655">
                  <c:v>8.5304177387124141E-4</c:v>
                </c:pt>
                <c:pt idx="1656">
                  <c:v>8.5842198514620132E-4</c:v>
                </c:pt>
                <c:pt idx="1657">
                  <c:v>8.6435877000132959E-4</c:v>
                </c:pt>
                <c:pt idx="1658">
                  <c:v>8.706666039099034E-4</c:v>
                </c:pt>
                <c:pt idx="1659">
                  <c:v>8.7715996234520002E-4</c:v>
                </c:pt>
                <c:pt idx="1660">
                  <c:v>8.8383884530721926E-4</c:v>
                </c:pt>
                <c:pt idx="1661">
                  <c:v>8.8996115468907024E-4</c:v>
                </c:pt>
                <c:pt idx="1662">
                  <c:v>8.9552689049075297E-4</c:v>
                </c:pt>
                <c:pt idx="1663">
                  <c:v>9.0146367534588124E-4</c:v>
                </c:pt>
                <c:pt idx="1664">
                  <c:v>9.0814255830790058E-4</c:v>
                </c:pt>
                <c:pt idx="1665">
                  <c:v>9.1519249032336535E-4</c:v>
                </c:pt>
                <c:pt idx="1666">
                  <c:v>9.2168584875866187E-4</c:v>
                </c:pt>
                <c:pt idx="1667">
                  <c:v>9.2836473172068122E-4</c:v>
                </c:pt>
                <c:pt idx="1668">
                  <c:v>9.3560018826286881E-4</c:v>
                </c:pt>
                <c:pt idx="1669">
                  <c:v>9.4339221838522455E-4</c:v>
                </c:pt>
                <c:pt idx="1670">
                  <c:v>9.5099872398085768E-4</c:v>
                </c:pt>
                <c:pt idx="1671">
                  <c:v>9.5823418052304527E-4</c:v>
                </c:pt>
                <c:pt idx="1672">
                  <c:v>9.6528411253851004E-4</c:v>
                </c:pt>
                <c:pt idx="1673">
                  <c:v>9.7233404455397481E-4</c:v>
                </c:pt>
                <c:pt idx="1674">
                  <c:v>9.7919845204271698E-4</c:v>
                </c:pt>
                <c:pt idx="1675">
                  <c:v>9.8661943311162707E-4</c:v>
                </c:pt>
                <c:pt idx="1676">
                  <c:v>9.9478251228742845E-4</c:v>
                </c:pt>
                <c:pt idx="1677">
                  <c:v>1.0025745424097844E-3</c:v>
                </c:pt>
                <c:pt idx="1678">
                  <c:v>1.0099955234786947E-3</c:v>
                </c:pt>
                <c:pt idx="1679">
                  <c:v>1.0176020290743278E-3</c:v>
                </c:pt>
                <c:pt idx="1680">
                  <c:v>1.0259506327768518E-3</c:v>
                </c:pt>
                <c:pt idx="1681">
                  <c:v>1.0339281874259306E-3</c:v>
                </c:pt>
                <c:pt idx="1682">
                  <c:v>1.0413491684948407E-3</c:v>
                </c:pt>
                <c:pt idx="1683">
                  <c:v>1.0493267231439195E-3</c:v>
                </c:pt>
                <c:pt idx="1684">
                  <c:v>1.057304277792998E-3</c:v>
                </c:pt>
                <c:pt idx="1685">
                  <c:v>1.0647252588619083E-3</c:v>
                </c:pt>
                <c:pt idx="1686">
                  <c:v>1.0723317644575413E-3</c:v>
                </c:pt>
                <c:pt idx="1687">
                  <c:v>1.08030931910662E-3</c:v>
                </c:pt>
                <c:pt idx="1688">
                  <c:v>1.0881013492289758E-3</c:v>
                </c:pt>
                <c:pt idx="1689">
                  <c:v>1.0957078548246089E-3</c:v>
                </c:pt>
                <c:pt idx="1690">
                  <c:v>1.103314360420242E-3</c:v>
                </c:pt>
                <c:pt idx="1691">
                  <c:v>1.111662964122766E-3</c:v>
                </c:pt>
                <c:pt idx="1692">
                  <c:v>1.1205681414054585E-3</c:v>
                </c:pt>
                <c:pt idx="1693">
                  <c:v>1.1291022696347053E-3</c:v>
                </c:pt>
                <c:pt idx="1694">
                  <c:v>1.1376363978639521E-3</c:v>
                </c:pt>
                <c:pt idx="1695">
                  <c:v>1.1463560506199217E-3</c:v>
                </c:pt>
                <c:pt idx="1696">
                  <c:v>1.1541480807422777E-3</c:v>
                </c:pt>
                <c:pt idx="1697">
                  <c:v>1.1610124882310197E-3</c:v>
                </c:pt>
                <c:pt idx="1698">
                  <c:v>1.167691371193039E-3</c:v>
                </c:pt>
                <c:pt idx="1699">
                  <c:v>1.1756689258421175E-3</c:v>
                </c:pt>
                <c:pt idx="1700">
                  <c:v>1.1840175295446417E-3</c:v>
                </c:pt>
                <c:pt idx="1701">
                  <c:v>1.1916240351402747E-3</c:v>
                </c:pt>
                <c:pt idx="1702">
                  <c:v>1.199230540735908E-3</c:v>
                </c:pt>
                <c:pt idx="1703">
                  <c:v>1.2070225708582637E-3</c:v>
                </c:pt>
                <c:pt idx="1704">
                  <c:v>1.2146290764538969E-3</c:v>
                </c:pt>
                <c:pt idx="1705">
                  <c:v>1.2218645329960844E-3</c:v>
                </c:pt>
                <c:pt idx="1706">
                  <c:v>1.2300276121718857E-3</c:v>
                </c:pt>
                <c:pt idx="1707">
                  <c:v>1.2389327894545782E-3</c:v>
                </c:pt>
                <c:pt idx="1708">
                  <c:v>1.2469103441036568E-3</c:v>
                </c:pt>
                <c:pt idx="1709">
                  <c:v>1.2530326534855077E-3</c:v>
                </c:pt>
                <c:pt idx="1710">
                  <c:v>1.2587839138139131E-3</c:v>
                </c:pt>
                <c:pt idx="1711">
                  <c:v>1.2649062231957643E-3</c:v>
                </c:pt>
                <c:pt idx="1712">
                  <c:v>1.272141679737952E-3</c:v>
                </c:pt>
                <c:pt idx="1713">
                  <c:v>1.2801192343870305E-3</c:v>
                </c:pt>
                <c:pt idx="1714">
                  <c:v>1.2871691664024952E-3</c:v>
                </c:pt>
                <c:pt idx="1715">
                  <c:v>1.2927349022041779E-3</c:v>
                </c:pt>
                <c:pt idx="1716">
                  <c:v>1.2977440644256924E-3</c:v>
                </c:pt>
                <c:pt idx="1717">
                  <c:v>1.303495324754098E-3</c:v>
                </c:pt>
                <c:pt idx="1718">
                  <c:v>1.3105452567695626E-3</c:v>
                </c:pt>
                <c:pt idx="1719">
                  <c:v>1.3183372868919186E-3</c:v>
                </c:pt>
                <c:pt idx="1720">
                  <c:v>1.3242740717470467E-3</c:v>
                </c:pt>
                <c:pt idx="1721">
                  <c:v>1.328726660388393E-3</c:v>
                </c:pt>
                <c:pt idx="1722">
                  <c:v>1.3329937245030164E-3</c:v>
                </c:pt>
                <c:pt idx="1723">
                  <c:v>1.3376318376710854E-3</c:v>
                </c:pt>
                <c:pt idx="1724">
                  <c:v>1.3426409998925999E-3</c:v>
                </c:pt>
                <c:pt idx="1725">
                  <c:v>1.3478356866408372E-3</c:v>
                </c:pt>
                <c:pt idx="1726">
                  <c:v>1.3532158979157971E-3</c:v>
                </c:pt>
                <c:pt idx="1727">
                  <c:v>1.3584105846640342E-3</c:v>
                </c:pt>
                <c:pt idx="1728">
                  <c:v>1.3632342223588261E-3</c:v>
                </c:pt>
                <c:pt idx="1729">
                  <c:v>1.3682433845803403E-3</c:v>
                </c:pt>
                <c:pt idx="1730">
                  <c:v>1.3738091203820233E-3</c:v>
                </c:pt>
                <c:pt idx="1731">
                  <c:v>1.3790038071302604E-3</c:v>
                </c:pt>
                <c:pt idx="1732">
                  <c:v>1.3828998221914381E-3</c:v>
                </c:pt>
                <c:pt idx="1733">
                  <c:v>1.3866103127258935E-3</c:v>
                </c:pt>
                <c:pt idx="1734">
                  <c:v>1.3901352787336258E-3</c:v>
                </c:pt>
                <c:pt idx="1735">
                  <c:v>1.3929181466344671E-3</c:v>
                </c:pt>
                <c:pt idx="1736">
                  <c:v>1.3957010145353088E-3</c:v>
                </c:pt>
                <c:pt idx="1737">
                  <c:v>1.3994115050697637E-3</c:v>
                </c:pt>
                <c:pt idx="1738">
                  <c:v>1.4031219956042191E-3</c:v>
                </c:pt>
                <c:pt idx="1739">
                  <c:v>1.4066469616119514E-3</c:v>
                </c:pt>
                <c:pt idx="1740">
                  <c:v>1.4105429766731292E-3</c:v>
                </c:pt>
                <c:pt idx="1741">
                  <c:v>1.4151810898411982E-3</c:v>
                </c:pt>
                <c:pt idx="1742">
                  <c:v>1.4190771049023762E-3</c:v>
                </c:pt>
                <c:pt idx="1743">
                  <c:v>1.4214889237497718E-3</c:v>
                </c:pt>
                <c:pt idx="1744">
                  <c:v>1.4240862671238905E-3</c:v>
                </c:pt>
                <c:pt idx="1745">
                  <c:v>1.427611233131623E-3</c:v>
                </c:pt>
                <c:pt idx="1746">
                  <c:v>1.4309506746126327E-3</c:v>
                </c:pt>
                <c:pt idx="1747">
                  <c:v>1.4329914444065831E-3</c:v>
                </c:pt>
                <c:pt idx="1748">
                  <c:v>1.4346611651470877E-3</c:v>
                </c:pt>
                <c:pt idx="1749">
                  <c:v>1.4370729839944837E-3</c:v>
                </c:pt>
                <c:pt idx="1750">
                  <c:v>1.4396703273686024E-3</c:v>
                </c:pt>
                <c:pt idx="1751">
                  <c:v>1.4424531952694436E-3</c:v>
                </c:pt>
                <c:pt idx="1752">
                  <c:v>1.4457926367504534E-3</c:v>
                </c:pt>
                <c:pt idx="1753">
                  <c:v>1.4491320782314629E-3</c:v>
                </c:pt>
                <c:pt idx="1754">
                  <c:v>1.4509873234986904E-3</c:v>
                </c:pt>
                <c:pt idx="1755">
                  <c:v>1.4522859951857498E-3</c:v>
                </c:pt>
                <c:pt idx="1756">
                  <c:v>1.4539557159262545E-3</c:v>
                </c:pt>
                <c:pt idx="1757">
                  <c:v>1.4563675347736506E-3</c:v>
                </c:pt>
                <c:pt idx="1758">
                  <c:v>1.4585938290943236E-3</c:v>
                </c:pt>
                <c:pt idx="1759">
                  <c:v>1.4606345988882738E-3</c:v>
                </c:pt>
                <c:pt idx="1760">
                  <c:v>1.4628608932089472E-3</c:v>
                </c:pt>
                <c:pt idx="1761">
                  <c:v>1.4647161384761748E-3</c:v>
                </c:pt>
                <c:pt idx="1762">
                  <c:v>1.4665713837434021E-3</c:v>
                </c:pt>
                <c:pt idx="1763">
                  <c:v>1.4687976780640754E-3</c:v>
                </c:pt>
                <c:pt idx="1764">
                  <c:v>1.471209496911471E-3</c:v>
                </c:pt>
                <c:pt idx="1765">
                  <c:v>1.4730647421786988E-3</c:v>
                </c:pt>
                <c:pt idx="1766">
                  <c:v>1.4738068402855896E-3</c:v>
                </c:pt>
                <c:pt idx="1767">
                  <c:v>1.4747344629192037E-3</c:v>
                </c:pt>
                <c:pt idx="1768">
                  <c:v>1.4767752327131539E-3</c:v>
                </c:pt>
                <c:pt idx="1769">
                  <c:v>1.4790015270338269E-3</c:v>
                </c:pt>
                <c:pt idx="1770">
                  <c:v>1.4804857232476091E-3</c:v>
                </c:pt>
                <c:pt idx="1771">
                  <c:v>1.4817843949346682E-3</c:v>
                </c:pt>
                <c:pt idx="1772">
                  <c:v>1.4834541156751732E-3</c:v>
                </c:pt>
                <c:pt idx="1773">
                  <c:v>1.4851238364156779E-3</c:v>
                </c:pt>
                <c:pt idx="1774">
                  <c:v>1.4864225081027372E-3</c:v>
                </c:pt>
                <c:pt idx="1775">
                  <c:v>1.4877211797897966E-3</c:v>
                </c:pt>
                <c:pt idx="1776">
                  <c:v>1.4893909005303015E-3</c:v>
                </c:pt>
                <c:pt idx="1777">
                  <c:v>1.4908750967440835E-3</c:v>
                </c:pt>
                <c:pt idx="1778">
                  <c:v>1.4923592929578656E-3</c:v>
                </c:pt>
                <c:pt idx="1779">
                  <c:v>1.4938434891716475E-3</c:v>
                </c:pt>
                <c:pt idx="1780">
                  <c:v>1.4949566363319843E-3</c:v>
                </c:pt>
                <c:pt idx="1781">
                  <c:v>1.4956987344388751E-3</c:v>
                </c:pt>
                <c:pt idx="1782">
                  <c:v>1.4962553080190434E-3</c:v>
                </c:pt>
                <c:pt idx="1783">
                  <c:v>1.4979250287595483E-3</c:v>
                </c:pt>
                <c:pt idx="1784">
                  <c:v>1.4997802740267757E-3</c:v>
                </c:pt>
                <c:pt idx="1785">
                  <c:v>1.5007078966603898E-3</c:v>
                </c:pt>
                <c:pt idx="1786">
                  <c:v>1.5005223721336668E-3</c:v>
                </c:pt>
                <c:pt idx="1787">
                  <c:v>1.5008934211871124E-3</c:v>
                </c:pt>
                <c:pt idx="1788">
                  <c:v>1.5020065683474491E-3</c:v>
                </c:pt>
                <c:pt idx="1789">
                  <c:v>1.5033052400345085E-3</c:v>
                </c:pt>
                <c:pt idx="1790">
                  <c:v>1.5042328626681221E-3</c:v>
                </c:pt>
                <c:pt idx="1791">
                  <c:v>1.5051604853017358E-3</c:v>
                </c:pt>
                <c:pt idx="1792">
                  <c:v>1.5060881079353497E-3</c:v>
                </c:pt>
                <c:pt idx="1793">
                  <c:v>1.506644681515518E-3</c:v>
                </c:pt>
                <c:pt idx="1794">
                  <c:v>1.507386779622409E-3</c:v>
                </c:pt>
                <c:pt idx="1795">
                  <c:v>1.5081288777293001E-3</c:v>
                </c:pt>
                <c:pt idx="1796">
                  <c:v>1.508870975836191E-3</c:v>
                </c:pt>
                <c:pt idx="1797">
                  <c:v>1.5094275494163592E-3</c:v>
                </c:pt>
                <c:pt idx="1798">
                  <c:v>1.5101696475232503E-3</c:v>
                </c:pt>
                <c:pt idx="1799">
                  <c:v>1.511097270156864E-3</c:v>
                </c:pt>
                <c:pt idx="1800">
                  <c:v>1.5122104173172007E-3</c:v>
                </c:pt>
                <c:pt idx="1801">
                  <c:v>1.5129525154240916E-3</c:v>
                </c:pt>
                <c:pt idx="1802">
                  <c:v>1.51350908900426E-3</c:v>
                </c:pt>
                <c:pt idx="1803">
                  <c:v>1.5146222361645965E-3</c:v>
                </c:pt>
                <c:pt idx="1804">
                  <c:v>1.5155498587982102E-3</c:v>
                </c:pt>
                <c:pt idx="1805">
                  <c:v>1.5161064323783787E-3</c:v>
                </c:pt>
                <c:pt idx="1806">
                  <c:v>1.5166630059585469E-3</c:v>
                </c:pt>
                <c:pt idx="1807">
                  <c:v>1.5175906285921606E-3</c:v>
                </c:pt>
                <c:pt idx="1808">
                  <c:v>1.5187037757524973E-3</c:v>
                </c:pt>
                <c:pt idx="1809">
                  <c:v>1.5192603493326656E-3</c:v>
                </c:pt>
                <c:pt idx="1810">
                  <c:v>1.5200024474395567E-3</c:v>
                </c:pt>
                <c:pt idx="1811">
                  <c:v>1.5211155945998929E-3</c:v>
                </c:pt>
                <c:pt idx="1812">
                  <c:v>1.5216721681800612E-3</c:v>
                </c:pt>
                <c:pt idx="1813">
                  <c:v>1.5216721681800612E-3</c:v>
                </c:pt>
                <c:pt idx="1814">
                  <c:v>1.5222287417602297E-3</c:v>
                </c:pt>
                <c:pt idx="1815">
                  <c:v>1.5231563643938436E-3</c:v>
                </c:pt>
                <c:pt idx="1816">
                  <c:v>1.5237129379740116E-3</c:v>
                </c:pt>
                <c:pt idx="1817">
                  <c:v>1.5242695115541798E-3</c:v>
                </c:pt>
                <c:pt idx="1818">
                  <c:v>1.5251971341877937E-3</c:v>
                </c:pt>
                <c:pt idx="1819">
                  <c:v>1.5264958058748531E-3</c:v>
                </c:pt>
                <c:pt idx="1820">
                  <c:v>1.5274234285084667E-3</c:v>
                </c:pt>
                <c:pt idx="1821">
                  <c:v>1.5277944775619124E-3</c:v>
                </c:pt>
                <c:pt idx="1822">
                  <c:v>1.5277944775619124E-3</c:v>
                </c:pt>
                <c:pt idx="1823">
                  <c:v>1.5285365756688035E-3</c:v>
                </c:pt>
                <c:pt idx="1824">
                  <c:v>1.5292786737756945E-3</c:v>
                </c:pt>
                <c:pt idx="1825">
                  <c:v>1.5298352473558628E-3</c:v>
                </c:pt>
                <c:pt idx="1826">
                  <c:v>1.5307628699894765E-3</c:v>
                </c:pt>
                <c:pt idx="1827">
                  <c:v>1.5320615416765358E-3</c:v>
                </c:pt>
                <c:pt idx="1828">
                  <c:v>1.5329891643101495E-3</c:v>
                </c:pt>
                <c:pt idx="1829">
                  <c:v>1.5333602133635951E-3</c:v>
                </c:pt>
                <c:pt idx="1830">
                  <c:v>1.5339167869437634E-3</c:v>
                </c:pt>
                <c:pt idx="1831">
                  <c:v>1.5348444095773771E-3</c:v>
                </c:pt>
                <c:pt idx="1832">
                  <c:v>1.5354009831575455E-3</c:v>
                </c:pt>
                <c:pt idx="1833">
                  <c:v>1.5359575567377138E-3</c:v>
                </c:pt>
                <c:pt idx="1834">
                  <c:v>1.5374417529514957E-3</c:v>
                </c:pt>
                <c:pt idx="1835">
                  <c:v>1.538740424638555E-3</c:v>
                </c:pt>
                <c:pt idx="1836">
                  <c:v>1.5392969982187233E-3</c:v>
                </c:pt>
                <c:pt idx="1837">
                  <c:v>1.5394825227454461E-3</c:v>
                </c:pt>
                <c:pt idx="1838">
                  <c:v>1.540224620852337E-3</c:v>
                </c:pt>
                <c:pt idx="1839">
                  <c:v>1.5411522434859511E-3</c:v>
                </c:pt>
                <c:pt idx="1840">
                  <c:v>1.5418943415928419E-3</c:v>
                </c:pt>
                <c:pt idx="1841">
                  <c:v>1.5428219642264556E-3</c:v>
                </c:pt>
                <c:pt idx="1842">
                  <c:v>1.5439351113867923E-3</c:v>
                </c:pt>
                <c:pt idx="1843">
                  <c:v>1.5446772094936834E-3</c:v>
                </c:pt>
                <c:pt idx="1844">
                  <c:v>1.5452337830738517E-3</c:v>
                </c:pt>
                <c:pt idx="1845">
                  <c:v>1.5463469302341879E-3</c:v>
                </c:pt>
                <c:pt idx="1846">
                  <c:v>1.5476456019212473E-3</c:v>
                </c:pt>
                <c:pt idx="1847">
                  <c:v>1.5485732245548614E-3</c:v>
                </c:pt>
                <c:pt idx="1848">
                  <c:v>1.5489442736083066E-3</c:v>
                </c:pt>
                <c:pt idx="1849">
                  <c:v>1.5495008471884751E-3</c:v>
                </c:pt>
                <c:pt idx="1850">
                  <c:v>1.550428469822089E-3</c:v>
                </c:pt>
                <c:pt idx="1851">
                  <c:v>1.5513560924557026E-3</c:v>
                </c:pt>
                <c:pt idx="1852">
                  <c:v>1.5522837150893163E-3</c:v>
                </c:pt>
                <c:pt idx="1853">
                  <c:v>1.5532113377229302E-3</c:v>
                </c:pt>
                <c:pt idx="1854">
                  <c:v>1.5541389603565439E-3</c:v>
                </c:pt>
                <c:pt idx="1855">
                  <c:v>1.5546955339367122E-3</c:v>
                </c:pt>
                <c:pt idx="1856">
                  <c:v>1.5552521075168806E-3</c:v>
                </c:pt>
                <c:pt idx="1857">
                  <c:v>1.5563652546772171E-3</c:v>
                </c:pt>
                <c:pt idx="1858">
                  <c:v>1.5576639263642765E-3</c:v>
                </c:pt>
                <c:pt idx="1859">
                  <c:v>1.5584060244711675E-3</c:v>
                </c:pt>
                <c:pt idx="1860">
                  <c:v>1.5589625980513356E-3</c:v>
                </c:pt>
                <c:pt idx="1861">
                  <c:v>1.5595191716315038E-3</c:v>
                </c:pt>
                <c:pt idx="1862">
                  <c:v>1.5602612697383949E-3</c:v>
                </c:pt>
                <c:pt idx="1863">
                  <c:v>1.5608178433185631E-3</c:v>
                </c:pt>
                <c:pt idx="1864">
                  <c:v>1.5617454659521772E-3</c:v>
                </c:pt>
                <c:pt idx="1865">
                  <c:v>1.5626730885857909E-3</c:v>
                </c:pt>
                <c:pt idx="1866">
                  <c:v>1.5630441376392366E-3</c:v>
                </c:pt>
                <c:pt idx="1867">
                  <c:v>1.5634151866926818E-3</c:v>
                </c:pt>
                <c:pt idx="1868">
                  <c:v>1.5643428093262957E-3</c:v>
                </c:pt>
                <c:pt idx="1869">
                  <c:v>1.5654559564866322E-3</c:v>
                </c:pt>
                <c:pt idx="1870">
                  <c:v>1.5661980545935233E-3</c:v>
                </c:pt>
                <c:pt idx="1871">
                  <c:v>1.5663835791202461E-3</c:v>
                </c:pt>
                <c:pt idx="1872">
                  <c:v>1.5667546281736915E-3</c:v>
                </c:pt>
                <c:pt idx="1873">
                  <c:v>1.5673112017538598E-3</c:v>
                </c:pt>
                <c:pt idx="1874">
                  <c:v>1.5680532998607508E-3</c:v>
                </c:pt>
                <c:pt idx="1875">
                  <c:v>1.5684243489141965E-3</c:v>
                </c:pt>
                <c:pt idx="1876">
                  <c:v>1.5691664470210873E-3</c:v>
                </c:pt>
                <c:pt idx="1877">
                  <c:v>1.5699085451279784E-3</c:v>
                </c:pt>
                <c:pt idx="1878">
                  <c:v>1.5702795941814241E-3</c:v>
                </c:pt>
                <c:pt idx="1879">
                  <c:v>1.5702795941814241E-3</c:v>
                </c:pt>
                <c:pt idx="1880">
                  <c:v>1.5704651187081467E-3</c:v>
                </c:pt>
                <c:pt idx="1881">
                  <c:v>1.5710216922883151E-3</c:v>
                </c:pt>
                <c:pt idx="1882">
                  <c:v>1.5713927413417603E-3</c:v>
                </c:pt>
                <c:pt idx="1883">
                  <c:v>1.5713927413417603E-3</c:v>
                </c:pt>
                <c:pt idx="1884">
                  <c:v>1.571763790395206E-3</c:v>
                </c:pt>
                <c:pt idx="1885">
                  <c:v>1.571763790395206E-3</c:v>
                </c:pt>
                <c:pt idx="1886">
                  <c:v>1.5715782658684832E-3</c:v>
                </c:pt>
                <c:pt idx="1887">
                  <c:v>1.5713927413417603E-3</c:v>
                </c:pt>
                <c:pt idx="1888">
                  <c:v>1.5719493149219288E-3</c:v>
                </c:pt>
                <c:pt idx="1889">
                  <c:v>1.5721348394486514E-3</c:v>
                </c:pt>
                <c:pt idx="1890">
                  <c:v>1.5719493149219288E-3</c:v>
                </c:pt>
                <c:pt idx="1891">
                  <c:v>1.571763790395206E-3</c:v>
                </c:pt>
                <c:pt idx="1892">
                  <c:v>1.5723203639753745E-3</c:v>
                </c:pt>
                <c:pt idx="1893">
                  <c:v>1.5725058885020971E-3</c:v>
                </c:pt>
                <c:pt idx="1894">
                  <c:v>1.5723203639753745E-3</c:v>
                </c:pt>
                <c:pt idx="1895">
                  <c:v>1.5723203639753745E-3</c:v>
                </c:pt>
                <c:pt idx="1896">
                  <c:v>1.5723203639753745E-3</c:v>
                </c:pt>
                <c:pt idx="1897">
                  <c:v>1.5723203639753745E-3</c:v>
                </c:pt>
                <c:pt idx="1898">
                  <c:v>1.5721348394486514E-3</c:v>
                </c:pt>
                <c:pt idx="1899">
                  <c:v>1.5721348394486514E-3</c:v>
                </c:pt>
                <c:pt idx="1900">
                  <c:v>1.5721348394486514E-3</c:v>
                </c:pt>
                <c:pt idx="1901">
                  <c:v>1.5721348394486514E-3</c:v>
                </c:pt>
                <c:pt idx="1902">
                  <c:v>1.5719493149219288E-3</c:v>
                </c:pt>
                <c:pt idx="1903">
                  <c:v>1.5715782658684832E-3</c:v>
                </c:pt>
                <c:pt idx="1904">
                  <c:v>1.5712072168150377E-3</c:v>
                </c:pt>
                <c:pt idx="1905">
                  <c:v>1.5708361677615921E-3</c:v>
                </c:pt>
                <c:pt idx="1906">
                  <c:v>1.5704651187081467E-3</c:v>
                </c:pt>
                <c:pt idx="1907">
                  <c:v>1.5702795941814241E-3</c:v>
                </c:pt>
                <c:pt idx="1908">
                  <c:v>1.570094069654701E-3</c:v>
                </c:pt>
                <c:pt idx="1909">
                  <c:v>1.5693519715478102E-3</c:v>
                </c:pt>
                <c:pt idx="1910">
                  <c:v>1.5689809224943647E-3</c:v>
                </c:pt>
                <c:pt idx="1911">
                  <c:v>1.5689809224943647E-3</c:v>
                </c:pt>
                <c:pt idx="1912">
                  <c:v>1.5689809224943647E-3</c:v>
                </c:pt>
                <c:pt idx="1913">
                  <c:v>1.5686098734409191E-3</c:v>
                </c:pt>
                <c:pt idx="1914">
                  <c:v>1.5682388243874734E-3</c:v>
                </c:pt>
                <c:pt idx="1915">
                  <c:v>1.567867775334028E-3</c:v>
                </c:pt>
                <c:pt idx="1916">
                  <c:v>1.5673112017538598E-3</c:v>
                </c:pt>
                <c:pt idx="1917">
                  <c:v>1.5665691036469687E-3</c:v>
                </c:pt>
                <c:pt idx="1918">
                  <c:v>1.5660125300668004E-3</c:v>
                </c:pt>
                <c:pt idx="1919">
                  <c:v>1.5654559564866322E-3</c:v>
                </c:pt>
                <c:pt idx="1920">
                  <c:v>1.5650849074331868E-3</c:v>
                </c:pt>
                <c:pt idx="1921">
                  <c:v>1.5647138583797411E-3</c:v>
                </c:pt>
                <c:pt idx="1922">
                  <c:v>1.5643428093262957E-3</c:v>
                </c:pt>
                <c:pt idx="1923">
                  <c:v>1.5639717602728503E-3</c:v>
                </c:pt>
                <c:pt idx="1924">
                  <c:v>1.5634151866926818E-3</c:v>
                </c:pt>
                <c:pt idx="1925">
                  <c:v>1.5626730885857909E-3</c:v>
                </c:pt>
                <c:pt idx="1926">
                  <c:v>1.5619309904788999E-3</c:v>
                </c:pt>
                <c:pt idx="1927">
                  <c:v>1.5615599414254542E-3</c:v>
                </c:pt>
                <c:pt idx="1928">
                  <c:v>1.5613744168987316E-3</c:v>
                </c:pt>
                <c:pt idx="1929">
                  <c:v>1.5610033678452862E-3</c:v>
                </c:pt>
                <c:pt idx="1930">
                  <c:v>1.5602612697383949E-3</c:v>
                </c:pt>
                <c:pt idx="1931">
                  <c:v>1.5597046961582268E-3</c:v>
                </c:pt>
                <c:pt idx="1932">
                  <c:v>1.5591481225780586E-3</c:v>
                </c:pt>
                <c:pt idx="1933">
                  <c:v>1.5585915489978901E-3</c:v>
                </c:pt>
                <c:pt idx="1934">
                  <c:v>1.5584060244711675E-3</c:v>
                </c:pt>
                <c:pt idx="1935">
                  <c:v>1.5580349754177219E-3</c:v>
                </c:pt>
                <c:pt idx="1936">
                  <c:v>1.5569218282573852E-3</c:v>
                </c:pt>
                <c:pt idx="1937">
                  <c:v>1.5556231565703258E-3</c:v>
                </c:pt>
                <c:pt idx="1938">
                  <c:v>1.554881058463435E-3</c:v>
                </c:pt>
                <c:pt idx="1939">
                  <c:v>1.5543244848832667E-3</c:v>
                </c:pt>
                <c:pt idx="1940">
                  <c:v>1.5537679113030985E-3</c:v>
                </c:pt>
                <c:pt idx="1941">
                  <c:v>1.5532113377229302E-3</c:v>
                </c:pt>
                <c:pt idx="1942">
                  <c:v>1.5528402886694846E-3</c:v>
                </c:pt>
                <c:pt idx="1943">
                  <c:v>1.5520981905625937E-3</c:v>
                </c:pt>
                <c:pt idx="1944">
                  <c:v>1.5513560924557026E-3</c:v>
                </c:pt>
                <c:pt idx="1945">
                  <c:v>1.550985043402257E-3</c:v>
                </c:pt>
                <c:pt idx="1946">
                  <c:v>1.5506139943488116E-3</c:v>
                </c:pt>
                <c:pt idx="1947">
                  <c:v>1.5500574207686433E-3</c:v>
                </c:pt>
                <c:pt idx="1948">
                  <c:v>1.5491297981350296E-3</c:v>
                </c:pt>
                <c:pt idx="1949">
                  <c:v>1.5482021755014157E-3</c:v>
                </c:pt>
                <c:pt idx="1950">
                  <c:v>1.5474600773945247E-3</c:v>
                </c:pt>
                <c:pt idx="1951">
                  <c:v>1.5467179792876336E-3</c:v>
                </c:pt>
                <c:pt idx="1952">
                  <c:v>1.5459758811807427E-3</c:v>
                </c:pt>
                <c:pt idx="1953">
                  <c:v>1.5452337830738517E-3</c:v>
                </c:pt>
                <c:pt idx="1954">
                  <c:v>1.5446772094936834E-3</c:v>
                </c:pt>
                <c:pt idx="1955">
                  <c:v>1.5441206359135149E-3</c:v>
                </c:pt>
                <c:pt idx="1956">
                  <c:v>1.5431930132799013E-3</c:v>
                </c:pt>
                <c:pt idx="1957">
                  <c:v>1.542636439699733E-3</c:v>
                </c:pt>
                <c:pt idx="1958">
                  <c:v>1.5422653906462874E-3</c:v>
                </c:pt>
                <c:pt idx="1959">
                  <c:v>1.5420798661195648E-3</c:v>
                </c:pt>
                <c:pt idx="1960">
                  <c:v>1.5415232925393963E-3</c:v>
                </c:pt>
                <c:pt idx="1961">
                  <c:v>1.540966718959228E-3</c:v>
                </c:pt>
                <c:pt idx="1962">
                  <c:v>1.5407811944325054E-3</c:v>
                </c:pt>
                <c:pt idx="1963">
                  <c:v>1.5400390963256144E-3</c:v>
                </c:pt>
                <c:pt idx="1964">
                  <c:v>1.5385549001118324E-3</c:v>
                </c:pt>
                <c:pt idx="1965">
                  <c:v>1.5374417529514957E-3</c:v>
                </c:pt>
                <c:pt idx="1966">
                  <c:v>1.5366996548446049E-3</c:v>
                </c:pt>
                <c:pt idx="1967">
                  <c:v>1.5359575567377138E-3</c:v>
                </c:pt>
                <c:pt idx="1968">
                  <c:v>1.5352154586308227E-3</c:v>
                </c:pt>
                <c:pt idx="1969">
                  <c:v>1.5344733605239318E-3</c:v>
                </c:pt>
                <c:pt idx="1970">
                  <c:v>1.5339167869437634E-3</c:v>
                </c:pt>
                <c:pt idx="1971">
                  <c:v>1.5329891643101495E-3</c:v>
                </c:pt>
                <c:pt idx="1972">
                  <c:v>1.5322470662032584E-3</c:v>
                </c:pt>
                <c:pt idx="1973">
                  <c:v>1.5313194435696447E-3</c:v>
                </c:pt>
                <c:pt idx="1974">
                  <c:v>1.5303918209360308E-3</c:v>
                </c:pt>
                <c:pt idx="1975">
                  <c:v>1.5294641983024171E-3</c:v>
                </c:pt>
                <c:pt idx="1976">
                  <c:v>1.5285365756688035E-3</c:v>
                </c:pt>
                <c:pt idx="1977">
                  <c:v>1.5279800020886352E-3</c:v>
                </c:pt>
                <c:pt idx="1978">
                  <c:v>1.5272379039817441E-3</c:v>
                </c:pt>
                <c:pt idx="1979">
                  <c:v>1.5264958058748531E-3</c:v>
                </c:pt>
                <c:pt idx="1980">
                  <c:v>1.5259392322946848E-3</c:v>
                </c:pt>
                <c:pt idx="1981">
                  <c:v>1.525753707767962E-3</c:v>
                </c:pt>
                <c:pt idx="1982">
                  <c:v>1.5253826587145166E-3</c:v>
                </c:pt>
                <c:pt idx="1983">
                  <c:v>1.5240839870274572E-3</c:v>
                </c:pt>
                <c:pt idx="1984">
                  <c:v>1.5229708398671205E-3</c:v>
                </c:pt>
                <c:pt idx="1985">
                  <c:v>1.5220432172335068E-3</c:v>
                </c:pt>
                <c:pt idx="1986">
                  <c:v>1.5211155945998929E-3</c:v>
                </c:pt>
                <c:pt idx="1987">
                  <c:v>1.5203734964930019E-3</c:v>
                </c:pt>
                <c:pt idx="1988">
                  <c:v>1.5200024474395567E-3</c:v>
                </c:pt>
                <c:pt idx="1989">
                  <c:v>1.519631398386111E-3</c:v>
                </c:pt>
                <c:pt idx="1990">
                  <c:v>1.5190748248059425E-3</c:v>
                </c:pt>
                <c:pt idx="1991">
                  <c:v>1.5177761531188832E-3</c:v>
                </c:pt>
                <c:pt idx="1992">
                  <c:v>1.5166630059585469E-3</c:v>
                </c:pt>
                <c:pt idx="1993">
                  <c:v>1.5155498587982102E-3</c:v>
                </c:pt>
                <c:pt idx="1994">
                  <c:v>1.5146222361645965E-3</c:v>
                </c:pt>
                <c:pt idx="1995">
                  <c:v>1.5136946135309826E-3</c:v>
                </c:pt>
                <c:pt idx="1996">
                  <c:v>1.5133235644775372E-3</c:v>
                </c:pt>
                <c:pt idx="1997">
                  <c:v>1.5123959418439233E-3</c:v>
                </c:pt>
                <c:pt idx="1998">
                  <c:v>1.511282794683587E-3</c:v>
                </c:pt>
                <c:pt idx="1999">
                  <c:v>1.5101696475232503E-3</c:v>
                </c:pt>
                <c:pt idx="2000">
                  <c:v>1.5094275494163592E-3</c:v>
                </c:pt>
                <c:pt idx="2001">
                  <c:v>1.5084999267827453E-3</c:v>
                </c:pt>
                <c:pt idx="2002">
                  <c:v>1.5075723041491317E-3</c:v>
                </c:pt>
                <c:pt idx="2003">
                  <c:v>1.5068302060422408E-3</c:v>
                </c:pt>
                <c:pt idx="2004">
                  <c:v>1.5059025834086271E-3</c:v>
                </c:pt>
                <c:pt idx="2005">
                  <c:v>1.504974960775013E-3</c:v>
                </c:pt>
                <c:pt idx="2006">
                  <c:v>1.5040473381413993E-3</c:v>
                </c:pt>
                <c:pt idx="2007">
                  <c:v>1.5034907645612311E-3</c:v>
                </c:pt>
                <c:pt idx="2008">
                  <c:v>1.5029341909810628E-3</c:v>
                </c:pt>
                <c:pt idx="2009">
                  <c:v>1.5020065683474491E-3</c:v>
                </c:pt>
                <c:pt idx="2010">
                  <c:v>1.501078945713835E-3</c:v>
                </c:pt>
                <c:pt idx="2011">
                  <c:v>1.5001513230802213E-3</c:v>
                </c:pt>
                <c:pt idx="2012">
                  <c:v>1.4994092249733305E-3</c:v>
                </c:pt>
                <c:pt idx="2013">
                  <c:v>1.4984816023397164E-3</c:v>
                </c:pt>
                <c:pt idx="2014">
                  <c:v>1.4973684551793801E-3</c:v>
                </c:pt>
                <c:pt idx="2015">
                  <c:v>1.4962553080190434E-3</c:v>
                </c:pt>
                <c:pt idx="2016">
                  <c:v>1.4955132099121525E-3</c:v>
                </c:pt>
                <c:pt idx="2017">
                  <c:v>1.4945855872785388E-3</c:v>
                </c:pt>
                <c:pt idx="2018">
                  <c:v>1.4938434891716475E-3</c:v>
                </c:pt>
                <c:pt idx="2019">
                  <c:v>1.4931013910647565E-3</c:v>
                </c:pt>
                <c:pt idx="2020">
                  <c:v>1.4925448174845882E-3</c:v>
                </c:pt>
                <c:pt idx="2021">
                  <c:v>1.4914316703242519E-3</c:v>
                </c:pt>
                <c:pt idx="2022">
                  <c:v>1.4903185231639152E-3</c:v>
                </c:pt>
                <c:pt idx="2023">
                  <c:v>1.4892053760035785E-3</c:v>
                </c:pt>
                <c:pt idx="2024">
                  <c:v>1.4882777533699648E-3</c:v>
                </c:pt>
                <c:pt idx="2025">
                  <c:v>1.4880922288432422E-3</c:v>
                </c:pt>
                <c:pt idx="2026">
                  <c:v>1.4879067043165192E-3</c:v>
                </c:pt>
                <c:pt idx="2027">
                  <c:v>1.4871646062096283E-3</c:v>
                </c:pt>
                <c:pt idx="2028">
                  <c:v>1.4856804099958462E-3</c:v>
                </c:pt>
                <c:pt idx="2029">
                  <c:v>1.4841962137820642E-3</c:v>
                </c:pt>
                <c:pt idx="2030">
                  <c:v>1.4830830666217275E-3</c:v>
                </c:pt>
                <c:pt idx="2031">
                  <c:v>1.4823409685148366E-3</c:v>
                </c:pt>
                <c:pt idx="2032">
                  <c:v>1.4815988704079456E-3</c:v>
                </c:pt>
                <c:pt idx="2033">
                  <c:v>1.4804857232476091E-3</c:v>
                </c:pt>
                <c:pt idx="2034">
                  <c:v>1.4795581006139952E-3</c:v>
                </c:pt>
                <c:pt idx="2035">
                  <c:v>1.4788160025071043E-3</c:v>
                </c:pt>
                <c:pt idx="2036">
                  <c:v>1.4778883798734904E-3</c:v>
                </c:pt>
                <c:pt idx="2037">
                  <c:v>1.4771462817665993E-3</c:v>
                </c:pt>
                <c:pt idx="2038">
                  <c:v>1.4765897081864311E-3</c:v>
                </c:pt>
                <c:pt idx="2039">
                  <c:v>1.4762186591329857E-3</c:v>
                </c:pt>
                <c:pt idx="2040">
                  <c:v>1.4754765610260946E-3</c:v>
                </c:pt>
                <c:pt idx="2041">
                  <c:v>1.4745489383924807E-3</c:v>
                </c:pt>
                <c:pt idx="2042">
                  <c:v>1.473621315758867E-3</c:v>
                </c:pt>
                <c:pt idx="2043">
                  <c:v>1.4728792176519759E-3</c:v>
                </c:pt>
                <c:pt idx="2044">
                  <c:v>1.4717660704916394E-3</c:v>
                </c:pt>
                <c:pt idx="2045">
                  <c:v>1.4710239723847484E-3</c:v>
                </c:pt>
                <c:pt idx="2046">
                  <c:v>1.4706529233313027E-3</c:v>
                </c:pt>
                <c:pt idx="2047">
                  <c:v>1.4699108252244116E-3</c:v>
                </c:pt>
                <c:pt idx="2048">
                  <c:v>1.4684266290106297E-3</c:v>
                </c:pt>
                <c:pt idx="2049">
                  <c:v>1.4673134818502932E-3</c:v>
                </c:pt>
                <c:pt idx="2050">
                  <c:v>1.4669424327968478E-3</c:v>
                </c:pt>
                <c:pt idx="2051">
                  <c:v>1.4665713837434021E-3</c:v>
                </c:pt>
                <c:pt idx="2052">
                  <c:v>1.4660148101632341E-3</c:v>
                </c:pt>
                <c:pt idx="2053">
                  <c:v>1.4654582365830656E-3</c:v>
                </c:pt>
                <c:pt idx="2054">
                  <c:v>1.4647161384761748E-3</c:v>
                </c:pt>
                <c:pt idx="2055">
                  <c:v>1.4637885158425609E-3</c:v>
                </c:pt>
                <c:pt idx="2056">
                  <c:v>1.4628608932089472E-3</c:v>
                </c:pt>
                <c:pt idx="2057">
                  <c:v>1.4619332705753331E-3</c:v>
                </c:pt>
                <c:pt idx="2058">
                  <c:v>1.4611911724684422E-3</c:v>
                </c:pt>
                <c:pt idx="2059">
                  <c:v>1.4606345988882738E-3</c:v>
                </c:pt>
                <c:pt idx="2060">
                  <c:v>1.4598925007813829E-3</c:v>
                </c:pt>
                <c:pt idx="2061">
                  <c:v>1.4593359272012144E-3</c:v>
                </c:pt>
                <c:pt idx="2062">
                  <c:v>1.4589648781477692E-3</c:v>
                </c:pt>
                <c:pt idx="2063">
                  <c:v>1.4587793536210464E-3</c:v>
                </c:pt>
                <c:pt idx="2064">
                  <c:v>1.4584083045676008E-3</c:v>
                </c:pt>
                <c:pt idx="2065">
                  <c:v>1.4572951574072643E-3</c:v>
                </c:pt>
                <c:pt idx="2066">
                  <c:v>1.4561820102469277E-3</c:v>
                </c:pt>
                <c:pt idx="2067">
                  <c:v>1.4554399121400369E-3</c:v>
                </c:pt>
                <c:pt idx="2068">
                  <c:v>1.4548833385598684E-3</c:v>
                </c:pt>
                <c:pt idx="2069">
                  <c:v>1.4545122895064228E-3</c:v>
                </c:pt>
                <c:pt idx="2070">
                  <c:v>1.4541412404529776E-3</c:v>
                </c:pt>
                <c:pt idx="2071">
                  <c:v>1.4533991423460865E-3</c:v>
                </c:pt>
                <c:pt idx="2072">
                  <c:v>1.4524715197124726E-3</c:v>
                </c:pt>
                <c:pt idx="2073">
                  <c:v>1.4519149461323043E-3</c:v>
                </c:pt>
                <c:pt idx="2074">
                  <c:v>1.4515438970788589E-3</c:v>
                </c:pt>
                <c:pt idx="2075">
                  <c:v>1.4509873234986904E-3</c:v>
                </c:pt>
                <c:pt idx="2076">
                  <c:v>1.450616274445245E-3</c:v>
                </c:pt>
                <c:pt idx="2077">
                  <c:v>1.4504307499185222E-3</c:v>
                </c:pt>
                <c:pt idx="2078">
                  <c:v>1.4504307499185222E-3</c:v>
                </c:pt>
                <c:pt idx="2079">
                  <c:v>1.4496886518116313E-3</c:v>
                </c:pt>
                <c:pt idx="2080">
                  <c:v>1.4489465537047403E-3</c:v>
                </c:pt>
                <c:pt idx="2081">
                  <c:v>1.448389980124572E-3</c:v>
                </c:pt>
                <c:pt idx="2082">
                  <c:v>1.4482044555978492E-3</c:v>
                </c:pt>
                <c:pt idx="2083">
                  <c:v>1.4476478820176809E-3</c:v>
                </c:pt>
                <c:pt idx="2084">
                  <c:v>1.446720259384067E-3</c:v>
                </c:pt>
                <c:pt idx="2085">
                  <c:v>1.4457926367504534E-3</c:v>
                </c:pt>
                <c:pt idx="2086">
                  <c:v>1.4454215876970077E-3</c:v>
                </c:pt>
                <c:pt idx="2087">
                  <c:v>1.4450505386435623E-3</c:v>
                </c:pt>
                <c:pt idx="2088">
                  <c:v>1.444493965063394E-3</c:v>
                </c:pt>
                <c:pt idx="2089">
                  <c:v>1.443751866956503E-3</c:v>
                </c:pt>
                <c:pt idx="2090">
                  <c:v>1.4433808179030573E-3</c:v>
                </c:pt>
                <c:pt idx="2091">
                  <c:v>1.4431952933763347E-3</c:v>
                </c:pt>
                <c:pt idx="2092">
                  <c:v>1.4430097688496119E-3</c:v>
                </c:pt>
                <c:pt idx="2093">
                  <c:v>1.4426387197961662E-3</c:v>
                </c:pt>
                <c:pt idx="2094">
                  <c:v>1.4418966216892754E-3</c:v>
                </c:pt>
                <c:pt idx="2095">
                  <c:v>1.4411545235823843E-3</c:v>
                </c:pt>
                <c:pt idx="2096">
                  <c:v>1.4407834745289389E-3</c:v>
                </c:pt>
                <c:pt idx="2097">
                  <c:v>1.4407834745289389E-3</c:v>
                </c:pt>
                <c:pt idx="2098">
                  <c:v>1.4405979500022161E-3</c:v>
                </c:pt>
                <c:pt idx="2099">
                  <c:v>1.4404124254754932E-3</c:v>
                </c:pt>
                <c:pt idx="2100">
                  <c:v>1.4400413764220476E-3</c:v>
                </c:pt>
                <c:pt idx="2101">
                  <c:v>1.439855851895325E-3</c:v>
                </c:pt>
                <c:pt idx="2102">
                  <c:v>1.4392992783151567E-3</c:v>
                </c:pt>
                <c:pt idx="2103">
                  <c:v>1.4385571802082657E-3</c:v>
                </c:pt>
                <c:pt idx="2104">
                  <c:v>1.4381861311548202E-3</c:v>
                </c:pt>
                <c:pt idx="2105">
                  <c:v>1.4378150821013746E-3</c:v>
                </c:pt>
                <c:pt idx="2106">
                  <c:v>1.4372585085212063E-3</c:v>
                </c:pt>
                <c:pt idx="2107">
                  <c:v>1.4367019349410381E-3</c:v>
                </c:pt>
                <c:pt idx="2108">
                  <c:v>1.4363308858875927E-3</c:v>
                </c:pt>
                <c:pt idx="2109">
                  <c:v>1.43614536136087E-3</c:v>
                </c:pt>
                <c:pt idx="2110">
                  <c:v>1.43614536136087E-3</c:v>
                </c:pt>
                <c:pt idx="2111">
                  <c:v>1.4363308858875927E-3</c:v>
                </c:pt>
                <c:pt idx="2112">
                  <c:v>1.4365164104143155E-3</c:v>
                </c:pt>
                <c:pt idx="2113">
                  <c:v>1.43614536136087E-3</c:v>
                </c:pt>
                <c:pt idx="2114">
                  <c:v>1.4352177387272561E-3</c:v>
                </c:pt>
                <c:pt idx="2115">
                  <c:v>1.4346611651470877E-3</c:v>
                </c:pt>
                <c:pt idx="2116">
                  <c:v>1.4346611651470877E-3</c:v>
                </c:pt>
                <c:pt idx="2117">
                  <c:v>1.4348466896738107E-3</c:v>
                </c:pt>
                <c:pt idx="2118">
                  <c:v>1.4346611651470877E-3</c:v>
                </c:pt>
                <c:pt idx="2119">
                  <c:v>1.4342901160936425E-3</c:v>
                </c:pt>
                <c:pt idx="2120">
                  <c:v>1.4341045915669194E-3</c:v>
                </c:pt>
                <c:pt idx="2121">
                  <c:v>1.4344756406203651E-3</c:v>
                </c:pt>
                <c:pt idx="2122">
                  <c:v>1.4342901160936425E-3</c:v>
                </c:pt>
                <c:pt idx="2123">
                  <c:v>1.4342901160936425E-3</c:v>
                </c:pt>
                <c:pt idx="2124">
                  <c:v>1.4346611651470877E-3</c:v>
                </c:pt>
                <c:pt idx="2125">
                  <c:v>1.4350322142005333E-3</c:v>
                </c:pt>
                <c:pt idx="2126">
                  <c:v>1.4352177387272561E-3</c:v>
                </c:pt>
                <c:pt idx="2127">
                  <c:v>1.4352177387272561E-3</c:v>
                </c:pt>
                <c:pt idx="2128">
                  <c:v>1.4346611651470877E-3</c:v>
                </c:pt>
                <c:pt idx="2129">
                  <c:v>1.4341045915669194E-3</c:v>
                </c:pt>
                <c:pt idx="2130">
                  <c:v>1.4342901160936425E-3</c:v>
                </c:pt>
                <c:pt idx="2131">
                  <c:v>1.4352177387272561E-3</c:v>
                </c:pt>
                <c:pt idx="2132">
                  <c:v>1.4357743123074244E-3</c:v>
                </c:pt>
                <c:pt idx="2133">
                  <c:v>1.4355887877807016E-3</c:v>
                </c:pt>
                <c:pt idx="2134">
                  <c:v>1.4350322142005333E-3</c:v>
                </c:pt>
                <c:pt idx="2135">
                  <c:v>1.4348466896738107E-3</c:v>
                </c:pt>
                <c:pt idx="2136">
                  <c:v>1.4352177387272561E-3</c:v>
                </c:pt>
                <c:pt idx="2137">
                  <c:v>1.4355887877807016E-3</c:v>
                </c:pt>
                <c:pt idx="2138">
                  <c:v>1.4357743123074244E-3</c:v>
                </c:pt>
                <c:pt idx="2139">
                  <c:v>1.4357743123074244E-3</c:v>
                </c:pt>
                <c:pt idx="2140">
                  <c:v>1.43614536136087E-3</c:v>
                </c:pt>
                <c:pt idx="2141">
                  <c:v>1.4370729839944837E-3</c:v>
                </c:pt>
                <c:pt idx="2142">
                  <c:v>1.4380006066280974E-3</c:v>
                </c:pt>
                <c:pt idx="2143">
                  <c:v>1.4385571802082657E-3</c:v>
                </c:pt>
                <c:pt idx="2144">
                  <c:v>1.4389282292617113E-3</c:v>
                </c:pt>
                <c:pt idx="2145">
                  <c:v>1.4389282292617113E-3</c:v>
                </c:pt>
                <c:pt idx="2146">
                  <c:v>1.4392992783151567E-3</c:v>
                </c:pt>
                <c:pt idx="2147">
                  <c:v>1.4394848028418796E-3</c:v>
                </c:pt>
                <c:pt idx="2148">
                  <c:v>1.439855851895325E-3</c:v>
                </c:pt>
                <c:pt idx="2149">
                  <c:v>1.4404124254754932E-3</c:v>
                </c:pt>
                <c:pt idx="2150">
                  <c:v>1.44152557263583E-3</c:v>
                </c:pt>
                <c:pt idx="2151">
                  <c:v>1.4426387197961662E-3</c:v>
                </c:pt>
                <c:pt idx="2152">
                  <c:v>1.4431952933763347E-3</c:v>
                </c:pt>
                <c:pt idx="2153">
                  <c:v>1.4433808179030573E-3</c:v>
                </c:pt>
                <c:pt idx="2154">
                  <c:v>1.4439373914832256E-3</c:v>
                </c:pt>
                <c:pt idx="2155">
                  <c:v>1.4448650141168397E-3</c:v>
                </c:pt>
                <c:pt idx="2156">
                  <c:v>1.445978161277176E-3</c:v>
                </c:pt>
                <c:pt idx="2157">
                  <c:v>1.4469057839107899E-3</c:v>
                </c:pt>
                <c:pt idx="2158">
                  <c:v>1.4480189310711264E-3</c:v>
                </c:pt>
                <c:pt idx="2159">
                  <c:v>1.4491320782314629E-3</c:v>
                </c:pt>
                <c:pt idx="2160">
                  <c:v>1.4496886518116313E-3</c:v>
                </c:pt>
                <c:pt idx="2161">
                  <c:v>1.4500597008650765E-3</c:v>
                </c:pt>
                <c:pt idx="2162">
                  <c:v>1.450616274445245E-3</c:v>
                </c:pt>
                <c:pt idx="2163">
                  <c:v>1.4517294216055815E-3</c:v>
                </c:pt>
                <c:pt idx="2164">
                  <c:v>1.4528425687659182E-3</c:v>
                </c:pt>
                <c:pt idx="2165">
                  <c:v>1.4535846668728091E-3</c:v>
                </c:pt>
                <c:pt idx="2166">
                  <c:v>1.4545122895064228E-3</c:v>
                </c:pt>
                <c:pt idx="2167">
                  <c:v>1.4556254366667595E-3</c:v>
                </c:pt>
                <c:pt idx="2168">
                  <c:v>1.4569241083538188E-3</c:v>
                </c:pt>
                <c:pt idx="2169">
                  <c:v>1.4584083045676008E-3</c:v>
                </c:pt>
                <c:pt idx="2170">
                  <c:v>1.4602635498348285E-3</c:v>
                </c:pt>
                <c:pt idx="2171">
                  <c:v>1.4621187951020561E-3</c:v>
                </c:pt>
                <c:pt idx="2172">
                  <c:v>1.4637885158425609E-3</c:v>
                </c:pt>
                <c:pt idx="2173">
                  <c:v>1.4654582365830656E-3</c:v>
                </c:pt>
                <c:pt idx="2174">
                  <c:v>1.4669424327968478E-3</c:v>
                </c:pt>
                <c:pt idx="2175">
                  <c:v>1.4682411044839071E-3</c:v>
                </c:pt>
                <c:pt idx="2176">
                  <c:v>1.469725300697689E-3</c:v>
                </c:pt>
                <c:pt idx="2177">
                  <c:v>1.471395021438194E-3</c:v>
                </c:pt>
                <c:pt idx="2178">
                  <c:v>1.4726936931252533E-3</c:v>
                </c:pt>
                <c:pt idx="2179">
                  <c:v>1.473621315758867E-3</c:v>
                </c:pt>
                <c:pt idx="2180">
                  <c:v>1.4749199874459263E-3</c:v>
                </c:pt>
                <c:pt idx="2181">
                  <c:v>1.4764041836597083E-3</c:v>
                </c:pt>
                <c:pt idx="2182">
                  <c:v>1.4782594289269361E-3</c:v>
                </c:pt>
                <c:pt idx="2183">
                  <c:v>1.4801146741941636E-3</c:v>
                </c:pt>
                <c:pt idx="2184">
                  <c:v>1.4823409685148366E-3</c:v>
                </c:pt>
                <c:pt idx="2185">
                  <c:v>1.4843817383087868E-3</c:v>
                </c:pt>
                <c:pt idx="2186">
                  <c:v>1.4862369835760146E-3</c:v>
                </c:pt>
                <c:pt idx="2187">
                  <c:v>1.4877211797897966E-3</c:v>
                </c:pt>
                <c:pt idx="2188">
                  <c:v>1.4892053760035785E-3</c:v>
                </c:pt>
                <c:pt idx="2189">
                  <c:v>1.4912461457975289E-3</c:v>
                </c:pt>
                <c:pt idx="2190">
                  <c:v>1.4936579646449249E-3</c:v>
                </c:pt>
                <c:pt idx="2191">
                  <c:v>1.4960697834923208E-3</c:v>
                </c:pt>
                <c:pt idx="2192">
                  <c:v>1.4981105532862712E-3</c:v>
                </c:pt>
                <c:pt idx="2193">
                  <c:v>1.4997802740267757E-3</c:v>
                </c:pt>
                <c:pt idx="2194">
                  <c:v>1.5018210438207261E-3</c:v>
                </c:pt>
                <c:pt idx="2195">
                  <c:v>1.5042328626681221E-3</c:v>
                </c:pt>
                <c:pt idx="2196">
                  <c:v>1.5068302060422408E-3</c:v>
                </c:pt>
                <c:pt idx="2197">
                  <c:v>1.5094275494163592E-3</c:v>
                </c:pt>
                <c:pt idx="2198">
                  <c:v>1.511282794683587E-3</c:v>
                </c:pt>
                <c:pt idx="2199">
                  <c:v>1.5133235644775372E-3</c:v>
                </c:pt>
                <c:pt idx="2200">
                  <c:v>1.5159209078516559E-3</c:v>
                </c:pt>
                <c:pt idx="2201">
                  <c:v>1.5185182512257745E-3</c:v>
                </c:pt>
                <c:pt idx="2202">
                  <c:v>1.521301119126616E-3</c:v>
                </c:pt>
                <c:pt idx="2203">
                  <c:v>1.5240839870274572E-3</c:v>
                </c:pt>
                <c:pt idx="2204">
                  <c:v>1.5268668549282985E-3</c:v>
                </c:pt>
                <c:pt idx="2205">
                  <c:v>1.5294641983024171E-3</c:v>
                </c:pt>
                <c:pt idx="2206">
                  <c:v>1.5324325907299814E-3</c:v>
                </c:pt>
                <c:pt idx="2207">
                  <c:v>1.5354009831575455E-3</c:v>
                </c:pt>
                <c:pt idx="2208">
                  <c:v>1.5381838510583868E-3</c:v>
                </c:pt>
                <c:pt idx="2209">
                  <c:v>1.5405956699057826E-3</c:v>
                </c:pt>
                <c:pt idx="2210">
                  <c:v>1.5433785378066241E-3</c:v>
                </c:pt>
                <c:pt idx="2211">
                  <c:v>1.5467179792876336E-3</c:v>
                </c:pt>
                <c:pt idx="2212">
                  <c:v>1.5502429452953659E-3</c:v>
                </c:pt>
                <c:pt idx="2213">
                  <c:v>1.5535823867763757E-3</c:v>
                </c:pt>
                <c:pt idx="2214">
                  <c:v>1.5563652546772171E-3</c:v>
                </c:pt>
                <c:pt idx="2215">
                  <c:v>1.5595191716315038E-3</c:v>
                </c:pt>
                <c:pt idx="2216">
                  <c:v>1.5624875640590681E-3</c:v>
                </c:pt>
                <c:pt idx="2217">
                  <c:v>1.5654559564866322E-3</c:v>
                </c:pt>
                <c:pt idx="2218">
                  <c:v>1.5686098734409191E-3</c:v>
                </c:pt>
                <c:pt idx="2219">
                  <c:v>1.5719493149219288E-3</c:v>
                </c:pt>
                <c:pt idx="2220">
                  <c:v>1.575659805456384E-3</c:v>
                </c:pt>
                <c:pt idx="2221">
                  <c:v>1.5795558205175617E-3</c:v>
                </c:pt>
                <c:pt idx="2222">
                  <c:v>1.5832663110520169E-3</c:v>
                </c:pt>
                <c:pt idx="2223">
                  <c:v>1.5871623261131949E-3</c:v>
                </c:pt>
                <c:pt idx="2224">
                  <c:v>1.5912438657010957E-3</c:v>
                </c:pt>
                <c:pt idx="2225">
                  <c:v>1.5951398807622734E-3</c:v>
                </c:pt>
                <c:pt idx="2226">
                  <c:v>1.5986648467700058E-3</c:v>
                </c:pt>
                <c:pt idx="2227">
                  <c:v>1.6021898127777385E-3</c:v>
                </c:pt>
                <c:pt idx="2228">
                  <c:v>1.6059003033121935E-3</c:v>
                </c:pt>
                <c:pt idx="2229">
                  <c:v>1.6096107938466486E-3</c:v>
                </c:pt>
                <c:pt idx="2230">
                  <c:v>1.6135068089078266E-3</c:v>
                </c:pt>
                <c:pt idx="2231">
                  <c:v>1.6175883484957274E-3</c:v>
                </c:pt>
                <c:pt idx="2232">
                  <c:v>1.6218554126103506E-3</c:v>
                </c:pt>
                <c:pt idx="2233">
                  <c:v>1.6261224767249742E-3</c:v>
                </c:pt>
                <c:pt idx="2234">
                  <c:v>1.6305750653663202E-3</c:v>
                </c:pt>
                <c:pt idx="2235">
                  <c:v>1.6350276540076664E-3</c:v>
                </c:pt>
                <c:pt idx="2236">
                  <c:v>1.6394802426490127E-3</c:v>
                </c:pt>
                <c:pt idx="2237">
                  <c:v>1.6441183558170817E-3</c:v>
                </c:pt>
                <c:pt idx="2238">
                  <c:v>1.6487564689851508E-3</c:v>
                </c:pt>
                <c:pt idx="2239">
                  <c:v>1.6533945821532196E-3</c:v>
                </c:pt>
                <c:pt idx="2240">
                  <c:v>1.6580326953212886E-3</c:v>
                </c:pt>
                <c:pt idx="2241">
                  <c:v>1.6626708084893575E-3</c:v>
                </c:pt>
                <c:pt idx="2242">
                  <c:v>1.6674944461841491E-3</c:v>
                </c:pt>
                <c:pt idx="2243">
                  <c:v>1.6721325593522182E-3</c:v>
                </c:pt>
                <c:pt idx="2244">
                  <c:v>1.6769561970470098E-3</c:v>
                </c:pt>
                <c:pt idx="2245">
                  <c:v>1.6819653592685243E-3</c:v>
                </c:pt>
                <c:pt idx="2246">
                  <c:v>1.6869745214900386E-3</c:v>
                </c:pt>
                <c:pt idx="2247">
                  <c:v>1.6923547327649987E-3</c:v>
                </c:pt>
                <c:pt idx="2248">
                  <c:v>1.6977349440399586E-3</c:v>
                </c:pt>
                <c:pt idx="2249">
                  <c:v>1.7029296307881959E-3</c:v>
                </c:pt>
                <c:pt idx="2250">
                  <c:v>1.7084953665898787E-3</c:v>
                </c:pt>
                <c:pt idx="2251">
                  <c:v>1.7140611023915614E-3</c:v>
                </c:pt>
                <c:pt idx="2252">
                  <c:v>1.7196268381932441E-3</c:v>
                </c:pt>
                <c:pt idx="2253">
                  <c:v>1.7251925739949269E-3</c:v>
                </c:pt>
                <c:pt idx="2254">
                  <c:v>1.7307583097966096E-3</c:v>
                </c:pt>
                <c:pt idx="2255">
                  <c:v>1.7365095701250151E-3</c:v>
                </c:pt>
                <c:pt idx="2256">
                  <c:v>1.7426318795068661E-3</c:v>
                </c:pt>
                <c:pt idx="2257">
                  <c:v>1.7487541888887171E-3</c:v>
                </c:pt>
                <c:pt idx="2258">
                  <c:v>1.7548764982705681E-3</c:v>
                </c:pt>
                <c:pt idx="2259">
                  <c:v>1.7608132831256962E-3</c:v>
                </c:pt>
                <c:pt idx="2260">
                  <c:v>1.7669355925075474E-3</c:v>
                </c:pt>
                <c:pt idx="2261">
                  <c:v>1.7732434264161212E-3</c:v>
                </c:pt>
                <c:pt idx="2262">
                  <c:v>1.7799223093781405E-3</c:v>
                </c:pt>
                <c:pt idx="2263">
                  <c:v>1.7866011923401597E-3</c:v>
                </c:pt>
                <c:pt idx="2264">
                  <c:v>1.7932800753021789E-3</c:v>
                </c:pt>
                <c:pt idx="2265">
                  <c:v>1.7997734337374756E-3</c:v>
                </c:pt>
                <c:pt idx="2266">
                  <c:v>1.8062667921727722E-3</c:v>
                </c:pt>
                <c:pt idx="2267">
                  <c:v>1.8127601506080688E-3</c:v>
                </c:pt>
                <c:pt idx="2268">
                  <c:v>1.8196245580968107E-3</c:v>
                </c:pt>
                <c:pt idx="2269">
                  <c:v>1.8266744901122756E-3</c:v>
                </c:pt>
                <c:pt idx="2270">
                  <c:v>1.8337244221277402E-3</c:v>
                </c:pt>
                <c:pt idx="2271">
                  <c:v>1.8409598786699279E-3</c:v>
                </c:pt>
                <c:pt idx="2272">
                  <c:v>1.848566384265561E-3</c:v>
                </c:pt>
                <c:pt idx="2273">
                  <c:v>1.856172889861194E-3</c:v>
                </c:pt>
                <c:pt idx="2274">
                  <c:v>1.8637793954568271E-3</c:v>
                </c:pt>
                <c:pt idx="2275">
                  <c:v>1.8713859010524602E-3</c:v>
                </c:pt>
                <c:pt idx="2276">
                  <c:v>1.8789924066480931E-3</c:v>
                </c:pt>
                <c:pt idx="2277">
                  <c:v>1.8869699612971717E-3</c:v>
                </c:pt>
                <c:pt idx="2278">
                  <c:v>1.8951330404729733E-3</c:v>
                </c:pt>
                <c:pt idx="2279">
                  <c:v>1.9031105951220519E-3</c:v>
                </c:pt>
                <c:pt idx="2280">
                  <c:v>1.9112736742978532E-3</c:v>
                </c:pt>
                <c:pt idx="2281">
                  <c:v>1.9194367534736544E-3</c:v>
                </c:pt>
                <c:pt idx="2282">
                  <c:v>1.9279708817029014E-3</c:v>
                </c:pt>
                <c:pt idx="2283">
                  <c:v>1.9363194854054256E-3</c:v>
                </c:pt>
                <c:pt idx="2284">
                  <c:v>1.9448536136346724E-3</c:v>
                </c:pt>
                <c:pt idx="2285">
                  <c:v>1.9535732663906423E-3</c:v>
                </c:pt>
                <c:pt idx="2286">
                  <c:v>1.9621073946198891E-3</c:v>
                </c:pt>
                <c:pt idx="2287">
                  <c:v>1.9708270473758585E-3</c:v>
                </c:pt>
                <c:pt idx="2288">
                  <c:v>1.979732224658551E-3</c:v>
                </c:pt>
                <c:pt idx="2289">
                  <c:v>1.988637401941243E-3</c:v>
                </c:pt>
                <c:pt idx="2290">
                  <c:v>1.9979136282773811E-3</c:v>
                </c:pt>
                <c:pt idx="2291">
                  <c:v>2.0071898546135188E-3</c:v>
                </c:pt>
                <c:pt idx="2292">
                  <c:v>2.0166516054763799E-3</c:v>
                </c:pt>
                <c:pt idx="2293">
                  <c:v>2.0262988808659632E-3</c:v>
                </c:pt>
                <c:pt idx="2294">
                  <c:v>2.0361316807822692E-3</c:v>
                </c:pt>
                <c:pt idx="2295">
                  <c:v>2.0459644806985755E-3</c:v>
                </c:pt>
                <c:pt idx="2296">
                  <c:v>2.0556117560881588E-3</c:v>
                </c:pt>
                <c:pt idx="2297">
                  <c:v>2.0654445560044652E-3</c:v>
                </c:pt>
                <c:pt idx="2298">
                  <c:v>2.0754628804474941E-3</c:v>
                </c:pt>
                <c:pt idx="2299">
                  <c:v>2.0858522539439687E-3</c:v>
                </c:pt>
                <c:pt idx="2300">
                  <c:v>2.0962416274404429E-3</c:v>
                </c:pt>
                <c:pt idx="2301">
                  <c:v>2.1068165254636401E-3</c:v>
                </c:pt>
                <c:pt idx="2302">
                  <c:v>2.1172058989601147E-3</c:v>
                </c:pt>
                <c:pt idx="2303">
                  <c:v>2.1275952724565893E-3</c:v>
                </c:pt>
                <c:pt idx="2304">
                  <c:v>2.1379846459530635E-3</c:v>
                </c:pt>
                <c:pt idx="2305">
                  <c:v>2.1487450685029837E-3</c:v>
                </c:pt>
                <c:pt idx="2306">
                  <c:v>2.1598765401063488E-3</c:v>
                </c:pt>
                <c:pt idx="2307">
                  <c:v>2.1708224871829916E-3</c:v>
                </c:pt>
                <c:pt idx="2308">
                  <c:v>2.1819539587863571E-3</c:v>
                </c:pt>
                <c:pt idx="2309">
                  <c:v>2.1930854303897226E-3</c:v>
                </c:pt>
                <c:pt idx="2310">
                  <c:v>2.2044024265198106E-3</c:v>
                </c:pt>
                <c:pt idx="2311">
                  <c:v>2.2157194226498991E-3</c:v>
                </c:pt>
                <c:pt idx="2312">
                  <c:v>2.2270364187799872E-3</c:v>
                </c:pt>
                <c:pt idx="2313">
                  <c:v>2.2387244639635209E-3</c:v>
                </c:pt>
                <c:pt idx="2314">
                  <c:v>2.2505980336737777E-3</c:v>
                </c:pt>
                <c:pt idx="2315">
                  <c:v>2.262657127910757E-3</c:v>
                </c:pt>
                <c:pt idx="2316">
                  <c:v>2.2745306976210133E-3</c:v>
                </c:pt>
                <c:pt idx="2317">
                  <c:v>2.2864042673312701E-3</c:v>
                </c:pt>
                <c:pt idx="2318">
                  <c:v>2.2982778370415264E-3</c:v>
                </c:pt>
                <c:pt idx="2319">
                  <c:v>2.3105224558052284E-3</c:v>
                </c:pt>
                <c:pt idx="2320">
                  <c:v>2.322952599095653E-3</c:v>
                </c:pt>
                <c:pt idx="2321">
                  <c:v>2.335568266912801E-3</c:v>
                </c:pt>
                <c:pt idx="2322">
                  <c:v>2.3479984102032256E-3</c:v>
                </c:pt>
                <c:pt idx="2323">
                  <c:v>2.3600575044402045E-3</c:v>
                </c:pt>
                <c:pt idx="2324">
                  <c:v>2.3723021232039069E-3</c:v>
                </c:pt>
                <c:pt idx="2325">
                  <c:v>2.3849177910210545E-3</c:v>
                </c:pt>
                <c:pt idx="2326">
                  <c:v>2.3977189833649247E-3</c:v>
                </c:pt>
                <c:pt idx="2327">
                  <c:v>2.4105201757087949E-3</c:v>
                </c:pt>
                <c:pt idx="2328">
                  <c:v>2.4235068925793882E-3</c:v>
                </c:pt>
                <c:pt idx="2329">
                  <c:v>2.436493609449981E-3</c:v>
                </c:pt>
                <c:pt idx="2330">
                  <c:v>2.4494803263205743E-3</c:v>
                </c:pt>
                <c:pt idx="2331">
                  <c:v>2.4626525677178901E-3</c:v>
                </c:pt>
                <c:pt idx="2332">
                  <c:v>2.475824809115206E-3</c:v>
                </c:pt>
                <c:pt idx="2333">
                  <c:v>2.4888115259857988E-3</c:v>
                </c:pt>
                <c:pt idx="2334">
                  <c:v>2.5021692919098373E-3</c:v>
                </c:pt>
                <c:pt idx="2335">
                  <c:v>2.5155270578338758E-3</c:v>
                </c:pt>
                <c:pt idx="2336">
                  <c:v>2.528699299231192E-3</c:v>
                </c:pt>
                <c:pt idx="2337">
                  <c:v>2.5418715406285075E-3</c:v>
                </c:pt>
                <c:pt idx="2338">
                  <c:v>2.5552293065525459E-3</c:v>
                </c:pt>
                <c:pt idx="2339">
                  <c:v>2.5689581215300305E-3</c:v>
                </c:pt>
                <c:pt idx="2340">
                  <c:v>2.5826869365075146E-3</c:v>
                </c:pt>
                <c:pt idx="2341">
                  <c:v>2.5964157514849983E-3</c:v>
                </c:pt>
                <c:pt idx="2342">
                  <c:v>2.6099590419357598E-3</c:v>
                </c:pt>
                <c:pt idx="2343">
                  <c:v>2.6235023323865213E-3</c:v>
                </c:pt>
                <c:pt idx="2344">
                  <c:v>2.6368600983105598E-3</c:v>
                </c:pt>
                <c:pt idx="2345">
                  <c:v>2.6505889132880439E-3</c:v>
                </c:pt>
                <c:pt idx="2346">
                  <c:v>2.6641322037388054E-3</c:v>
                </c:pt>
                <c:pt idx="2347">
                  <c:v>2.6776754941895669E-3</c:v>
                </c:pt>
                <c:pt idx="2348">
                  <c:v>2.691218784640328E-3</c:v>
                </c:pt>
                <c:pt idx="2349">
                  <c:v>2.7047620750910895E-3</c:v>
                </c:pt>
                <c:pt idx="2350">
                  <c:v>2.718305365541851E-3</c:v>
                </c:pt>
                <c:pt idx="2351">
                  <c:v>2.7320341805193347E-3</c:v>
                </c:pt>
                <c:pt idx="2352">
                  <c:v>2.7457629954968188E-3</c:v>
                </c:pt>
                <c:pt idx="2353">
                  <c:v>2.7593062859475803E-3</c:v>
                </c:pt>
                <c:pt idx="2354">
                  <c:v>2.7728495763983418E-3</c:v>
                </c:pt>
                <c:pt idx="2355">
                  <c:v>2.7865783913758255E-3</c:v>
                </c:pt>
                <c:pt idx="2356">
                  <c:v>2.8003072063533096E-3</c:v>
                </c:pt>
                <c:pt idx="2357">
                  <c:v>2.8140360213307937E-3</c:v>
                </c:pt>
                <c:pt idx="2358">
                  <c:v>2.8275793117815548E-3</c:v>
                </c:pt>
                <c:pt idx="2359">
                  <c:v>2.8409370777055932E-3</c:v>
                </c:pt>
                <c:pt idx="2360">
                  <c:v>2.8542948436296321E-3</c:v>
                </c:pt>
                <c:pt idx="2361">
                  <c:v>2.867652609553671E-3</c:v>
                </c:pt>
                <c:pt idx="2362">
                  <c:v>2.8810103754777095E-3</c:v>
                </c:pt>
                <c:pt idx="2363">
                  <c:v>2.894368141401748E-3</c:v>
                </c:pt>
                <c:pt idx="2364">
                  <c:v>2.9073548582723408E-3</c:v>
                </c:pt>
                <c:pt idx="2365">
                  <c:v>2.9203415751429341E-3</c:v>
                </c:pt>
                <c:pt idx="2366">
                  <c:v>2.9335138165402499E-3</c:v>
                </c:pt>
                <c:pt idx="2367">
                  <c:v>2.9466860579375658E-3</c:v>
                </c:pt>
                <c:pt idx="2368">
                  <c:v>2.9598582993348812E-3</c:v>
                </c:pt>
                <c:pt idx="2369">
                  <c:v>2.9730305407321975E-3</c:v>
                </c:pt>
                <c:pt idx="2370">
                  <c:v>2.9856462085493447E-3</c:v>
                </c:pt>
                <c:pt idx="2371">
                  <c:v>2.9984474008932153E-3</c:v>
                </c:pt>
                <c:pt idx="2372">
                  <c:v>3.0114341177638082E-3</c:v>
                </c:pt>
                <c:pt idx="2373">
                  <c:v>3.0244208346344014E-3</c:v>
                </c:pt>
                <c:pt idx="2374">
                  <c:v>3.037036502451549E-3</c:v>
                </c:pt>
                <c:pt idx="2375">
                  <c:v>3.0498376947954192E-3</c:v>
                </c:pt>
                <c:pt idx="2376">
                  <c:v>3.0624533626125668E-3</c:v>
                </c:pt>
                <c:pt idx="2377">
                  <c:v>3.0752545549564371E-3</c:v>
                </c:pt>
                <c:pt idx="2378">
                  <c:v>3.0878702227735847E-3</c:v>
                </c:pt>
                <c:pt idx="2379">
                  <c:v>3.1006714151174549E-3</c:v>
                </c:pt>
                <c:pt idx="2380">
                  <c:v>3.1132870829346021E-3</c:v>
                </c:pt>
                <c:pt idx="2381">
                  <c:v>3.1251606526448588E-3</c:v>
                </c:pt>
                <c:pt idx="2382">
                  <c:v>3.1374052714085612E-3</c:v>
                </c:pt>
                <c:pt idx="2383">
                  <c:v>3.1498354146989854E-3</c:v>
                </c:pt>
                <c:pt idx="2384">
                  <c:v>3.1622655579894104E-3</c:v>
                </c:pt>
                <c:pt idx="2385">
                  <c:v>3.1743246522263897E-3</c:v>
                </c:pt>
                <c:pt idx="2386">
                  <c:v>3.1863837464633695E-3</c:v>
                </c:pt>
                <c:pt idx="2387">
                  <c:v>3.1986283652270715E-3</c:v>
                </c:pt>
                <c:pt idx="2388">
                  <c:v>3.2105019349373278E-3</c:v>
                </c:pt>
                <c:pt idx="2389">
                  <c:v>3.2223755046475846E-3</c:v>
                </c:pt>
                <c:pt idx="2390">
                  <c:v>3.2344345988845635E-3</c:v>
                </c:pt>
                <c:pt idx="2391">
                  <c:v>3.2470502667017111E-3</c:v>
                </c:pt>
                <c:pt idx="2392">
                  <c:v>3.2598514590455813E-3</c:v>
                </c:pt>
                <c:pt idx="2393">
                  <c:v>3.2717250287558381E-3</c:v>
                </c:pt>
                <c:pt idx="2394">
                  <c:v>3.2828565003592031E-3</c:v>
                </c:pt>
                <c:pt idx="2395">
                  <c:v>3.295101119122905E-3</c:v>
                </c:pt>
                <c:pt idx="2396">
                  <c:v>3.3073457378866074E-3</c:v>
                </c:pt>
                <c:pt idx="2397">
                  <c:v>3.3192193075968642E-3</c:v>
                </c:pt>
                <c:pt idx="2398">
                  <c:v>3.3318349754140114E-3</c:v>
                </c:pt>
                <c:pt idx="2399">
                  <c:v>3.3451927413380498E-3</c:v>
                </c:pt>
                <c:pt idx="2400">
                  <c:v>3.3574373601017518E-3</c:v>
                </c:pt>
                <c:pt idx="2401">
                  <c:v>3.369125405285286E-3</c:v>
                </c:pt>
                <c:pt idx="2402">
                  <c:v>3.3819265976291562E-3</c:v>
                </c:pt>
                <c:pt idx="2403">
                  <c:v>3.3952843635531946E-3</c:v>
                </c:pt>
                <c:pt idx="2404">
                  <c:v>3.4080855558970649E-3</c:v>
                </c:pt>
                <c:pt idx="2405">
                  <c:v>3.4212577972943807E-3</c:v>
                </c:pt>
                <c:pt idx="2406">
                  <c:v>3.4346155632184192E-3</c:v>
                </c:pt>
                <c:pt idx="2407">
                  <c:v>3.4470457065088442E-3</c:v>
                </c:pt>
                <c:pt idx="2408">
                  <c:v>3.4598468988527144E-3</c:v>
                </c:pt>
                <c:pt idx="2409">
                  <c:v>3.4739467628836442E-3</c:v>
                </c:pt>
                <c:pt idx="2410">
                  <c:v>3.4880466269145739E-3</c:v>
                </c:pt>
                <c:pt idx="2411">
                  <c:v>3.501589917365335E-3</c:v>
                </c:pt>
                <c:pt idx="2412">
                  <c:v>3.5158753059229874E-3</c:v>
                </c:pt>
                <c:pt idx="2413">
                  <c:v>3.5305317435340854E-3</c:v>
                </c:pt>
                <c:pt idx="2414">
                  <c:v>3.5446316075650151E-3</c:v>
                </c:pt>
                <c:pt idx="2415">
                  <c:v>3.5579893734890536E-3</c:v>
                </c:pt>
                <c:pt idx="2416">
                  <c:v>3.5728313356268742E-3</c:v>
                </c:pt>
                <c:pt idx="2417">
                  <c:v>3.5898995920853678E-3</c:v>
                </c:pt>
                <c:pt idx="2418">
                  <c:v>3.6071533730705841E-3</c:v>
                </c:pt>
                <c:pt idx="2419">
                  <c:v>3.6242216295290781E-3</c:v>
                </c:pt>
                <c:pt idx="2420">
                  <c:v>3.6409188369341265E-3</c:v>
                </c:pt>
                <c:pt idx="2421">
                  <c:v>3.6568739462322837E-3</c:v>
                </c:pt>
                <c:pt idx="2422">
                  <c:v>3.6730145800571634E-3</c:v>
                </c:pt>
                <c:pt idx="2423">
                  <c:v>3.6910104591492709E-3</c:v>
                </c:pt>
                <c:pt idx="2424">
                  <c:v>3.7101194854017149E-3</c:v>
                </c:pt>
                <c:pt idx="2425">
                  <c:v>3.7297850852343272E-3</c:v>
                </c:pt>
                <c:pt idx="2426">
                  <c:v>3.7498217341203851E-3</c:v>
                </c:pt>
                <c:pt idx="2427">
                  <c:v>3.7696728584797204E-3</c:v>
                </c:pt>
                <c:pt idx="2428">
                  <c:v>3.7900805564192236E-3</c:v>
                </c:pt>
                <c:pt idx="2429">
                  <c:v>3.8110448279388954E-3</c:v>
                </c:pt>
                <c:pt idx="2430">
                  <c:v>3.832751197565458E-3</c:v>
                </c:pt>
                <c:pt idx="2431">
                  <c:v>3.855199665298912E-3</c:v>
                </c:pt>
                <c:pt idx="2432">
                  <c:v>3.8780191820858107E-3</c:v>
                </c:pt>
                <c:pt idx="2433">
                  <c:v>3.9021373705597695E-3</c:v>
                </c:pt>
                <c:pt idx="2434">
                  <c:v>3.9273687061940647E-3</c:v>
                </c:pt>
                <c:pt idx="2435">
                  <c:v>3.9531566154085282E-3</c:v>
                </c:pt>
                <c:pt idx="2436">
                  <c:v>3.9798721472566051E-3</c:v>
                </c:pt>
                <c:pt idx="2437">
                  <c:v>4.0071442526848503E-3</c:v>
                </c:pt>
                <c:pt idx="2438">
                  <c:v>4.0353439807467098E-3</c:v>
                </c:pt>
                <c:pt idx="2439">
                  <c:v>4.064842380495628E-3</c:v>
                </c:pt>
                <c:pt idx="2440">
                  <c:v>4.0950828783514383E-3</c:v>
                </c:pt>
                <c:pt idx="2441">
                  <c:v>4.1260654743141383E-3</c:v>
                </c:pt>
                <c:pt idx="2442">
                  <c:v>4.1583467419638986E-3</c:v>
                </c:pt>
                <c:pt idx="2443">
                  <c:v>4.1919266813007176E-3</c:v>
                </c:pt>
                <c:pt idx="2444">
                  <c:v>4.2264342432711509E-3</c:v>
                </c:pt>
                <c:pt idx="2445">
                  <c:v>4.2626115259820881E-3</c:v>
                </c:pt>
                <c:pt idx="2446">
                  <c:v>4.3002730049068079E-3</c:v>
                </c:pt>
                <c:pt idx="2447">
                  <c:v>4.338862106465142E-3</c:v>
                </c:pt>
                <c:pt idx="2448">
                  <c:v>4.3781933061303666E-3</c:v>
                </c:pt>
                <c:pt idx="2449">
                  <c:v>4.4190087020093737E-3</c:v>
                </c:pt>
                <c:pt idx="2450">
                  <c:v>4.4618648676823308E-3</c:v>
                </c:pt>
                <c:pt idx="2451">
                  <c:v>4.5060197050423474E-3</c:v>
                </c:pt>
                <c:pt idx="2452">
                  <c:v>4.5518442631428688E-3</c:v>
                </c:pt>
                <c:pt idx="2453">
                  <c:v>4.5995240665106171E-3</c:v>
                </c:pt>
                <c:pt idx="2454">
                  <c:v>4.6483170170387019E-3</c:v>
                </c:pt>
                <c:pt idx="2455">
                  <c:v>4.6993362618874615E-3</c:v>
                </c:pt>
                <c:pt idx="2456">
                  <c:v>4.7531383746370606E-3</c:v>
                </c:pt>
                <c:pt idx="2457">
                  <c:v>4.807868110020274E-3</c:v>
                </c:pt>
                <c:pt idx="2458">
                  <c:v>4.8631544189836557E-3</c:v>
                </c:pt>
                <c:pt idx="2459">
                  <c:v>4.9206670222677112E-3</c:v>
                </c:pt>
                <c:pt idx="2460">
                  <c:v>4.9822611651396667E-3</c:v>
                </c:pt>
                <c:pt idx="2461">
                  <c:v>5.0470092249659095E-3</c:v>
                </c:pt>
                <c:pt idx="2462">
                  <c:v>5.1119428093188745E-3</c:v>
                </c:pt>
                <c:pt idx="2463">
                  <c:v>5.1772474427252847E-3</c:v>
                </c:pt>
                <c:pt idx="2464">
                  <c:v>5.24347969876531E-3</c:v>
                </c:pt>
                <c:pt idx="2465">
                  <c:v>5.3152776906070171E-3</c:v>
                </c:pt>
                <c:pt idx="2466">
                  <c:v>5.395795335204694E-3</c:v>
                </c:pt>
                <c:pt idx="2467">
                  <c:v>5.4753853571687574E-3</c:v>
                </c:pt>
                <c:pt idx="2468">
                  <c:v>5.5525635602854248E-3</c:v>
                </c:pt>
                <c:pt idx="2469">
                  <c:v>5.6301128124555382E-3</c:v>
                </c:pt>
                <c:pt idx="2470">
                  <c:v>5.7117436042135507E-3</c:v>
                </c:pt>
                <c:pt idx="2471">
                  <c:v>5.8061755883154357E-3</c:v>
                </c:pt>
                <c:pt idx="2472">
                  <c:v>5.9039470138983292E-3</c:v>
                </c:pt>
                <c:pt idx="2473">
                  <c:v>5.9955961300993711E-3</c:v>
                </c:pt>
                <c:pt idx="2474">
                  <c:v>6.0918833594684821E-3</c:v>
                </c:pt>
                <c:pt idx="2475">
                  <c:v>6.192994226532386E-3</c:v>
                </c:pt>
                <c:pt idx="2476">
                  <c:v>6.2935485200161199E-3</c:v>
                </c:pt>
                <c:pt idx="2477">
                  <c:v>6.4004106474084294E-3</c:v>
                </c:pt>
                <c:pt idx="2478">
                  <c:v>6.5143227068162023E-3</c:v>
                </c:pt>
                <c:pt idx="2479">
                  <c:v>6.6280492416972538E-3</c:v>
                </c:pt>
                <c:pt idx="2480">
                  <c:v>6.7443731199524227E-3</c:v>
                </c:pt>
                <c:pt idx="2481">
                  <c:v>6.8658916849558297E-3</c:v>
                </c:pt>
                <c:pt idx="2482">
                  <c:v>6.9900075933333541E-3</c:v>
                </c:pt>
                <c:pt idx="2483">
                  <c:v>7.1143090262376016E-3</c:v>
                </c:pt>
                <c:pt idx="2484">
                  <c:v>7.2402801798823547E-3</c:v>
                </c:pt>
                <c:pt idx="2485">
                  <c:v>7.3764551824968593E-3</c:v>
                </c:pt>
                <c:pt idx="2486">
                  <c:v>7.5220919359742233E-3</c:v>
                </c:pt>
                <c:pt idx="2487">
                  <c:v>7.6656879196576391E-3</c:v>
                </c:pt>
                <c:pt idx="2488">
                  <c:v>7.8072431335471041E-3</c:v>
                </c:pt>
                <c:pt idx="2489">
                  <c:v>7.9525088379710229E-3</c:v>
                </c:pt>
                <c:pt idx="2490">
                  <c:v>8.1042679008302386E-3</c:v>
                </c:pt>
                <c:pt idx="2491">
                  <c:v>8.2614071749644146E-3</c:v>
                </c:pt>
                <c:pt idx="2492">
                  <c:v>8.4202161698390954E-3</c:v>
                </c:pt>
                <c:pt idx="2493">
                  <c:v>8.5816225080878952E-3</c:v>
                </c:pt>
                <c:pt idx="2494">
                  <c:v>8.7456261897108124E-3</c:v>
                </c:pt>
                <c:pt idx="2495">
                  <c:v>8.9083311996466727E-3</c:v>
                </c:pt>
                <c:pt idx="2496">
                  <c:v>9.0738190774833725E-3</c:v>
                </c:pt>
                <c:pt idx="2497">
                  <c:v>9.2547054910380611E-3</c:v>
                </c:pt>
                <c:pt idx="2498">
                  <c:v>9.4444970818754435E-3</c:v>
                </c:pt>
                <c:pt idx="2499">
                  <c:v>9.6227861520560131E-3</c:v>
                </c:pt>
                <c:pt idx="2500">
                  <c:v>9.7982923543357432E-3</c:v>
                </c:pt>
                <c:pt idx="2501">
                  <c:v>9.9802919150507683E-3</c:v>
                </c:pt>
                <c:pt idx="2502">
                  <c:v>1.016340462292613E-2</c:v>
                </c:pt>
                <c:pt idx="2503">
                  <c:v>1.0349114674175612E-2</c:v>
                </c:pt>
                <c:pt idx="2504">
                  <c:v>1.0544472000814674E-2</c:v>
                </c:pt>
                <c:pt idx="2505">
                  <c:v>1.0745395063255421E-2</c:v>
                </c:pt>
                <c:pt idx="2506">
                  <c:v>1.0938155046520367E-2</c:v>
                </c:pt>
                <c:pt idx="2507">
                  <c:v>1.11299874071517E-2</c:v>
                </c:pt>
                <c:pt idx="2508">
                  <c:v>1.1336290680867406E-2</c:v>
                </c:pt>
                <c:pt idx="2509">
                  <c:v>1.1544078150796895E-2</c:v>
                </c:pt>
                <c:pt idx="2510">
                  <c:v>1.1742403869863523E-2</c:v>
                </c:pt>
                <c:pt idx="2511">
                  <c:v>1.194184273609049E-2</c:v>
                </c:pt>
                <c:pt idx="2512">
                  <c:v>1.2145548666432077E-2</c:v>
                </c:pt>
                <c:pt idx="2513">
                  <c:v>1.2350738792987447E-2</c:v>
                </c:pt>
                <c:pt idx="2514">
                  <c:v>1.2554259198802313E-2</c:v>
                </c:pt>
                <c:pt idx="2515">
                  <c:v>1.2755924359349949E-2</c:v>
                </c:pt>
                <c:pt idx="2516">
                  <c:v>1.2964639451913054E-2</c:v>
                </c:pt>
                <c:pt idx="2517">
                  <c:v>1.3174838740689938E-2</c:v>
                </c:pt>
                <c:pt idx="2518">
                  <c:v>1.3380214391772031E-2</c:v>
                </c:pt>
                <c:pt idx="2519">
                  <c:v>1.3594309695610094E-2</c:v>
                </c:pt>
                <c:pt idx="2520">
                  <c:v>1.3810260244715385E-2</c:v>
                </c:pt>
                <c:pt idx="2521">
                  <c:v>1.4018418763698319E-2</c:v>
                </c:pt>
                <c:pt idx="2522">
                  <c:v>1.4226206233627808E-2</c:v>
                </c:pt>
                <c:pt idx="2523">
                  <c:v>1.4433251605450408E-2</c:v>
                </c:pt>
                <c:pt idx="2524">
                  <c:v>1.4637699633898885E-2</c:v>
                </c:pt>
                <c:pt idx="2525">
                  <c:v>1.4844188432141317E-2</c:v>
                </c:pt>
                <c:pt idx="2526">
                  <c:v>1.5050677230383745E-2</c:v>
                </c:pt>
                <c:pt idx="2527">
                  <c:v>1.5255310783358947E-2</c:v>
                </c:pt>
                <c:pt idx="2528">
                  <c:v>1.5457161468433308E-2</c:v>
                </c:pt>
                <c:pt idx="2529">
                  <c:v>1.5655858236553383E-2</c:v>
                </c:pt>
                <c:pt idx="2530">
                  <c:v>1.5863274657429424E-2</c:v>
                </c:pt>
                <c:pt idx="2531">
                  <c:v>1.6078483108427823E-2</c:v>
                </c:pt>
                <c:pt idx="2532">
                  <c:v>1.6279035121815125E-2</c:v>
                </c:pt>
                <c:pt idx="2533">
                  <c:v>1.6470125384339566E-2</c:v>
                </c:pt>
                <c:pt idx="2534">
                  <c:v>1.6662885367604512E-2</c:v>
                </c:pt>
                <c:pt idx="2535">
                  <c:v>1.6856016399922905E-2</c:v>
                </c:pt>
                <c:pt idx="2536">
                  <c:v>1.7053043447302473E-2</c:v>
                </c:pt>
                <c:pt idx="2537">
                  <c:v>1.7251740215422546E-2</c:v>
                </c:pt>
                <c:pt idx="2538">
                  <c:v>1.744171733078665E-2</c:v>
                </c:pt>
                <c:pt idx="2539">
                  <c:v>1.7624644514135288E-2</c:v>
                </c:pt>
                <c:pt idx="2540">
                  <c:v>1.7804974354109809E-2</c:v>
                </c:pt>
                <c:pt idx="2541">
                  <c:v>1.7986231816717945E-2</c:v>
                </c:pt>
                <c:pt idx="2542">
                  <c:v>1.8173982637761377E-2</c:v>
                </c:pt>
                <c:pt idx="2543">
                  <c:v>1.8360620311644472E-2</c:v>
                </c:pt>
                <c:pt idx="2544">
                  <c:v>1.8536497562977646E-2</c:v>
                </c:pt>
                <c:pt idx="2545">
                  <c:v>1.8707551176616027E-2</c:v>
                </c:pt>
                <c:pt idx="2546">
                  <c:v>1.8878604790254411E-2</c:v>
                </c:pt>
                <c:pt idx="2547">
                  <c:v>1.9048730781259182E-2</c:v>
                </c:pt>
                <c:pt idx="2548">
                  <c:v>1.921755810057689E-2</c:v>
                </c:pt>
                <c:pt idx="2549">
                  <c:v>1.9384901223680816E-2</c:v>
                </c:pt>
                <c:pt idx="2550">
                  <c:v>1.954983252793735E-2</c:v>
                </c:pt>
                <c:pt idx="2551">
                  <c:v>1.9710311243552537E-2</c:v>
                </c:pt>
                <c:pt idx="2552">
                  <c:v>1.9866893944106543E-2</c:v>
                </c:pt>
                <c:pt idx="2553">
                  <c:v>2.0021806923920044E-2</c:v>
                </c:pt>
                <c:pt idx="2554">
                  <c:v>2.0177090952786993E-2</c:v>
                </c:pt>
                <c:pt idx="2555">
                  <c:v>2.0332374981653942E-2</c:v>
                </c:pt>
                <c:pt idx="2556">
                  <c:v>2.048357747093299E-2</c:v>
                </c:pt>
                <c:pt idx="2557">
                  <c:v>2.0631254994204307E-2</c:v>
                </c:pt>
                <c:pt idx="2558">
                  <c:v>2.0777262796735117E-2</c:v>
                </c:pt>
                <c:pt idx="2559">
                  <c:v>2.0919745633258192E-2</c:v>
                </c:pt>
                <c:pt idx="2560">
                  <c:v>2.1059260077353707E-2</c:v>
                </c:pt>
                <c:pt idx="2561">
                  <c:v>2.1197846898815608E-2</c:v>
                </c:pt>
                <c:pt idx="2562">
                  <c:v>2.1334207425956837E-2</c:v>
                </c:pt>
                <c:pt idx="2563">
                  <c:v>2.1468527183304116E-2</c:v>
                </c:pt>
                <c:pt idx="2564">
                  <c:v>2.1601548268964332E-2</c:v>
                </c:pt>
                <c:pt idx="2565">
                  <c:v>2.1730673339563373E-2</c:v>
                </c:pt>
                <c:pt idx="2566">
                  <c:v>2.1857757640368462E-2</c:v>
                </c:pt>
                <c:pt idx="2567">
                  <c:v>2.1985398514753719E-2</c:v>
                </c:pt>
                <c:pt idx="2568">
                  <c:v>2.2112853864612252E-2</c:v>
                </c:pt>
                <c:pt idx="2569">
                  <c:v>2.2237155297516499E-2</c:v>
                </c:pt>
                <c:pt idx="2570">
                  <c:v>2.2357931764413013E-2</c:v>
                </c:pt>
                <c:pt idx="2571">
                  <c:v>2.2474626691721632E-2</c:v>
                </c:pt>
                <c:pt idx="2572">
                  <c:v>2.2588909800182851E-2</c:v>
                </c:pt>
                <c:pt idx="2573">
                  <c:v>2.2703007384117343E-2</c:v>
                </c:pt>
                <c:pt idx="2574">
                  <c:v>2.2816362869944949E-2</c:v>
                </c:pt>
                <c:pt idx="2575">
                  <c:v>2.2927677585978606E-2</c:v>
                </c:pt>
                <c:pt idx="2576">
                  <c:v>2.3036394958638139E-2</c:v>
                </c:pt>
                <c:pt idx="2577">
                  <c:v>2.3144555757717507E-2</c:v>
                </c:pt>
                <c:pt idx="2578">
                  <c:v>2.3251232360583098E-2</c:v>
                </c:pt>
                <c:pt idx="2579">
                  <c:v>2.3357537914395234E-2</c:v>
                </c:pt>
                <c:pt idx="2580">
                  <c:v>2.3462915845573761E-2</c:v>
                </c:pt>
                <c:pt idx="2581">
                  <c:v>2.3563284614530774E-2</c:v>
                </c:pt>
                <c:pt idx="2582">
                  <c:v>2.3660499466533501E-2</c:v>
                </c:pt>
                <c:pt idx="2583">
                  <c:v>2.375864194116984E-2</c:v>
                </c:pt>
                <c:pt idx="2584">
                  <c:v>2.3857340989386348E-2</c:v>
                </c:pt>
                <c:pt idx="2585">
                  <c:v>2.3951958498014951E-2</c:v>
                </c:pt>
                <c:pt idx="2586">
                  <c:v>2.4042865516109107E-2</c:v>
                </c:pt>
                <c:pt idx="2587">
                  <c:v>2.4133215960623088E-2</c:v>
                </c:pt>
                <c:pt idx="2588">
                  <c:v>2.4222267733450008E-2</c:v>
                </c:pt>
                <c:pt idx="2589">
                  <c:v>2.4310391883643319E-2</c:v>
                </c:pt>
                <c:pt idx="2590">
                  <c:v>2.4397031837622846E-2</c:v>
                </c:pt>
                <c:pt idx="2591">
                  <c:v>2.4480888923701535E-2</c:v>
                </c:pt>
                <c:pt idx="2592">
                  <c:v>2.4561406568299214E-2</c:v>
                </c:pt>
                <c:pt idx="2593">
                  <c:v>2.464062554120983E-2</c:v>
                </c:pt>
                <c:pt idx="2594">
                  <c:v>2.4720586612227341E-2</c:v>
                </c:pt>
                <c:pt idx="2595">
                  <c:v>2.4799620060611233E-2</c:v>
                </c:pt>
                <c:pt idx="2596">
                  <c:v>2.4875314067514118E-2</c:v>
                </c:pt>
                <c:pt idx="2597">
                  <c:v>2.4946926534829102E-2</c:v>
                </c:pt>
                <c:pt idx="2598">
                  <c:v>2.5017054805930306E-2</c:v>
                </c:pt>
                <c:pt idx="2599">
                  <c:v>2.5086812027978061E-2</c:v>
                </c:pt>
                <c:pt idx="2600">
                  <c:v>2.515656925002582E-2</c:v>
                </c:pt>
                <c:pt idx="2601">
                  <c:v>2.5225584373966686E-2</c:v>
                </c:pt>
                <c:pt idx="2602">
                  <c:v>2.5291445580953264E-2</c:v>
                </c:pt>
                <c:pt idx="2603">
                  <c:v>2.535563706719934E-2</c:v>
                </c:pt>
                <c:pt idx="2604">
                  <c:v>2.541871540628508E-2</c:v>
                </c:pt>
                <c:pt idx="2605">
                  <c:v>2.5480866122737204E-2</c:v>
                </c:pt>
                <c:pt idx="2606">
                  <c:v>2.5539862922235038E-2</c:v>
                </c:pt>
                <c:pt idx="2607">
                  <c:v>2.5596076853832035E-2</c:v>
                </c:pt>
                <c:pt idx="2608">
                  <c:v>2.5652290785429029E-2</c:v>
                </c:pt>
                <c:pt idx="2609">
                  <c:v>2.5708319192499302E-2</c:v>
                </c:pt>
                <c:pt idx="2610">
                  <c:v>2.5761564731668733E-2</c:v>
                </c:pt>
                <c:pt idx="2611">
                  <c:v>2.5810543206723539E-2</c:v>
                </c:pt>
                <c:pt idx="2612">
                  <c:v>2.5858408534618012E-2</c:v>
                </c:pt>
                <c:pt idx="2613">
                  <c:v>2.5906088337985762E-2</c:v>
                </c:pt>
                <c:pt idx="2614">
                  <c:v>2.5953026043246622E-2</c:v>
                </c:pt>
                <c:pt idx="2615">
                  <c:v>2.5997180880606638E-2</c:v>
                </c:pt>
                <c:pt idx="2616">
                  <c:v>2.6037625227432196E-2</c:v>
                </c:pt>
                <c:pt idx="2617">
                  <c:v>2.6076770902570701E-2</c:v>
                </c:pt>
                <c:pt idx="2618">
                  <c:v>2.6114988955075587E-2</c:v>
                </c:pt>
                <c:pt idx="2619">
                  <c:v>2.6152650434000307E-2</c:v>
                </c:pt>
                <c:pt idx="2620">
                  <c:v>2.6188827716711247E-2</c:v>
                </c:pt>
                <c:pt idx="2621">
                  <c:v>2.6222964229628234E-2</c:v>
                </c:pt>
                <c:pt idx="2622">
                  <c:v>2.6255987595384885E-2</c:v>
                </c:pt>
                <c:pt idx="2623">
                  <c:v>2.6287897813981196E-2</c:v>
                </c:pt>
                <c:pt idx="2624">
                  <c:v>2.6318138311837005E-2</c:v>
                </c:pt>
                <c:pt idx="2625">
                  <c:v>2.6344482794631637E-2</c:v>
                </c:pt>
                <c:pt idx="2626">
                  <c:v>2.6368415458578875E-2</c:v>
                </c:pt>
                <c:pt idx="2627">
                  <c:v>2.6392719171579558E-2</c:v>
                </c:pt>
                <c:pt idx="2628">
                  <c:v>2.6417764982687129E-2</c:v>
                </c:pt>
                <c:pt idx="2629">
                  <c:v>2.6442068695687809E-2</c:v>
                </c:pt>
                <c:pt idx="2630">
                  <c:v>2.6464331638894542E-2</c:v>
                </c:pt>
                <c:pt idx="2631">
                  <c:v>2.6484182763253875E-2</c:v>
                </c:pt>
                <c:pt idx="2632">
                  <c:v>2.6501622068765815E-2</c:v>
                </c:pt>
                <c:pt idx="2633">
                  <c:v>2.6518319276170866E-2</c:v>
                </c:pt>
                <c:pt idx="2634">
                  <c:v>2.6534088860942301E-2</c:v>
                </c:pt>
                <c:pt idx="2635">
                  <c:v>2.6546890053286167E-2</c:v>
                </c:pt>
                <c:pt idx="2636">
                  <c:v>2.6558021524889536E-2</c:v>
                </c:pt>
                <c:pt idx="2637">
                  <c:v>2.6570822717233402E-2</c:v>
                </c:pt>
                <c:pt idx="2638">
                  <c:v>2.6583623909577275E-2</c:v>
                </c:pt>
                <c:pt idx="2639">
                  <c:v>2.6593085660440136E-2</c:v>
                </c:pt>
                <c:pt idx="2640">
                  <c:v>2.6600321116982323E-2</c:v>
                </c:pt>
                <c:pt idx="2641">
                  <c:v>2.6606999999944342E-2</c:v>
                </c:pt>
                <c:pt idx="2642">
                  <c:v>2.6613864407433085E-2</c:v>
                </c:pt>
                <c:pt idx="2643">
                  <c:v>2.6619801192288212E-2</c:v>
                </c:pt>
                <c:pt idx="2644">
                  <c:v>2.6624253780929558E-2</c:v>
                </c:pt>
                <c:pt idx="2645">
                  <c:v>2.6628520845044183E-2</c:v>
                </c:pt>
                <c:pt idx="2646">
                  <c:v>2.6630747139364856E-2</c:v>
                </c:pt>
                <c:pt idx="2647">
                  <c:v>2.6630376090311412E-2</c:v>
                </c:pt>
                <c:pt idx="2648">
                  <c:v>2.6630190565784688E-2</c:v>
                </c:pt>
                <c:pt idx="2649">
                  <c:v>2.6632231335578637E-2</c:v>
                </c:pt>
                <c:pt idx="2650">
                  <c:v>2.6633901056319142E-2</c:v>
                </c:pt>
                <c:pt idx="2651">
                  <c:v>2.6632045811051913E-2</c:v>
                </c:pt>
                <c:pt idx="2652">
                  <c:v>2.6628520845044183E-2</c:v>
                </c:pt>
                <c:pt idx="2653">
                  <c:v>2.662499587903645E-2</c:v>
                </c:pt>
                <c:pt idx="2654">
                  <c:v>2.6620543290395104E-2</c:v>
                </c:pt>
                <c:pt idx="2655">
                  <c:v>2.6613122309326193E-2</c:v>
                </c:pt>
                <c:pt idx="2656">
                  <c:v>2.6603289509409888E-2</c:v>
                </c:pt>
                <c:pt idx="2657">
                  <c:v>2.6593642234020304E-2</c:v>
                </c:pt>
                <c:pt idx="2658">
                  <c:v>2.6583623909577275E-2</c:v>
                </c:pt>
                <c:pt idx="2659">
                  <c:v>2.6571564815340294E-2</c:v>
                </c:pt>
                <c:pt idx="2660">
                  <c:v>2.6556537328675751E-2</c:v>
                </c:pt>
                <c:pt idx="2661">
                  <c:v>2.6539840121270704E-2</c:v>
                </c:pt>
                <c:pt idx="2662">
                  <c:v>2.6522400815758764E-2</c:v>
                </c:pt>
                <c:pt idx="2663">
                  <c:v>2.6505147034773548E-2</c:v>
                </c:pt>
                <c:pt idx="2664">
                  <c:v>2.6486780106627996E-2</c:v>
                </c:pt>
                <c:pt idx="2665">
                  <c:v>2.6466186884161771E-2</c:v>
                </c:pt>
                <c:pt idx="2666">
                  <c:v>2.6443181842848145E-2</c:v>
                </c:pt>
                <c:pt idx="2667">
                  <c:v>2.6417208409106961E-2</c:v>
                </c:pt>
                <c:pt idx="2668">
                  <c:v>2.6389379730098549E-2</c:v>
                </c:pt>
                <c:pt idx="2669">
                  <c:v>2.6359881330349628E-2</c:v>
                </c:pt>
                <c:pt idx="2670">
                  <c:v>2.6327600062699869E-2</c:v>
                </c:pt>
                <c:pt idx="2671">
                  <c:v>2.6292535927149269E-2</c:v>
                </c:pt>
                <c:pt idx="2672">
                  <c:v>2.6255616546331441E-2</c:v>
                </c:pt>
                <c:pt idx="2673">
                  <c:v>2.621665639571966E-2</c:v>
                </c:pt>
                <c:pt idx="2674">
                  <c:v>2.6176397573420822E-2</c:v>
                </c:pt>
                <c:pt idx="2675">
                  <c:v>2.6135396653015092E-2</c:v>
                </c:pt>
                <c:pt idx="2676">
                  <c:v>2.6092726011868857E-2</c:v>
                </c:pt>
                <c:pt idx="2677">
                  <c:v>2.6045973831134724E-2</c:v>
                </c:pt>
                <c:pt idx="2678">
                  <c:v>2.5994769061759238E-2</c:v>
                </c:pt>
                <c:pt idx="2679">
                  <c:v>2.5940966949009641E-2</c:v>
                </c:pt>
                <c:pt idx="2680">
                  <c:v>2.5886051689099705E-2</c:v>
                </c:pt>
                <c:pt idx="2681">
                  <c:v>2.5829281183922543E-2</c:v>
                </c:pt>
                <c:pt idx="2682">
                  <c:v>2.576880018821092E-2</c:v>
                </c:pt>
                <c:pt idx="2683">
                  <c:v>2.5704608701964848E-2</c:v>
                </c:pt>
                <c:pt idx="2684">
                  <c:v>2.5639489593085159E-2</c:v>
                </c:pt>
                <c:pt idx="2685">
                  <c:v>2.5574556008732194E-2</c:v>
                </c:pt>
                <c:pt idx="2686">
                  <c:v>2.5508509277218892E-2</c:v>
                </c:pt>
                <c:pt idx="2687">
                  <c:v>2.5439123104224581E-2</c:v>
                </c:pt>
                <c:pt idx="2688">
                  <c:v>2.5366397489749261E-2</c:v>
                </c:pt>
                <c:pt idx="2689">
                  <c:v>2.5292929777167048E-2</c:v>
                </c:pt>
                <c:pt idx="2690">
                  <c:v>2.5218163392897779E-2</c:v>
                </c:pt>
                <c:pt idx="2691">
                  <c:v>2.5140985189781109E-2</c:v>
                </c:pt>
                <c:pt idx="2692">
                  <c:v>2.506176621687049E-2</c:v>
                </c:pt>
                <c:pt idx="2693">
                  <c:v>2.4980135425112477E-2</c:v>
                </c:pt>
                <c:pt idx="2694">
                  <c:v>2.489702043714068E-2</c:v>
                </c:pt>
                <c:pt idx="2695">
                  <c:v>2.4811864679374938E-2</c:v>
                </c:pt>
                <c:pt idx="2696">
                  <c:v>2.4724111578235071E-2</c:v>
                </c:pt>
                <c:pt idx="2697">
                  <c:v>2.4636544001621928E-2</c:v>
                </c:pt>
                <c:pt idx="2698">
                  <c:v>2.4549904047642401E-2</c:v>
                </c:pt>
                <c:pt idx="2699">
                  <c:v>2.4462150946502538E-2</c:v>
                </c:pt>
                <c:pt idx="2700">
                  <c:v>2.4372728124622167E-2</c:v>
                </c:pt>
                <c:pt idx="2701">
                  <c:v>2.428145005747457E-2</c:v>
                </c:pt>
                <c:pt idx="2702">
                  <c:v>2.4187018073372684E-2</c:v>
                </c:pt>
                <c:pt idx="2703">
                  <c:v>2.4091287417583745E-2</c:v>
                </c:pt>
                <c:pt idx="2704">
                  <c:v>2.3996669908955135E-2</c:v>
                </c:pt>
                <c:pt idx="2705">
                  <c:v>2.3902423449379977E-2</c:v>
                </c:pt>
                <c:pt idx="2706">
                  <c:v>2.3807249367171199E-2</c:v>
                </c:pt>
                <c:pt idx="2707">
                  <c:v>2.3710962137802088E-2</c:v>
                </c:pt>
                <c:pt idx="2708">
                  <c:v>2.3613190712219196E-2</c:v>
                </c:pt>
                <c:pt idx="2709">
                  <c:v>2.3514491664002688E-2</c:v>
                </c:pt>
                <c:pt idx="2710">
                  <c:v>2.3416163664839625E-2</c:v>
                </c:pt>
                <c:pt idx="2711">
                  <c:v>2.3317279092096396E-2</c:v>
                </c:pt>
                <c:pt idx="2712">
                  <c:v>2.3217095847666108E-2</c:v>
                </c:pt>
                <c:pt idx="2713">
                  <c:v>2.311505735796859E-2</c:v>
                </c:pt>
                <c:pt idx="2714">
                  <c:v>2.3013946490904689E-2</c:v>
                </c:pt>
                <c:pt idx="2715">
                  <c:v>2.2913763246474397E-2</c:v>
                </c:pt>
                <c:pt idx="2716">
                  <c:v>2.2812095805830327E-2</c:v>
                </c:pt>
                <c:pt idx="2717">
                  <c:v>2.2709129693499197E-2</c:v>
                </c:pt>
                <c:pt idx="2718">
                  <c:v>2.2605978056641343E-2</c:v>
                </c:pt>
                <c:pt idx="2719">
                  <c:v>2.2502826419783489E-2</c:v>
                </c:pt>
                <c:pt idx="2720">
                  <c:v>2.2399674782925635E-2</c:v>
                </c:pt>
                <c:pt idx="2721">
                  <c:v>2.2296337621541058E-2</c:v>
                </c:pt>
                <c:pt idx="2722">
                  <c:v>2.2192814935629763E-2</c:v>
                </c:pt>
                <c:pt idx="2723">
                  <c:v>2.2088735676138293E-2</c:v>
                </c:pt>
                <c:pt idx="2724">
                  <c:v>2.1983914318539934E-2</c:v>
                </c:pt>
                <c:pt idx="2725">
                  <c:v>2.1878536387361411E-2</c:v>
                </c:pt>
                <c:pt idx="2726">
                  <c:v>2.1772787407129436E-2</c:v>
                </c:pt>
                <c:pt idx="2727">
                  <c:v>2.1668151574057801E-2</c:v>
                </c:pt>
                <c:pt idx="2728">
                  <c:v>2.1564814412673224E-2</c:v>
                </c:pt>
                <c:pt idx="2729">
                  <c:v>2.1461106202235201E-2</c:v>
                </c:pt>
                <c:pt idx="2730">
                  <c:v>2.1356284844636843E-2</c:v>
                </c:pt>
                <c:pt idx="2731">
                  <c:v>2.125109243798504E-2</c:v>
                </c:pt>
                <c:pt idx="2732">
                  <c:v>2.1146271080386681E-2</c:v>
                </c:pt>
                <c:pt idx="2733">
                  <c:v>2.1041078673734878E-2</c:v>
                </c:pt>
                <c:pt idx="2734">
                  <c:v>2.0935144168976183E-2</c:v>
                </c:pt>
                <c:pt idx="2735">
                  <c:v>2.0829766237797656E-2</c:v>
                </c:pt>
                <c:pt idx="2736">
                  <c:v>2.0724944880199297E-2</c:v>
                </c:pt>
                <c:pt idx="2737">
                  <c:v>2.0620494571654387E-2</c:v>
                </c:pt>
                <c:pt idx="2738">
                  <c:v>2.0516229787636196E-2</c:v>
                </c:pt>
                <c:pt idx="2739">
                  <c:v>2.0411593954564558E-2</c:v>
                </c:pt>
                <c:pt idx="2740">
                  <c:v>2.0306958121492927E-2</c:v>
                </c:pt>
                <c:pt idx="2741">
                  <c:v>2.0202693337474736E-2</c:v>
                </c:pt>
                <c:pt idx="2742">
                  <c:v>2.0098614077983266E-2</c:v>
                </c:pt>
                <c:pt idx="2743">
                  <c:v>1.999434929396508E-2</c:v>
                </c:pt>
                <c:pt idx="2744">
                  <c:v>1.9890084509946889E-2</c:v>
                </c:pt>
                <c:pt idx="2745">
                  <c:v>1.9786376299508867E-2</c:v>
                </c:pt>
                <c:pt idx="2746">
                  <c:v>1.9683410187177734E-2</c:v>
                </c:pt>
                <c:pt idx="2747">
                  <c:v>1.9580444074846604E-2</c:v>
                </c:pt>
                <c:pt idx="2748">
                  <c:v>1.9476921388935305E-2</c:v>
                </c:pt>
                <c:pt idx="2749">
                  <c:v>1.9373584227550728E-2</c:v>
                </c:pt>
                <c:pt idx="2750">
                  <c:v>1.927136021332649E-2</c:v>
                </c:pt>
                <c:pt idx="2751">
                  <c:v>1.9169692772682417E-2</c:v>
                </c:pt>
                <c:pt idx="2752">
                  <c:v>1.9067839807511623E-2</c:v>
                </c:pt>
                <c:pt idx="2753">
                  <c:v>1.8965615793287385E-2</c:v>
                </c:pt>
                <c:pt idx="2754">
                  <c:v>1.8864133877170036E-2</c:v>
                </c:pt>
                <c:pt idx="2755">
                  <c:v>1.8763394059159579E-2</c:v>
                </c:pt>
                <c:pt idx="2756">
                  <c:v>1.8662468716622398E-2</c:v>
                </c:pt>
                <c:pt idx="2757">
                  <c:v>1.8561357849558497E-2</c:v>
                </c:pt>
                <c:pt idx="2758">
                  <c:v>1.8461360129654929E-2</c:v>
                </c:pt>
                <c:pt idx="2759">
                  <c:v>1.8362104507858253E-2</c:v>
                </c:pt>
                <c:pt idx="2760">
                  <c:v>1.8262848886061576E-2</c:v>
                </c:pt>
                <c:pt idx="2761">
                  <c:v>1.8162851166158012E-2</c:v>
                </c:pt>
                <c:pt idx="2762">
                  <c:v>1.8063038970781167E-2</c:v>
                </c:pt>
                <c:pt idx="2763">
                  <c:v>1.7964525447091383E-2</c:v>
                </c:pt>
                <c:pt idx="2764">
                  <c:v>1.7866754021508488E-2</c:v>
                </c:pt>
                <c:pt idx="2765">
                  <c:v>1.7769539169505764E-2</c:v>
                </c:pt>
                <c:pt idx="2766">
                  <c:v>1.7672324317503037E-2</c:v>
                </c:pt>
                <c:pt idx="2767">
                  <c:v>1.7575480514553758E-2</c:v>
                </c:pt>
                <c:pt idx="2768">
                  <c:v>1.7478822236131203E-2</c:v>
                </c:pt>
                <c:pt idx="2769">
                  <c:v>1.7382906055815536E-2</c:v>
                </c:pt>
                <c:pt idx="2770">
                  <c:v>1.7287731973606762E-2</c:v>
                </c:pt>
                <c:pt idx="2771">
                  <c:v>1.7192372366871263E-2</c:v>
                </c:pt>
                <c:pt idx="2772">
                  <c:v>1.7097198284662489E-2</c:v>
                </c:pt>
                <c:pt idx="2773">
                  <c:v>1.7002395251507159E-2</c:v>
                </c:pt>
                <c:pt idx="2774">
                  <c:v>1.6907777742878553E-2</c:v>
                </c:pt>
                <c:pt idx="2775">
                  <c:v>1.6814087856883559E-2</c:v>
                </c:pt>
                <c:pt idx="2776">
                  <c:v>1.6721511118048902E-2</c:v>
                </c:pt>
                <c:pt idx="2777">
                  <c:v>1.6629305428267693E-2</c:v>
                </c:pt>
                <c:pt idx="2778">
                  <c:v>1.6537470787539928E-2</c:v>
                </c:pt>
                <c:pt idx="2779">
                  <c:v>1.6446007195865607E-2</c:v>
                </c:pt>
                <c:pt idx="2780">
                  <c:v>1.635454360419129E-2</c:v>
                </c:pt>
                <c:pt idx="2781">
                  <c:v>1.6263451061570414E-2</c:v>
                </c:pt>
                <c:pt idx="2782">
                  <c:v>1.6173100617056433E-2</c:v>
                </c:pt>
                <c:pt idx="2783">
                  <c:v>1.6083121221595893E-2</c:v>
                </c:pt>
                <c:pt idx="2784">
                  <c:v>1.5993512875188801E-2</c:v>
                </c:pt>
                <c:pt idx="2785">
                  <c:v>1.5904275577835154E-2</c:v>
                </c:pt>
                <c:pt idx="2786">
                  <c:v>1.5815780378588398E-2</c:v>
                </c:pt>
                <c:pt idx="2787">
                  <c:v>1.5728027277448535E-2</c:v>
                </c:pt>
                <c:pt idx="2788">
                  <c:v>1.5640645225362116E-2</c:v>
                </c:pt>
                <c:pt idx="2789">
                  <c:v>1.5553263173275695E-2</c:v>
                </c:pt>
                <c:pt idx="2790">
                  <c:v>1.5466437694769445E-2</c:v>
                </c:pt>
                <c:pt idx="2791">
                  <c:v>1.5380725363423532E-2</c:v>
                </c:pt>
                <c:pt idx="2792">
                  <c:v>1.5295755130184508E-2</c:v>
                </c:pt>
                <c:pt idx="2793">
                  <c:v>1.5210784896945486E-2</c:v>
                </c:pt>
                <c:pt idx="2794">
                  <c:v>1.5125629139179739E-2</c:v>
                </c:pt>
                <c:pt idx="2795">
                  <c:v>1.5040844430467439E-2</c:v>
                </c:pt>
                <c:pt idx="2796">
                  <c:v>1.4956987344388753E-2</c:v>
                </c:pt>
                <c:pt idx="2797">
                  <c:v>1.4873686831890234E-2</c:v>
                </c:pt>
                <c:pt idx="2798">
                  <c:v>1.479131394202533E-2</c:v>
                </c:pt>
                <c:pt idx="2799">
                  <c:v>1.4709868674794039E-2</c:v>
                </c:pt>
                <c:pt idx="2800">
                  <c:v>1.4628608932089469E-2</c:v>
                </c:pt>
                <c:pt idx="2801">
                  <c:v>1.4547534713911625E-2</c:v>
                </c:pt>
                <c:pt idx="2802">
                  <c:v>1.4467017069313947E-2</c:v>
                </c:pt>
                <c:pt idx="2803">
                  <c:v>1.4386870473769716E-2</c:v>
                </c:pt>
                <c:pt idx="2804">
                  <c:v>1.4307094927278932E-2</c:v>
                </c:pt>
                <c:pt idx="2805">
                  <c:v>1.4228061478895035E-2</c:v>
                </c:pt>
                <c:pt idx="2806">
                  <c:v>1.4149213555037864E-2</c:v>
                </c:pt>
                <c:pt idx="2807">
                  <c:v>1.4070922204760859E-2</c:v>
                </c:pt>
                <c:pt idx="2808">
                  <c:v>1.3993001903537302E-2</c:v>
                </c:pt>
                <c:pt idx="2809">
                  <c:v>1.3915823700420634E-2</c:v>
                </c:pt>
                <c:pt idx="2810">
                  <c:v>1.3839387595410858E-2</c:v>
                </c:pt>
                <c:pt idx="2811">
                  <c:v>1.3763137014927804E-2</c:v>
                </c:pt>
                <c:pt idx="2812">
                  <c:v>1.3687257483498196E-2</c:v>
                </c:pt>
                <c:pt idx="2813">
                  <c:v>1.3612305574702202E-2</c:v>
                </c:pt>
                <c:pt idx="2814">
                  <c:v>1.3537539190432929E-2</c:v>
                </c:pt>
                <c:pt idx="2815">
                  <c:v>1.3463329379743826E-2</c:v>
                </c:pt>
                <c:pt idx="2816">
                  <c:v>1.3390047191688339E-2</c:v>
                </c:pt>
                <c:pt idx="2817">
                  <c:v>1.3317136052686293E-2</c:v>
                </c:pt>
                <c:pt idx="2818">
                  <c:v>1.3244595962737695E-2</c:v>
                </c:pt>
                <c:pt idx="2819">
                  <c:v>1.3172612446369265E-2</c:v>
                </c:pt>
                <c:pt idx="2820">
                  <c:v>1.3100628930000835E-2</c:v>
                </c:pt>
                <c:pt idx="2821">
                  <c:v>1.3028830938159127E-2</c:v>
                </c:pt>
                <c:pt idx="2822">
                  <c:v>1.2957775044424311E-2</c:v>
                </c:pt>
                <c:pt idx="2823">
                  <c:v>1.2887461248796386E-2</c:v>
                </c:pt>
                <c:pt idx="2824">
                  <c:v>1.2817889551275351E-2</c:v>
                </c:pt>
                <c:pt idx="2825">
                  <c:v>1.2748688902807762E-2</c:v>
                </c:pt>
                <c:pt idx="2826">
                  <c:v>1.2680230352447065E-2</c:v>
                </c:pt>
                <c:pt idx="2827">
                  <c:v>1.2611586277559646E-2</c:v>
                </c:pt>
                <c:pt idx="2828">
                  <c:v>1.2543498776252392E-2</c:v>
                </c:pt>
                <c:pt idx="2829">
                  <c:v>1.247596784852531E-2</c:v>
                </c:pt>
                <c:pt idx="2830">
                  <c:v>1.2409179018905115E-2</c:v>
                </c:pt>
                <c:pt idx="2831">
                  <c:v>1.2342761238338369E-2</c:v>
                </c:pt>
                <c:pt idx="2832">
                  <c:v>1.2276714506825067E-2</c:v>
                </c:pt>
                <c:pt idx="2833">
                  <c:v>1.2211409873418655E-2</c:v>
                </c:pt>
                <c:pt idx="2834">
                  <c:v>1.2146290764538967E-2</c:v>
                </c:pt>
                <c:pt idx="2835">
                  <c:v>1.2081542704712725E-2</c:v>
                </c:pt>
                <c:pt idx="2836">
                  <c:v>1.2017536742993374E-2</c:v>
                </c:pt>
                <c:pt idx="2837">
                  <c:v>1.1953716305800745E-2</c:v>
                </c:pt>
                <c:pt idx="2838">
                  <c:v>1.1890452442188284E-2</c:v>
                </c:pt>
                <c:pt idx="2839">
                  <c:v>1.1827745152155993E-2</c:v>
                </c:pt>
                <c:pt idx="2840">
                  <c:v>1.1765779960230592E-2</c:v>
                </c:pt>
                <c:pt idx="2841">
                  <c:v>1.170381476830519E-2</c:v>
                </c:pt>
                <c:pt idx="2842">
                  <c:v>1.1642406149959957E-2</c:v>
                </c:pt>
                <c:pt idx="2843">
                  <c:v>1.1581554105194894E-2</c:v>
                </c:pt>
                <c:pt idx="2844">
                  <c:v>1.1520887584956551E-2</c:v>
                </c:pt>
                <c:pt idx="2845">
                  <c:v>1.1460592113771654E-2</c:v>
                </c:pt>
                <c:pt idx="2846">
                  <c:v>1.1400667691640203E-2</c:v>
                </c:pt>
                <c:pt idx="2847">
                  <c:v>1.1341670892142367E-2</c:v>
                </c:pt>
                <c:pt idx="2848">
                  <c:v>1.1283045141697975E-2</c:v>
                </c:pt>
                <c:pt idx="2849">
                  <c:v>1.1224790440307029E-2</c:v>
                </c:pt>
                <c:pt idx="2850">
                  <c:v>1.1166906787969527E-2</c:v>
                </c:pt>
                <c:pt idx="2851">
                  <c:v>1.1109394184685472E-2</c:v>
                </c:pt>
                <c:pt idx="2852">
                  <c:v>1.1052438154981588E-2</c:v>
                </c:pt>
                <c:pt idx="2853">
                  <c:v>1.0996038698857869E-2</c:v>
                </c:pt>
                <c:pt idx="2854">
                  <c:v>1.0939824767260874E-2</c:v>
                </c:pt>
                <c:pt idx="2855">
                  <c:v>1.0883981884717321E-2</c:v>
                </c:pt>
                <c:pt idx="2856">
                  <c:v>1.0828324526700494E-2</c:v>
                </c:pt>
                <c:pt idx="2857">
                  <c:v>1.0773223742263837E-2</c:v>
                </c:pt>
                <c:pt idx="2858">
                  <c:v>1.0718865055934069E-2</c:v>
                </c:pt>
                <c:pt idx="2859">
                  <c:v>1.0664691894131023E-2</c:v>
                </c:pt>
                <c:pt idx="2860">
                  <c:v>1.0611075305908145E-2</c:v>
                </c:pt>
                <c:pt idx="2861">
                  <c:v>1.0557829766738714E-2</c:v>
                </c:pt>
                <c:pt idx="2862">
                  <c:v>1.0504769752096004E-2</c:v>
                </c:pt>
                <c:pt idx="2863">
                  <c:v>1.0452080786506741E-2</c:v>
                </c:pt>
                <c:pt idx="2864">
                  <c:v>1.0400133919024369E-2</c:v>
                </c:pt>
                <c:pt idx="2865">
                  <c:v>1.0348558100595442E-2</c:v>
                </c:pt>
                <c:pt idx="2866">
                  <c:v>1.0297353331219962E-2</c:v>
                </c:pt>
                <c:pt idx="2867">
                  <c:v>1.0246519610897927E-2</c:v>
                </c:pt>
                <c:pt idx="2868">
                  <c:v>1.0196056939629335E-2</c:v>
                </c:pt>
                <c:pt idx="2869">
                  <c:v>1.0146150841940914E-2</c:v>
                </c:pt>
                <c:pt idx="2870">
                  <c:v>1.0096430268779214E-2</c:v>
                </c:pt>
                <c:pt idx="2871">
                  <c:v>1.0046895220144238E-2</c:v>
                </c:pt>
                <c:pt idx="2872">
                  <c:v>9.9977312205627063E-3</c:v>
                </c:pt>
                <c:pt idx="2873">
                  <c:v>9.9491237945613445E-3</c:v>
                </c:pt>
                <c:pt idx="2874">
                  <c:v>9.9012584666668731E-3</c:v>
                </c:pt>
                <c:pt idx="2875">
                  <c:v>9.8535786632991257E-3</c:v>
                </c:pt>
                <c:pt idx="2876">
                  <c:v>9.8058988599313748E-3</c:v>
                </c:pt>
                <c:pt idx="2877">
                  <c:v>9.7587756301437938E-3</c:v>
                </c:pt>
                <c:pt idx="2878">
                  <c:v>9.7120234494096607E-3</c:v>
                </c:pt>
                <c:pt idx="2879">
                  <c:v>9.6658278422556941E-3</c:v>
                </c:pt>
                <c:pt idx="2880">
                  <c:v>9.6203743332086162E-3</c:v>
                </c:pt>
                <c:pt idx="2881">
                  <c:v>9.5749208241615417E-3</c:v>
                </c:pt>
                <c:pt idx="2882">
                  <c:v>9.5298383641679099E-3</c:v>
                </c:pt>
                <c:pt idx="2883">
                  <c:v>9.4849414287010037E-3</c:v>
                </c:pt>
                <c:pt idx="2884">
                  <c:v>9.4404155422875419E-3</c:v>
                </c:pt>
                <c:pt idx="2885">
                  <c:v>9.39644622945425E-3</c:v>
                </c:pt>
                <c:pt idx="2886">
                  <c:v>9.3530334902011229E-3</c:v>
                </c:pt>
                <c:pt idx="2887">
                  <c:v>9.3098062754747198E-3</c:v>
                </c:pt>
                <c:pt idx="2888">
                  <c:v>9.2665790607483183E-3</c:v>
                </c:pt>
                <c:pt idx="2889">
                  <c:v>9.2239084196020834E-3</c:v>
                </c:pt>
                <c:pt idx="2890">
                  <c:v>9.1816088275092946E-3</c:v>
                </c:pt>
                <c:pt idx="2891">
                  <c:v>9.139865808996674E-3</c:v>
                </c:pt>
                <c:pt idx="2892">
                  <c:v>9.0983083150107773E-3</c:v>
                </c:pt>
                <c:pt idx="2893">
                  <c:v>9.0571218700783249E-3</c:v>
                </c:pt>
                <c:pt idx="2894">
                  <c:v>9.0161209496725948E-3</c:v>
                </c:pt>
                <c:pt idx="2895">
                  <c:v>8.9754910783203107E-3</c:v>
                </c:pt>
                <c:pt idx="2896">
                  <c:v>8.935603305074917E-3</c:v>
                </c:pt>
                <c:pt idx="2897">
                  <c:v>8.8960865808829694E-3</c:v>
                </c:pt>
                <c:pt idx="2898">
                  <c:v>8.8565698566910236E-3</c:v>
                </c:pt>
                <c:pt idx="2899">
                  <c:v>8.8174241815525203E-3</c:v>
                </c:pt>
                <c:pt idx="2900">
                  <c:v>8.7786495554674649E-3</c:v>
                </c:pt>
                <c:pt idx="2901">
                  <c:v>8.7402459784358521E-3</c:v>
                </c:pt>
                <c:pt idx="2902">
                  <c:v>8.7020279259309649E-3</c:v>
                </c:pt>
                <c:pt idx="2903">
                  <c:v>8.6645519715329682E-3</c:v>
                </c:pt>
                <c:pt idx="2904">
                  <c:v>8.6270760171349714E-3</c:v>
                </c:pt>
                <c:pt idx="2905">
                  <c:v>8.589971111790419E-3</c:v>
                </c:pt>
                <c:pt idx="2906">
                  <c:v>8.5532372554993127E-3</c:v>
                </c:pt>
                <c:pt idx="2907">
                  <c:v>8.5168744482616524E-3</c:v>
                </c:pt>
                <c:pt idx="2908">
                  <c:v>8.4805116410239922E-3</c:v>
                </c:pt>
                <c:pt idx="2909">
                  <c:v>8.444519882839778E-3</c:v>
                </c:pt>
                <c:pt idx="2910">
                  <c:v>8.4090846982357303E-3</c:v>
                </c:pt>
                <c:pt idx="2911">
                  <c:v>8.3738350381584066E-3</c:v>
                </c:pt>
                <c:pt idx="2912">
                  <c:v>8.3389564271345272E-3</c:v>
                </c:pt>
                <c:pt idx="2913">
                  <c:v>8.3046343896908178E-3</c:v>
                </c:pt>
                <c:pt idx="2914">
                  <c:v>8.2704978767738305E-3</c:v>
                </c:pt>
                <c:pt idx="2915">
                  <c:v>8.2363613638568433E-3</c:v>
                </c:pt>
                <c:pt idx="2916">
                  <c:v>8.2027814245200226E-3</c:v>
                </c:pt>
                <c:pt idx="2917">
                  <c:v>8.1693870097099275E-3</c:v>
                </c:pt>
                <c:pt idx="2918">
                  <c:v>8.1363636439532767E-3</c:v>
                </c:pt>
                <c:pt idx="2919">
                  <c:v>8.1037113272500703E-3</c:v>
                </c:pt>
                <c:pt idx="2920">
                  <c:v>8.0712445350735879E-3</c:v>
                </c:pt>
                <c:pt idx="2921">
                  <c:v>8.0391487919505497E-3</c:v>
                </c:pt>
                <c:pt idx="2922">
                  <c:v>8.0072385733542355E-3</c:v>
                </c:pt>
                <c:pt idx="2923">
                  <c:v>7.9756994038113673E-3</c:v>
                </c:pt>
                <c:pt idx="2924">
                  <c:v>7.9445312833219435E-3</c:v>
                </c:pt>
                <c:pt idx="2925">
                  <c:v>7.9135486873592436E-3</c:v>
                </c:pt>
                <c:pt idx="2926">
                  <c:v>7.882937140449988E-3</c:v>
                </c:pt>
                <c:pt idx="2927">
                  <c:v>7.8525111180674564E-3</c:v>
                </c:pt>
                <c:pt idx="2928">
                  <c:v>7.822085095684923E-3</c:v>
                </c:pt>
                <c:pt idx="2929">
                  <c:v>7.7922156468825596E-3</c:v>
                </c:pt>
                <c:pt idx="2930">
                  <c:v>7.7629027716603644E-3</c:v>
                </c:pt>
                <c:pt idx="2931">
                  <c:v>7.7337754209648914E-3</c:v>
                </c:pt>
                <c:pt idx="2932">
                  <c:v>7.7046480702694176E-3</c:v>
                </c:pt>
                <c:pt idx="2933">
                  <c:v>7.6757062441006677E-3</c:v>
                </c:pt>
                <c:pt idx="2934">
                  <c:v>7.6471354669853629E-3</c:v>
                </c:pt>
                <c:pt idx="2935">
                  <c:v>7.6189357389235034E-3</c:v>
                </c:pt>
                <c:pt idx="2936">
                  <c:v>7.591292584441813E-3</c:v>
                </c:pt>
                <c:pt idx="2937">
                  <c:v>7.5636494299601217E-3</c:v>
                </c:pt>
                <c:pt idx="2938">
                  <c:v>7.5360062754784313E-3</c:v>
                </c:pt>
                <c:pt idx="2939">
                  <c:v>7.5087341700501853E-3</c:v>
                </c:pt>
                <c:pt idx="2940">
                  <c:v>7.4818331136753862E-3</c:v>
                </c:pt>
                <c:pt idx="2941">
                  <c:v>7.4553031063540314E-3</c:v>
                </c:pt>
                <c:pt idx="2942">
                  <c:v>7.4287730990326767E-3</c:v>
                </c:pt>
                <c:pt idx="2943">
                  <c:v>7.4024286162380458E-3</c:v>
                </c:pt>
                <c:pt idx="2944">
                  <c:v>7.3764551824968593E-3</c:v>
                </c:pt>
                <c:pt idx="2945">
                  <c:v>7.3506672732823958E-3</c:v>
                </c:pt>
                <c:pt idx="2946">
                  <c:v>7.3252504131213784E-3</c:v>
                </c:pt>
                <c:pt idx="2947">
                  <c:v>7.3002046020138054E-3</c:v>
                </c:pt>
                <c:pt idx="2948">
                  <c:v>7.2749732663795101E-3</c:v>
                </c:pt>
                <c:pt idx="2949">
                  <c:v>7.2499274552719388E-3</c:v>
                </c:pt>
                <c:pt idx="2950">
                  <c:v>7.2254382177445332E-3</c:v>
                </c:pt>
                <c:pt idx="2951">
                  <c:v>7.2011345047438523E-3</c:v>
                </c:pt>
                <c:pt idx="2952">
                  <c:v>7.1770163162698944E-3</c:v>
                </c:pt>
                <c:pt idx="2953">
                  <c:v>7.1532691768493818E-3</c:v>
                </c:pt>
                <c:pt idx="2954">
                  <c:v>7.1297075619555905E-3</c:v>
                </c:pt>
                <c:pt idx="2955">
                  <c:v>7.1061459470618E-3</c:v>
                </c:pt>
                <c:pt idx="2956">
                  <c:v>7.0829553812214565E-3</c:v>
                </c:pt>
                <c:pt idx="2957">
                  <c:v>7.0603213889612795E-3</c:v>
                </c:pt>
                <c:pt idx="2958">
                  <c:v>7.0376873967011033E-3</c:v>
                </c:pt>
                <c:pt idx="2959">
                  <c:v>7.0148678799142042E-3</c:v>
                </c:pt>
                <c:pt idx="2960">
                  <c:v>6.9924194121807502E-3</c:v>
                </c:pt>
                <c:pt idx="2961">
                  <c:v>6.9701564689740184E-3</c:v>
                </c:pt>
                <c:pt idx="2962">
                  <c:v>6.9482645748207335E-3</c:v>
                </c:pt>
                <c:pt idx="2963">
                  <c:v>6.9265582051941709E-3</c:v>
                </c:pt>
                <c:pt idx="2964">
                  <c:v>6.9050373600943312E-3</c:v>
                </c:pt>
                <c:pt idx="2965">
                  <c:v>6.8835165149944916E-3</c:v>
                </c:pt>
                <c:pt idx="2966">
                  <c:v>6.8623667189480963E-3</c:v>
                </c:pt>
                <c:pt idx="2967">
                  <c:v>6.8415879719551471E-3</c:v>
                </c:pt>
                <c:pt idx="2968">
                  <c:v>6.8209947494889209E-3</c:v>
                </c:pt>
                <c:pt idx="2969">
                  <c:v>6.8002160024959726E-3</c:v>
                </c:pt>
                <c:pt idx="2970">
                  <c:v>6.7798083045564695E-3</c:v>
                </c:pt>
                <c:pt idx="2971">
                  <c:v>6.7597716556704115E-3</c:v>
                </c:pt>
                <c:pt idx="2972">
                  <c:v>6.7397350067843536E-3</c:v>
                </c:pt>
                <c:pt idx="2973">
                  <c:v>6.7200694069517409E-3</c:v>
                </c:pt>
                <c:pt idx="2974">
                  <c:v>6.7004038071191282E-3</c:v>
                </c:pt>
                <c:pt idx="2975">
                  <c:v>6.6809237318132394E-3</c:v>
                </c:pt>
                <c:pt idx="2976">
                  <c:v>6.6616291810340728E-3</c:v>
                </c:pt>
                <c:pt idx="2977">
                  <c:v>6.6427056793083505E-3</c:v>
                </c:pt>
                <c:pt idx="2978">
                  <c:v>6.62378217758263E-3</c:v>
                </c:pt>
                <c:pt idx="2979">
                  <c:v>6.6050442003836316E-3</c:v>
                </c:pt>
                <c:pt idx="2980">
                  <c:v>6.5863062231846323E-3</c:v>
                </c:pt>
                <c:pt idx="2981">
                  <c:v>6.56793929503908E-3</c:v>
                </c:pt>
                <c:pt idx="2982">
                  <c:v>6.5495723668935269E-3</c:v>
                </c:pt>
                <c:pt idx="2983">
                  <c:v>6.5313909632746959E-3</c:v>
                </c:pt>
                <c:pt idx="2984">
                  <c:v>6.5133950841825888E-3</c:v>
                </c:pt>
                <c:pt idx="2985">
                  <c:v>6.4955847296172039E-3</c:v>
                </c:pt>
                <c:pt idx="2986">
                  <c:v>6.477959899578542E-3</c:v>
                </c:pt>
                <c:pt idx="2987">
                  <c:v>6.4605205940666023E-3</c:v>
                </c:pt>
                <c:pt idx="2988">
                  <c:v>6.4430812885546635E-3</c:v>
                </c:pt>
                <c:pt idx="2989">
                  <c:v>6.4258275075694468E-3</c:v>
                </c:pt>
                <c:pt idx="2990">
                  <c:v>6.4089447756376754E-3</c:v>
                </c:pt>
                <c:pt idx="2991">
                  <c:v>6.3922475682326278E-3</c:v>
                </c:pt>
                <c:pt idx="2992">
                  <c:v>6.3755503608275794E-3</c:v>
                </c:pt>
                <c:pt idx="2993">
                  <c:v>6.358853153422531E-3</c:v>
                </c:pt>
                <c:pt idx="2994">
                  <c:v>6.3421559460174826E-3</c:v>
                </c:pt>
                <c:pt idx="2995">
                  <c:v>6.3258297876658803E-3</c:v>
                </c:pt>
                <c:pt idx="2996">
                  <c:v>6.309689153841001E-3</c:v>
                </c:pt>
                <c:pt idx="2997">
                  <c:v>6.293919569069566E-3</c:v>
                </c:pt>
                <c:pt idx="2998">
                  <c:v>6.2781499842981311E-3</c:v>
                </c:pt>
                <c:pt idx="2999">
                  <c:v>6.2621948749999748E-3</c:v>
                </c:pt>
                <c:pt idx="3000">
                  <c:v>6.2464252902285399E-3</c:v>
                </c:pt>
                <c:pt idx="3001">
                  <c:v>6.231026754510551E-3</c:v>
                </c:pt>
                <c:pt idx="3002">
                  <c:v>6.2159992678460082E-3</c:v>
                </c:pt>
                <c:pt idx="3003">
                  <c:v>6.2009717811814637E-3</c:v>
                </c:pt>
                <c:pt idx="3004">
                  <c:v>6.1859442945169209E-3</c:v>
                </c:pt>
                <c:pt idx="3005">
                  <c:v>6.1709168078523781E-3</c:v>
                </c:pt>
                <c:pt idx="3006">
                  <c:v>6.1558893211878336E-3</c:v>
                </c:pt>
                <c:pt idx="3007">
                  <c:v>6.1414184081034591E-3</c:v>
                </c:pt>
                <c:pt idx="3008">
                  <c:v>6.1271330195458067E-3</c:v>
                </c:pt>
                <c:pt idx="3009">
                  <c:v>6.1126621064614313E-3</c:v>
                </c:pt>
                <c:pt idx="3010">
                  <c:v>6.0981911933770559E-3</c:v>
                </c:pt>
                <c:pt idx="3011">
                  <c:v>6.0837202802926814E-3</c:v>
                </c:pt>
                <c:pt idx="3012">
                  <c:v>6.069620416261752E-3</c:v>
                </c:pt>
                <c:pt idx="3013">
                  <c:v>6.055891601284267E-3</c:v>
                </c:pt>
                <c:pt idx="3014">
                  <c:v>6.042348310833506E-3</c:v>
                </c:pt>
                <c:pt idx="3015">
                  <c:v>6.0286194958560227E-3</c:v>
                </c:pt>
                <c:pt idx="3016">
                  <c:v>6.0148906808785377E-3</c:v>
                </c:pt>
                <c:pt idx="3017">
                  <c:v>6.0013473904277767E-3</c:v>
                </c:pt>
                <c:pt idx="3018">
                  <c:v>5.9881751490304608E-3</c:v>
                </c:pt>
                <c:pt idx="3019">
                  <c:v>5.9750029076331449E-3</c:v>
                </c:pt>
                <c:pt idx="3020">
                  <c:v>5.9620161907625513E-3</c:v>
                </c:pt>
                <c:pt idx="3021">
                  <c:v>5.9486584248385132E-3</c:v>
                </c:pt>
                <c:pt idx="3022">
                  <c:v>5.9356717079679204E-3</c:v>
                </c:pt>
                <c:pt idx="3023">
                  <c:v>5.9228705156240498E-3</c:v>
                </c:pt>
                <c:pt idx="3024">
                  <c:v>5.910254847806903E-3</c:v>
                </c:pt>
                <c:pt idx="3025">
                  <c:v>5.8978247045164776E-3</c:v>
                </c:pt>
                <c:pt idx="3026">
                  <c:v>5.88520903669933E-3</c:v>
                </c:pt>
                <c:pt idx="3027">
                  <c:v>5.8727788934089054E-3</c:v>
                </c:pt>
                <c:pt idx="3028">
                  <c:v>5.860719799171926E-3</c:v>
                </c:pt>
                <c:pt idx="3029">
                  <c:v>5.8486607049349467E-3</c:v>
                </c:pt>
                <c:pt idx="3030">
                  <c:v>5.8366016106979673E-3</c:v>
                </c:pt>
                <c:pt idx="3031">
                  <c:v>5.824542516460988E-3</c:v>
                </c:pt>
                <c:pt idx="3032">
                  <c:v>5.8124834222240095E-3</c:v>
                </c:pt>
                <c:pt idx="3033">
                  <c:v>5.8006098525137523E-3</c:v>
                </c:pt>
                <c:pt idx="3034">
                  <c:v>5.7891073318569412E-3</c:v>
                </c:pt>
                <c:pt idx="3035">
                  <c:v>5.7777903357268531E-3</c:v>
                </c:pt>
                <c:pt idx="3036">
                  <c:v>5.766473339596765E-3</c:v>
                </c:pt>
                <c:pt idx="3037">
                  <c:v>5.7551563434666761E-3</c:v>
                </c:pt>
                <c:pt idx="3038">
                  <c:v>5.743839347336588E-3</c:v>
                </c:pt>
                <c:pt idx="3039">
                  <c:v>5.732707875733223E-3</c:v>
                </c:pt>
                <c:pt idx="3040">
                  <c:v>5.721761928656581E-3</c:v>
                </c:pt>
                <c:pt idx="3041">
                  <c:v>5.7110015061066603E-3</c:v>
                </c:pt>
                <c:pt idx="3042">
                  <c:v>5.7000555590300175E-3</c:v>
                </c:pt>
                <c:pt idx="3043">
                  <c:v>5.6892951364800977E-3</c:v>
                </c:pt>
                <c:pt idx="3044">
                  <c:v>5.6787202384569E-3</c:v>
                </c:pt>
                <c:pt idx="3045">
                  <c:v>5.6681453404337032E-3</c:v>
                </c:pt>
                <c:pt idx="3046">
                  <c:v>5.6577559669372286E-3</c:v>
                </c:pt>
                <c:pt idx="3047">
                  <c:v>5.647366593440754E-3</c:v>
                </c:pt>
                <c:pt idx="3048">
                  <c:v>5.6371627444710025E-3</c:v>
                </c:pt>
                <c:pt idx="3049">
                  <c:v>5.6269588955012509E-3</c:v>
                </c:pt>
                <c:pt idx="3050">
                  <c:v>5.6169405710582215E-3</c:v>
                </c:pt>
                <c:pt idx="3051">
                  <c:v>5.606922246615193E-3</c:v>
                </c:pt>
                <c:pt idx="3052">
                  <c:v>5.5970894466988875E-3</c:v>
                </c:pt>
                <c:pt idx="3053">
                  <c:v>5.5872566467825803E-3</c:v>
                </c:pt>
                <c:pt idx="3054">
                  <c:v>5.5776093713929978E-3</c:v>
                </c:pt>
                <c:pt idx="3055">
                  <c:v>5.5681476205301367E-3</c:v>
                </c:pt>
                <c:pt idx="3056">
                  <c:v>5.5586858696672755E-3</c:v>
                </c:pt>
                <c:pt idx="3057">
                  <c:v>5.5492241188044153E-3</c:v>
                </c:pt>
                <c:pt idx="3058">
                  <c:v>5.5401334169950002E-3</c:v>
                </c:pt>
                <c:pt idx="3059">
                  <c:v>5.5306716661321391E-3</c:v>
                </c:pt>
                <c:pt idx="3060">
                  <c:v>5.521580964322724E-3</c:v>
                </c:pt>
                <c:pt idx="3061">
                  <c:v>5.512861311566755E-3</c:v>
                </c:pt>
                <c:pt idx="3062">
                  <c:v>5.5041416588107852E-3</c:v>
                </c:pt>
                <c:pt idx="3063">
                  <c:v>5.4952364815280931E-3</c:v>
                </c:pt>
                <c:pt idx="3064">
                  <c:v>5.4863313042454002E-3</c:v>
                </c:pt>
                <c:pt idx="3065">
                  <c:v>5.4777971760161543E-3</c:v>
                </c:pt>
                <c:pt idx="3066">
                  <c:v>5.4690775232601836E-3</c:v>
                </c:pt>
                <c:pt idx="3067">
                  <c:v>5.4607289195576598E-3</c:v>
                </c:pt>
                <c:pt idx="3068">
                  <c:v>5.4523803158551352E-3</c:v>
                </c:pt>
                <c:pt idx="3069">
                  <c:v>5.4442172366793344E-3</c:v>
                </c:pt>
                <c:pt idx="3070">
                  <c:v>5.4360541575035328E-3</c:v>
                </c:pt>
                <c:pt idx="3071">
                  <c:v>5.4280766028544543E-3</c:v>
                </c:pt>
                <c:pt idx="3072">
                  <c:v>5.4200990482053757E-3</c:v>
                </c:pt>
                <c:pt idx="3073">
                  <c:v>5.411935969029575E-3</c:v>
                </c:pt>
                <c:pt idx="3074">
                  <c:v>5.4041439389072186E-3</c:v>
                </c:pt>
                <c:pt idx="3075">
                  <c:v>5.3963519087848631E-3</c:v>
                </c:pt>
                <c:pt idx="3076">
                  <c:v>5.3887454031892297E-3</c:v>
                </c:pt>
                <c:pt idx="3077">
                  <c:v>5.3811388975935964E-3</c:v>
                </c:pt>
                <c:pt idx="3078">
                  <c:v>5.3739034410514083E-3</c:v>
                </c:pt>
                <c:pt idx="3079">
                  <c:v>5.3666679845092219E-3</c:v>
                </c:pt>
                <c:pt idx="3080">
                  <c:v>5.3596180524937559E-3</c:v>
                </c:pt>
                <c:pt idx="3081">
                  <c:v>5.3525681204782917E-3</c:v>
                </c:pt>
                <c:pt idx="3082">
                  <c:v>5.3455181884628266E-3</c:v>
                </c:pt>
                <c:pt idx="3083">
                  <c:v>5.3382827319206393E-3</c:v>
                </c:pt>
                <c:pt idx="3084">
                  <c:v>5.3314183244318972E-3</c:v>
                </c:pt>
                <c:pt idx="3085">
                  <c:v>5.3249249659966004E-3</c:v>
                </c:pt>
                <c:pt idx="3086">
                  <c:v>5.3184316075613036E-3</c:v>
                </c:pt>
                <c:pt idx="3087">
                  <c:v>5.3117527245992854E-3</c:v>
                </c:pt>
                <c:pt idx="3088">
                  <c:v>5.3052593661639886E-3</c:v>
                </c:pt>
                <c:pt idx="3089">
                  <c:v>5.2987660077286917E-3</c:v>
                </c:pt>
                <c:pt idx="3090">
                  <c:v>5.2926436983468409E-3</c:v>
                </c:pt>
                <c:pt idx="3091">
                  <c:v>5.2867069134917124E-3</c:v>
                </c:pt>
                <c:pt idx="3092">
                  <c:v>5.2807701286365846E-3</c:v>
                </c:pt>
                <c:pt idx="3093">
                  <c:v>5.2746478192547339E-3</c:v>
                </c:pt>
                <c:pt idx="3094">
                  <c:v>5.2687110343996053E-3</c:v>
                </c:pt>
                <c:pt idx="3095">
                  <c:v>5.2629597740711997E-3</c:v>
                </c:pt>
                <c:pt idx="3096">
                  <c:v>5.2575795627962394E-3</c:v>
                </c:pt>
                <c:pt idx="3097">
                  <c:v>5.2520138269945569E-3</c:v>
                </c:pt>
                <c:pt idx="3098">
                  <c:v>5.2466336157195965E-3</c:v>
                </c:pt>
                <c:pt idx="3099">
                  <c:v>5.241067879917914E-3</c:v>
                </c:pt>
                <c:pt idx="3100">
                  <c:v>5.2356876686429545E-3</c:v>
                </c:pt>
                <c:pt idx="3101">
                  <c:v>5.2308640309481624E-3</c:v>
                </c:pt>
                <c:pt idx="3102">
                  <c:v>5.2260403932533703E-3</c:v>
                </c:pt>
                <c:pt idx="3103">
                  <c:v>5.2210312310318561E-3</c:v>
                </c:pt>
                <c:pt idx="3104">
                  <c:v>5.2160220688103418E-3</c:v>
                </c:pt>
                <c:pt idx="3105">
                  <c:v>5.2113839556422728E-3</c:v>
                </c:pt>
                <c:pt idx="3106">
                  <c:v>5.2069313670009268E-3</c:v>
                </c:pt>
                <c:pt idx="3107">
                  <c:v>5.2026643028863038E-3</c:v>
                </c:pt>
                <c:pt idx="3108">
                  <c:v>5.1982117142449569E-3</c:v>
                </c:pt>
                <c:pt idx="3109">
                  <c:v>5.1937591256036109E-3</c:v>
                </c:pt>
                <c:pt idx="3110">
                  <c:v>5.1893065369622649E-3</c:v>
                </c:pt>
                <c:pt idx="3111">
                  <c:v>5.1852249973743641E-3</c:v>
                </c:pt>
                <c:pt idx="3112">
                  <c:v>5.1815145068399085E-3</c:v>
                </c:pt>
                <c:pt idx="3113">
                  <c:v>5.1778040163054538E-3</c:v>
                </c:pt>
                <c:pt idx="3114">
                  <c:v>5.1740935257709991E-3</c:v>
                </c:pt>
                <c:pt idx="3115">
                  <c:v>5.1705685597632665E-3</c:v>
                </c:pt>
                <c:pt idx="3116">
                  <c:v>5.1670435937555331E-3</c:v>
                </c:pt>
                <c:pt idx="3117">
                  <c:v>5.1637041522745245E-3</c:v>
                </c:pt>
                <c:pt idx="3118">
                  <c:v>5.1607357598469593E-3</c:v>
                </c:pt>
                <c:pt idx="3119">
                  <c:v>5.1575818428926737E-3</c:v>
                </c:pt>
                <c:pt idx="3120">
                  <c:v>5.1542424014116633E-3</c:v>
                </c:pt>
                <c:pt idx="3121">
                  <c:v>5.1512740089840999E-3</c:v>
                </c:pt>
                <c:pt idx="3122">
                  <c:v>5.1486766656099808E-3</c:v>
                </c:pt>
                <c:pt idx="3123">
                  <c:v>5.1458937977091395E-3</c:v>
                </c:pt>
                <c:pt idx="3124">
                  <c:v>5.1432964543350205E-3</c:v>
                </c:pt>
                <c:pt idx="3125">
                  <c:v>5.1408846354876253E-3</c:v>
                </c:pt>
                <c:pt idx="3126">
                  <c:v>5.1386583411669523E-3</c:v>
                </c:pt>
                <c:pt idx="3127">
                  <c:v>5.1364320468462784E-3</c:v>
                </c:pt>
                <c:pt idx="3128">
                  <c:v>5.1343912770523284E-3</c:v>
                </c:pt>
                <c:pt idx="3129">
                  <c:v>5.1327215563118237E-3</c:v>
                </c:pt>
                <c:pt idx="3130">
                  <c:v>5.1308663110445959E-3</c:v>
                </c:pt>
                <c:pt idx="3131">
                  <c:v>5.1290110657773681E-3</c:v>
                </c:pt>
                <c:pt idx="3132">
                  <c:v>5.1275268695635864E-3</c:v>
                </c:pt>
                <c:pt idx="3133">
                  <c:v>5.1258571488230808E-3</c:v>
                </c:pt>
                <c:pt idx="3134">
                  <c:v>5.1245584771360229E-3</c:v>
                </c:pt>
                <c:pt idx="3135">
                  <c:v>5.1234453299756856E-3</c:v>
                </c:pt>
                <c:pt idx="3136">
                  <c:v>5.1223321828153491E-3</c:v>
                </c:pt>
                <c:pt idx="3137">
                  <c:v>5.1212190356550126E-3</c:v>
                </c:pt>
                <c:pt idx="3138">
                  <c:v>5.1204769375481221E-3</c:v>
                </c:pt>
                <c:pt idx="3139">
                  <c:v>5.119920363967953E-3</c:v>
                </c:pt>
                <c:pt idx="3140">
                  <c:v>5.1193637903877856E-3</c:v>
                </c:pt>
                <c:pt idx="3141">
                  <c:v>5.1189927413343396E-3</c:v>
                </c:pt>
                <c:pt idx="3142">
                  <c:v>5.1186216922808935E-3</c:v>
                </c:pt>
                <c:pt idx="3143">
                  <c:v>5.1182506432274483E-3</c:v>
                </c:pt>
                <c:pt idx="3144">
                  <c:v>5.1180651187007261E-3</c:v>
                </c:pt>
                <c:pt idx="3145">
                  <c:v>5.1180651187007261E-3</c:v>
                </c:pt>
                <c:pt idx="3146">
                  <c:v>5.1184361677541713E-3</c:v>
                </c:pt>
                <c:pt idx="3147">
                  <c:v>5.1188072168076165E-3</c:v>
                </c:pt>
                <c:pt idx="3148">
                  <c:v>5.1193637903877856E-3</c:v>
                </c:pt>
                <c:pt idx="3149">
                  <c:v>5.1201058884946761E-3</c:v>
                </c:pt>
                <c:pt idx="3150">
                  <c:v>5.1208479866015665E-3</c:v>
                </c:pt>
                <c:pt idx="3151">
                  <c:v>5.1217756092351808E-3</c:v>
                </c:pt>
                <c:pt idx="3152">
                  <c:v>5.1230742809222404E-3</c:v>
                </c:pt>
                <c:pt idx="3153">
                  <c:v>5.1241874280825769E-3</c:v>
                </c:pt>
                <c:pt idx="3154">
                  <c:v>5.1253005752429134E-3</c:v>
                </c:pt>
                <c:pt idx="3155">
                  <c:v>5.1265992469299729E-3</c:v>
                </c:pt>
                <c:pt idx="3156">
                  <c:v>5.1282689676704777E-3</c:v>
                </c:pt>
                <c:pt idx="3157">
                  <c:v>5.1301242129377046E-3</c:v>
                </c:pt>
                <c:pt idx="3158">
                  <c:v>5.1321649827316554E-3</c:v>
                </c:pt>
                <c:pt idx="3159">
                  <c:v>5.1343912770523284E-3</c:v>
                </c:pt>
                <c:pt idx="3160">
                  <c:v>5.1364320468462784E-3</c:v>
                </c:pt>
                <c:pt idx="3161">
                  <c:v>5.1386583411669523E-3</c:v>
                </c:pt>
                <c:pt idx="3162">
                  <c:v>5.1414412090677927E-3</c:v>
                </c:pt>
                <c:pt idx="3163">
                  <c:v>5.1442240769686348E-3</c:v>
                </c:pt>
                <c:pt idx="3164">
                  <c:v>5.146821420342753E-3</c:v>
                </c:pt>
                <c:pt idx="3165">
                  <c:v>5.1496042882435943E-3</c:v>
                </c:pt>
                <c:pt idx="3166">
                  <c:v>5.1527582051978816E-3</c:v>
                </c:pt>
                <c:pt idx="3167">
                  <c:v>5.1559121221521681E-3</c:v>
                </c:pt>
                <c:pt idx="3168">
                  <c:v>5.1594370881599006E-3</c:v>
                </c:pt>
                <c:pt idx="3169">
                  <c:v>5.1631475786943553E-3</c:v>
                </c:pt>
                <c:pt idx="3170">
                  <c:v>5.1668580692288118E-3</c:v>
                </c:pt>
                <c:pt idx="3171">
                  <c:v>5.1705685597632665E-3</c:v>
                </c:pt>
                <c:pt idx="3172">
                  <c:v>5.1746500993511673E-3</c:v>
                </c:pt>
                <c:pt idx="3173">
                  <c:v>5.1791026879925133E-3</c:v>
                </c:pt>
                <c:pt idx="3174">
                  <c:v>5.1833697521071372E-3</c:v>
                </c:pt>
                <c:pt idx="3175">
                  <c:v>5.1880078652752053E-3</c:v>
                </c:pt>
                <c:pt idx="3176">
                  <c:v>5.1926459784432753E-3</c:v>
                </c:pt>
                <c:pt idx="3177">
                  <c:v>5.1972840916113434E-3</c:v>
                </c:pt>
                <c:pt idx="3178">
                  <c:v>5.2022932538328577E-3</c:v>
                </c:pt>
                <c:pt idx="3179">
                  <c:v>5.207673465107818E-3</c:v>
                </c:pt>
                <c:pt idx="3180">
                  <c:v>5.2130536763827784E-3</c:v>
                </c:pt>
                <c:pt idx="3181">
                  <c:v>5.218433887657737E-3</c:v>
                </c:pt>
                <c:pt idx="3182">
                  <c:v>5.2241851479861434E-3</c:v>
                </c:pt>
                <c:pt idx="3183">
                  <c:v>5.2301219328412711E-3</c:v>
                </c:pt>
                <c:pt idx="3184">
                  <c:v>5.2364297667498449E-3</c:v>
                </c:pt>
                <c:pt idx="3185">
                  <c:v>5.2429231251851418E-3</c:v>
                </c:pt>
                <c:pt idx="3186">
                  <c:v>5.2494164836204378E-3</c:v>
                </c:pt>
                <c:pt idx="3187">
                  <c:v>5.2560953665824577E-3</c:v>
                </c:pt>
                <c:pt idx="3188">
                  <c:v>5.2627742495444767E-3</c:v>
                </c:pt>
                <c:pt idx="3189">
                  <c:v>5.2700097060866639E-3</c:v>
                </c:pt>
                <c:pt idx="3190">
                  <c:v>5.2772451626288521E-3</c:v>
                </c:pt>
                <c:pt idx="3191">
                  <c:v>5.2846661436977624E-3</c:v>
                </c:pt>
                <c:pt idx="3192">
                  <c:v>5.2922726492933957E-3</c:v>
                </c:pt>
                <c:pt idx="3193">
                  <c:v>5.3000646794157513E-3</c:v>
                </c:pt>
                <c:pt idx="3194">
                  <c:v>5.3080422340648298E-3</c:v>
                </c:pt>
                <c:pt idx="3195">
                  <c:v>5.3165763622940766E-3</c:v>
                </c:pt>
                <c:pt idx="3196">
                  <c:v>5.3252960150500465E-3</c:v>
                </c:pt>
                <c:pt idx="3197">
                  <c:v>5.3338301432792924E-3</c:v>
                </c:pt>
                <c:pt idx="3198">
                  <c:v>5.3427353205619862E-3</c:v>
                </c:pt>
                <c:pt idx="3199">
                  <c:v>5.3518260223714012E-3</c:v>
                </c:pt>
                <c:pt idx="3200">
                  <c:v>5.3611022487075385E-3</c:v>
                </c:pt>
                <c:pt idx="3201">
                  <c:v>5.3707495240971227E-3</c:v>
                </c:pt>
                <c:pt idx="3202">
                  <c:v>5.3807678485401512E-3</c:v>
                </c:pt>
                <c:pt idx="3203">
                  <c:v>5.3907861729831797E-3</c:v>
                </c:pt>
                <c:pt idx="3204">
                  <c:v>5.4008044974262082E-3</c:v>
                </c:pt>
                <c:pt idx="3205">
                  <c:v>5.4113793954494059E-3</c:v>
                </c:pt>
                <c:pt idx="3206">
                  <c:v>5.4221398179993266E-3</c:v>
                </c:pt>
                <c:pt idx="3207">
                  <c:v>5.4330857650759685E-3</c:v>
                </c:pt>
                <c:pt idx="3208">
                  <c:v>5.4444027612060566E-3</c:v>
                </c:pt>
                <c:pt idx="3209">
                  <c:v>5.4559052818628686E-3</c:v>
                </c:pt>
                <c:pt idx="3210">
                  <c:v>5.4675933270464019E-3</c:v>
                </c:pt>
                <c:pt idx="3211">
                  <c:v>5.4794668967566582E-3</c:v>
                </c:pt>
                <c:pt idx="3212">
                  <c:v>5.4918970400470828E-3</c:v>
                </c:pt>
                <c:pt idx="3213">
                  <c:v>5.5043271833375082E-3</c:v>
                </c:pt>
                <c:pt idx="3214">
                  <c:v>5.517128375681378E-3</c:v>
                </c:pt>
                <c:pt idx="3215">
                  <c:v>5.5303006170786947E-3</c:v>
                </c:pt>
                <c:pt idx="3216">
                  <c:v>5.5436583830027327E-3</c:v>
                </c:pt>
                <c:pt idx="3217">
                  <c:v>5.5572016734534938E-3</c:v>
                </c:pt>
                <c:pt idx="3218">
                  <c:v>5.571116012957701E-3</c:v>
                </c:pt>
                <c:pt idx="3219">
                  <c:v>5.5854014015153533E-3</c:v>
                </c:pt>
                <c:pt idx="3220">
                  <c:v>5.5996867900730048E-3</c:v>
                </c:pt>
                <c:pt idx="3221">
                  <c:v>5.6141577031573802E-3</c:v>
                </c:pt>
                <c:pt idx="3222">
                  <c:v>5.6293707143486461E-3</c:v>
                </c:pt>
                <c:pt idx="3223">
                  <c:v>5.6447692500666349E-3</c:v>
                </c:pt>
                <c:pt idx="3224">
                  <c:v>5.6601677857846238E-3</c:v>
                </c:pt>
                <c:pt idx="3225">
                  <c:v>5.6761228950827818E-3</c:v>
                </c:pt>
                <c:pt idx="3226">
                  <c:v>5.6924490534343841E-3</c:v>
                </c:pt>
                <c:pt idx="3227">
                  <c:v>5.7089607363127095E-3</c:v>
                </c:pt>
                <c:pt idx="3228">
                  <c:v>5.7258434682444809E-3</c:v>
                </c:pt>
                <c:pt idx="3229">
                  <c:v>5.7432827737564206E-3</c:v>
                </c:pt>
                <c:pt idx="3230">
                  <c:v>5.7609076037950825E-3</c:v>
                </c:pt>
                <c:pt idx="3231">
                  <c:v>5.7785324338337444E-3</c:v>
                </c:pt>
                <c:pt idx="3232">
                  <c:v>5.7965283129258515E-3</c:v>
                </c:pt>
                <c:pt idx="3233">
                  <c:v>5.8147097165446816E-3</c:v>
                </c:pt>
                <c:pt idx="3234">
                  <c:v>5.83344769374368E-3</c:v>
                </c:pt>
                <c:pt idx="3235">
                  <c:v>5.8525567199961253E-3</c:v>
                </c:pt>
                <c:pt idx="3236">
                  <c:v>5.8720367953020141E-3</c:v>
                </c:pt>
                <c:pt idx="3237">
                  <c:v>5.891887919661349E-3</c:v>
                </c:pt>
                <c:pt idx="3238">
                  <c:v>5.9119245685474069E-3</c:v>
                </c:pt>
                <c:pt idx="3239">
                  <c:v>5.93233226648691E-3</c:v>
                </c:pt>
                <c:pt idx="3240">
                  <c:v>5.9531110134798592E-3</c:v>
                </c:pt>
                <c:pt idx="3241">
                  <c:v>5.9744463340529767E-3</c:v>
                </c:pt>
                <c:pt idx="3242">
                  <c:v>5.9959671791528163E-3</c:v>
                </c:pt>
                <c:pt idx="3243">
                  <c:v>6.017859073306102E-3</c:v>
                </c:pt>
                <c:pt idx="3244">
                  <c:v>6.0397509674593878E-3</c:v>
                </c:pt>
                <c:pt idx="3245">
                  <c:v>6.0621994351928409E-3</c:v>
                </c:pt>
                <c:pt idx="3246">
                  <c:v>6.0852044765064639E-3</c:v>
                </c:pt>
                <c:pt idx="3247">
                  <c:v>6.1082095178200844E-3</c:v>
                </c:pt>
                <c:pt idx="3248">
                  <c:v>6.1314000836604305E-3</c:v>
                </c:pt>
                <c:pt idx="3249">
                  <c:v>6.1553327476076662E-3</c:v>
                </c:pt>
                <c:pt idx="3250">
                  <c:v>6.1794509360816241E-3</c:v>
                </c:pt>
                <c:pt idx="3251">
                  <c:v>6.204125698135751E-3</c:v>
                </c:pt>
                <c:pt idx="3252">
                  <c:v>6.2289859847166002E-3</c:v>
                </c:pt>
                <c:pt idx="3253">
                  <c:v>6.2540317958241732E-3</c:v>
                </c:pt>
                <c:pt idx="3254">
                  <c:v>6.2792631314584676E-3</c:v>
                </c:pt>
                <c:pt idx="3255">
                  <c:v>6.3050510406729311E-3</c:v>
                </c:pt>
                <c:pt idx="3256">
                  <c:v>6.3312099989408406E-3</c:v>
                </c:pt>
                <c:pt idx="3257">
                  <c:v>6.3575544817354715E-3</c:v>
                </c:pt>
                <c:pt idx="3258">
                  <c:v>6.3840844890568271E-3</c:v>
                </c:pt>
                <c:pt idx="3259">
                  <c:v>6.4109855454316262E-3</c:v>
                </c:pt>
                <c:pt idx="3260">
                  <c:v>6.4382576508598723E-3</c:v>
                </c:pt>
                <c:pt idx="3261">
                  <c:v>6.4655297562881166E-3</c:v>
                </c:pt>
                <c:pt idx="3262">
                  <c:v>6.4935439598232531E-3</c:v>
                </c:pt>
                <c:pt idx="3263">
                  <c:v>6.5217436878851134E-3</c:v>
                </c:pt>
                <c:pt idx="3264">
                  <c:v>6.5499434159469712E-3</c:v>
                </c:pt>
                <c:pt idx="3265">
                  <c:v>6.5781431440088316E-3</c:v>
                </c:pt>
                <c:pt idx="3266">
                  <c:v>6.6068994456508585E-3</c:v>
                </c:pt>
                <c:pt idx="3267">
                  <c:v>6.6356557472928863E-3</c:v>
                </c:pt>
                <c:pt idx="3268">
                  <c:v>6.6645975734616362E-3</c:v>
                </c:pt>
                <c:pt idx="3269">
                  <c:v>6.6937249241571101E-3</c:v>
                </c:pt>
                <c:pt idx="3270">
                  <c:v>6.7230377993793052E-3</c:v>
                </c:pt>
                <c:pt idx="3271">
                  <c:v>6.7521651500747782E-3</c:v>
                </c:pt>
                <c:pt idx="3272">
                  <c:v>6.7818490743504194E-3</c:v>
                </c:pt>
                <c:pt idx="3273">
                  <c:v>6.8115329986260607E-3</c:v>
                </c:pt>
                <c:pt idx="3274">
                  <c:v>6.8412169229017028E-3</c:v>
                </c:pt>
                <c:pt idx="3275">
                  <c:v>6.870715322650621E-3</c:v>
                </c:pt>
                <c:pt idx="3276">
                  <c:v>6.9003992469262622E-3</c:v>
                </c:pt>
                <c:pt idx="3277">
                  <c:v>6.9300831712019026E-3</c:v>
                </c:pt>
                <c:pt idx="3278">
                  <c:v>6.9599526200042668E-3</c:v>
                </c:pt>
                <c:pt idx="3279">
                  <c:v>6.9898220688066311E-3</c:v>
                </c:pt>
                <c:pt idx="3280">
                  <c:v>7.0195059930822723E-3</c:v>
                </c:pt>
                <c:pt idx="3281">
                  <c:v>7.0488188683044684E-3</c:v>
                </c:pt>
                <c:pt idx="3282">
                  <c:v>7.0783172680533865E-3</c:v>
                </c:pt>
                <c:pt idx="3283">
                  <c:v>7.1076301432755826E-3</c:v>
                </c:pt>
                <c:pt idx="3284">
                  <c:v>7.1367574939710564E-3</c:v>
                </c:pt>
                <c:pt idx="3285">
                  <c:v>7.1656993201398064E-3</c:v>
                </c:pt>
                <c:pt idx="3286">
                  <c:v>7.1944556217818341E-3</c:v>
                </c:pt>
                <c:pt idx="3287">
                  <c:v>7.223026398897138E-3</c:v>
                </c:pt>
                <c:pt idx="3288">
                  <c:v>7.2512261269589966E-3</c:v>
                </c:pt>
                <c:pt idx="3289">
                  <c:v>7.279425855020857E-3</c:v>
                </c:pt>
                <c:pt idx="3290">
                  <c:v>7.3070690095025474E-3</c:v>
                </c:pt>
                <c:pt idx="3291">
                  <c:v>7.3341555904040704E-3</c:v>
                </c:pt>
                <c:pt idx="3292">
                  <c:v>7.3612421713055935E-3</c:v>
                </c:pt>
                <c:pt idx="3293">
                  <c:v>7.3877721786269474E-3</c:v>
                </c:pt>
                <c:pt idx="3294">
                  <c:v>7.413931136894856E-3</c:v>
                </c:pt>
                <c:pt idx="3295">
                  <c:v>7.4397190461093195E-3</c:v>
                </c:pt>
                <c:pt idx="3296">
                  <c:v>7.4653214307970608E-3</c:v>
                </c:pt>
                <c:pt idx="3297">
                  <c:v>7.4901817173779091E-3</c:v>
                </c:pt>
                <c:pt idx="3298">
                  <c:v>7.5144854303785917E-3</c:v>
                </c:pt>
                <c:pt idx="3299">
                  <c:v>7.5384180943258274E-3</c:v>
                </c:pt>
                <c:pt idx="3300">
                  <c:v>7.5619797092196179E-3</c:v>
                </c:pt>
                <c:pt idx="3301">
                  <c:v>7.584613701479794E-3</c:v>
                </c:pt>
                <c:pt idx="3302">
                  <c:v>7.6068766446865249E-3</c:v>
                </c:pt>
                <c:pt idx="3303">
                  <c:v>7.6285830143130876E-3</c:v>
                </c:pt>
                <c:pt idx="3304">
                  <c:v>7.6497328103594811E-3</c:v>
                </c:pt>
                <c:pt idx="3305">
                  <c:v>7.6701405082989851E-3</c:v>
                </c:pt>
                <c:pt idx="3306">
                  <c:v>7.6903626817117661E-3</c:v>
                </c:pt>
                <c:pt idx="3307">
                  <c:v>7.7096572324909319E-3</c:v>
                </c:pt>
                <c:pt idx="3308">
                  <c:v>7.7282096851632081E-3</c:v>
                </c:pt>
                <c:pt idx="3309">
                  <c:v>7.746205564255316E-3</c:v>
                </c:pt>
                <c:pt idx="3310">
                  <c:v>7.7636448697672548E-3</c:v>
                </c:pt>
                <c:pt idx="3311">
                  <c:v>7.7803420771723041E-3</c:v>
                </c:pt>
                <c:pt idx="3312">
                  <c:v>7.7964827109971834E-3</c:v>
                </c:pt>
                <c:pt idx="3313">
                  <c:v>7.8120667712418953E-3</c:v>
                </c:pt>
                <c:pt idx="3314">
                  <c:v>7.8267232088529929E-3</c:v>
                </c:pt>
                <c:pt idx="3315">
                  <c:v>7.8406375483571992E-3</c:v>
                </c:pt>
                <c:pt idx="3316">
                  <c:v>7.853995314281239E-3</c:v>
                </c:pt>
                <c:pt idx="3317">
                  <c:v>7.8667965066251087E-3</c:v>
                </c:pt>
                <c:pt idx="3318">
                  <c:v>7.8788556008620881E-3</c:v>
                </c:pt>
                <c:pt idx="3319">
                  <c:v>7.8901725969921753E-3</c:v>
                </c:pt>
                <c:pt idx="3320">
                  <c:v>7.9011185440688182E-3</c:v>
                </c:pt>
                <c:pt idx="3321">
                  <c:v>7.9109513439851245E-3</c:v>
                </c:pt>
                <c:pt idx="3322">
                  <c:v>7.9202275703212626E-3</c:v>
                </c:pt>
                <c:pt idx="3323">
                  <c:v>7.9293182721306785E-3</c:v>
                </c:pt>
                <c:pt idx="3324">
                  <c:v>7.9378524003599245E-3</c:v>
                </c:pt>
                <c:pt idx="3325">
                  <c:v>7.9454589059555578E-3</c:v>
                </c:pt>
                <c:pt idx="3326">
                  <c:v>7.9525088379710229E-3</c:v>
                </c:pt>
                <c:pt idx="3327">
                  <c:v>7.9590021964063198E-3</c:v>
                </c:pt>
                <c:pt idx="3328">
                  <c:v>7.9647534567347245E-3</c:v>
                </c:pt>
                <c:pt idx="3329">
                  <c:v>7.970319192536407E-3</c:v>
                </c:pt>
                <c:pt idx="3330">
                  <c:v>7.9751428302311991E-3</c:v>
                </c:pt>
                <c:pt idx="3331">
                  <c:v>7.979224369819099E-3</c:v>
                </c:pt>
                <c:pt idx="3332">
                  <c:v>7.9827493358268324E-3</c:v>
                </c:pt>
                <c:pt idx="3333">
                  <c:v>7.9860887773078419E-3</c:v>
                </c:pt>
                <c:pt idx="3334">
                  <c:v>7.9888716452086832E-3</c:v>
                </c:pt>
                <c:pt idx="3335">
                  <c:v>7.9910979395293562E-3</c:v>
                </c:pt>
                <c:pt idx="3336">
                  <c:v>7.9929531847965831E-3</c:v>
                </c:pt>
                <c:pt idx="3337">
                  <c:v>7.9946229055370896E-3</c:v>
                </c:pt>
                <c:pt idx="3338">
                  <c:v>7.9959215772241483E-3</c:v>
                </c:pt>
                <c:pt idx="3339">
                  <c:v>7.9968491998577609E-3</c:v>
                </c:pt>
                <c:pt idx="3340">
                  <c:v>7.997591297964653E-3</c:v>
                </c:pt>
                <c:pt idx="3341">
                  <c:v>7.997591297964653E-3</c:v>
                </c:pt>
                <c:pt idx="3342">
                  <c:v>7.9972202489112069E-3</c:v>
                </c:pt>
                <c:pt idx="3343">
                  <c:v>7.9968491998577609E-3</c:v>
                </c:pt>
                <c:pt idx="3344">
                  <c:v>7.9962926262775944E-3</c:v>
                </c:pt>
                <c:pt idx="3345">
                  <c:v>7.99536500364398E-3</c:v>
                </c:pt>
                <c:pt idx="3346">
                  <c:v>7.9946229055370896E-3</c:v>
                </c:pt>
                <c:pt idx="3347">
                  <c:v>7.9936952829034753E-3</c:v>
                </c:pt>
                <c:pt idx="3348">
                  <c:v>7.9925821357431388E-3</c:v>
                </c:pt>
                <c:pt idx="3349">
                  <c:v>7.9910979395293562E-3</c:v>
                </c:pt>
                <c:pt idx="3350">
                  <c:v>7.9892426942621293E-3</c:v>
                </c:pt>
                <c:pt idx="3351">
                  <c:v>7.9872019244681784E-3</c:v>
                </c:pt>
                <c:pt idx="3352">
                  <c:v>7.9857177282543958E-3</c:v>
                </c:pt>
                <c:pt idx="3353">
                  <c:v>7.984233532040615E-3</c:v>
                </c:pt>
                <c:pt idx="3354">
                  <c:v>7.9825638113001085E-3</c:v>
                </c:pt>
                <c:pt idx="3355">
                  <c:v>7.9808940905596055E-3</c:v>
                </c:pt>
                <c:pt idx="3356">
                  <c:v>7.979780943399269E-3</c:v>
                </c:pt>
                <c:pt idx="3357">
                  <c:v>7.9782967471854864E-3</c:v>
                </c:pt>
                <c:pt idx="3358">
                  <c:v>7.9762559773915356E-3</c:v>
                </c:pt>
                <c:pt idx="3359">
                  <c:v>7.9747717811777547E-3</c:v>
                </c:pt>
                <c:pt idx="3360">
                  <c:v>7.9736586340174165E-3</c:v>
                </c:pt>
                <c:pt idx="3361">
                  <c:v>7.97254548685708E-3</c:v>
                </c:pt>
                <c:pt idx="3362">
                  <c:v>7.9718033887501896E-3</c:v>
                </c:pt>
                <c:pt idx="3363">
                  <c:v>7.9719889132769135E-3</c:v>
                </c:pt>
                <c:pt idx="3364">
                  <c:v>7.9719889132769135E-3</c:v>
                </c:pt>
                <c:pt idx="3365">
                  <c:v>7.970875766116577E-3</c:v>
                </c:pt>
                <c:pt idx="3366">
                  <c:v>7.9701336680096848E-3</c:v>
                </c:pt>
                <c:pt idx="3367">
                  <c:v>7.9710612906432974E-3</c:v>
                </c:pt>
                <c:pt idx="3368">
                  <c:v>7.9723599623303578E-3</c:v>
                </c:pt>
                <c:pt idx="3369">
                  <c:v>7.9738441585441404E-3</c:v>
                </c:pt>
                <c:pt idx="3370">
                  <c:v>7.9755138792846451E-3</c:v>
                </c:pt>
                <c:pt idx="3371">
                  <c:v>7.9777401736053181E-3</c:v>
                </c:pt>
                <c:pt idx="3372">
                  <c:v>7.979780943399269E-3</c:v>
                </c:pt>
                <c:pt idx="3373">
                  <c:v>7.9810796150863277E-3</c:v>
                </c:pt>
                <c:pt idx="3374">
                  <c:v>7.9838624829871689E-3</c:v>
                </c:pt>
                <c:pt idx="3375">
                  <c:v>7.9881295471017928E-3</c:v>
                </c:pt>
                <c:pt idx="3376">
                  <c:v>7.9929531847965831E-3</c:v>
                </c:pt>
                <c:pt idx="3377">
                  <c:v>7.9985189205982674E-3</c:v>
                </c:pt>
                <c:pt idx="3378">
                  <c:v>8.0046412299801181E-3</c:v>
                </c:pt>
                <c:pt idx="3379">
                  <c:v>8.0113201129421371E-3</c:v>
                </c:pt>
                <c:pt idx="3380">
                  <c:v>8.0191121430644927E-3</c:v>
                </c:pt>
                <c:pt idx="3381">
                  <c:v>8.0263475996066799E-3</c:v>
                </c:pt>
                <c:pt idx="3382">
                  <c:v>8.0322843844618085E-3</c:v>
                </c:pt>
                <c:pt idx="3383">
                  <c:v>8.0404474636376101E-3</c:v>
                </c:pt>
                <c:pt idx="3384">
                  <c:v>8.051393410714253E-3</c:v>
                </c:pt>
                <c:pt idx="3385">
                  <c:v>8.062524882317618E-3</c:v>
                </c:pt>
                <c:pt idx="3386">
                  <c:v>8.0734708293942609E-3</c:v>
                </c:pt>
                <c:pt idx="3387">
                  <c:v>8.0857154481579624E-3</c:v>
                </c:pt>
                <c:pt idx="3388">
                  <c:v>8.0988876895552783E-3</c:v>
                </c:pt>
                <c:pt idx="3389">
                  <c:v>8.1128020290594863E-3</c:v>
                </c:pt>
                <c:pt idx="3390">
                  <c:v>8.1283860893041973E-3</c:v>
                </c:pt>
                <c:pt idx="3391">
                  <c:v>8.1448977721825227E-3</c:v>
                </c:pt>
                <c:pt idx="3392">
                  <c:v>8.1625226022211846E-3</c:v>
                </c:pt>
                <c:pt idx="3393">
                  <c:v>8.1814461039469068E-3</c:v>
                </c:pt>
                <c:pt idx="3394">
                  <c:v>8.2014827528329639E-3</c:v>
                </c:pt>
                <c:pt idx="3395">
                  <c:v>8.2222614998259131E-3</c:v>
                </c:pt>
                <c:pt idx="3396">
                  <c:v>8.2441533939791988E-3</c:v>
                </c:pt>
                <c:pt idx="3397">
                  <c:v>8.2680860579264336E-3</c:v>
                </c:pt>
                <c:pt idx="3398">
                  <c:v>8.293502918087451E-3</c:v>
                </c:pt>
                <c:pt idx="3399">
                  <c:v>8.3205894989889749E-3</c:v>
                </c:pt>
                <c:pt idx="3400">
                  <c:v>8.3504589477913383E-3</c:v>
                </c:pt>
                <c:pt idx="3401">
                  <c:v>8.3816270682807621E-3</c:v>
                </c:pt>
                <c:pt idx="3402">
                  <c:v>8.4131662378236303E-3</c:v>
                </c:pt>
                <c:pt idx="3403">
                  <c:v>8.4478593243207858E-3</c:v>
                </c:pt>
                <c:pt idx="3404">
                  <c:v>8.4849642296653382E-3</c:v>
                </c:pt>
                <c:pt idx="3405">
                  <c:v>8.5220691350098889E-3</c:v>
                </c:pt>
                <c:pt idx="3406">
                  <c:v>8.5641832025759555E-3</c:v>
                </c:pt>
                <c:pt idx="3407">
                  <c:v>8.6101932852032E-3</c:v>
                </c:pt>
                <c:pt idx="3408">
                  <c:v>8.6565744168838905E-3</c:v>
                </c:pt>
                <c:pt idx="3409">
                  <c:v>8.7049963183585301E-3</c:v>
                </c:pt>
                <c:pt idx="3410">
                  <c:v>8.756572136787457E-3</c:v>
                </c:pt>
                <c:pt idx="3411">
                  <c:v>8.8105597740637791E-3</c:v>
                </c:pt>
                <c:pt idx="3412">
                  <c:v>8.8652895094469917E-3</c:v>
                </c:pt>
                <c:pt idx="3413">
                  <c:v>8.9239152598913837E-3</c:v>
                </c:pt>
                <c:pt idx="3414">
                  <c:v>8.9890343687710726E-3</c:v>
                </c:pt>
                <c:pt idx="3415">
                  <c:v>9.0600902625058884E-3</c:v>
                </c:pt>
                <c:pt idx="3416">
                  <c:v>9.1354132203553279E-3</c:v>
                </c:pt>
                <c:pt idx="3417">
                  <c:v>9.2127769479987184E-3</c:v>
                </c:pt>
                <c:pt idx="3418">
                  <c:v>9.2914393473291675E-3</c:v>
                </c:pt>
                <c:pt idx="3419">
                  <c:v>9.3762240560414673E-3</c:v>
                </c:pt>
                <c:pt idx="3420">
                  <c:v>9.4673165986623418E-3</c:v>
                </c:pt>
                <c:pt idx="3421">
                  <c:v>9.5597078129702751E-3</c:v>
                </c:pt>
                <c:pt idx="3422">
                  <c:v>9.655995042339386E-3</c:v>
                </c:pt>
                <c:pt idx="3423">
                  <c:v>9.7610019244644686E-3</c:v>
                </c:pt>
                <c:pt idx="3424">
                  <c:v>9.8793665725135892E-3</c:v>
                </c:pt>
                <c:pt idx="3425">
                  <c:v>1.000533772615834E-2</c:v>
                </c:pt>
                <c:pt idx="3426">
                  <c:v>1.012704181568847E-2</c:v>
                </c:pt>
                <c:pt idx="3427">
                  <c:v>1.0250601150485827E-2</c:v>
                </c:pt>
                <c:pt idx="3428">
                  <c:v>1.0391599790795122E-2</c:v>
                </c:pt>
                <c:pt idx="3429">
                  <c:v>1.0550594310196526E-2</c:v>
                </c:pt>
                <c:pt idx="3430">
                  <c:v>1.0709403305071207E-2</c:v>
                </c:pt>
                <c:pt idx="3431">
                  <c:v>1.086431628488471E-2</c:v>
                </c:pt>
                <c:pt idx="3432">
                  <c:v>1.1028876540087797E-2</c:v>
                </c:pt>
                <c:pt idx="3433">
                  <c:v>1.1220894425245851E-2</c:v>
                </c:pt>
                <c:pt idx="3434">
                  <c:v>1.1434247630977022E-2</c:v>
                </c:pt>
                <c:pt idx="3435">
                  <c:v>1.1644817968807352E-2</c:v>
                </c:pt>
                <c:pt idx="3436">
                  <c:v>1.1857058027378187E-2</c:v>
                </c:pt>
                <c:pt idx="3437">
                  <c:v>1.2082284802819617E-2</c:v>
                </c:pt>
                <c:pt idx="3438">
                  <c:v>1.2321611442291975E-2</c:v>
                </c:pt>
                <c:pt idx="3439">
                  <c:v>1.2579305009909884E-2</c:v>
                </c:pt>
                <c:pt idx="3440">
                  <c:v>1.2863157535795705E-2</c:v>
                </c:pt>
                <c:pt idx="3441">
                  <c:v>1.3160367827605563E-2</c:v>
                </c:pt>
                <c:pt idx="3442">
                  <c:v>1.345943336468265E-2</c:v>
                </c:pt>
                <c:pt idx="3443">
                  <c:v>1.3762209392294191E-2</c:v>
                </c:pt>
                <c:pt idx="3444">
                  <c:v>1.4085764166898681E-2</c:v>
                </c:pt>
                <c:pt idx="3445">
                  <c:v>1.4475180148489749E-2</c:v>
                </c:pt>
                <c:pt idx="3446">
                  <c:v>1.489094061287545E-2</c:v>
                </c:pt>
                <c:pt idx="3447">
                  <c:v>1.5277944775619124E-2</c:v>
                </c:pt>
                <c:pt idx="3448">
                  <c:v>1.5670143625111033E-2</c:v>
                </c:pt>
                <c:pt idx="3449">
                  <c:v>1.6115216964718931E-2</c:v>
                </c:pt>
                <c:pt idx="3450">
                  <c:v>1.6646373684726185E-2</c:v>
                </c:pt>
                <c:pt idx="3451">
                  <c:v>1.7156566133213771E-2</c:v>
                </c:pt>
                <c:pt idx="3452">
                  <c:v>1.7630210249936971E-2</c:v>
                </c:pt>
                <c:pt idx="3453">
                  <c:v>1.8218879573228285E-2</c:v>
                </c:pt>
                <c:pt idx="3454">
                  <c:v>1.8876749544987182E-2</c:v>
                </c:pt>
                <c:pt idx="3455">
                  <c:v>1.9481188453049927E-2</c:v>
                </c:pt>
                <c:pt idx="3456">
                  <c:v>2.0114569187281425E-2</c:v>
                </c:pt>
                <c:pt idx="3457">
                  <c:v>2.0798783641834958E-2</c:v>
                </c:pt>
                <c:pt idx="3458">
                  <c:v>2.1525483213008002E-2</c:v>
                </c:pt>
                <c:pt idx="3459">
                  <c:v>2.2349768685237213E-2</c:v>
                </c:pt>
                <c:pt idx="3460">
                  <c:v>2.3195946051619711E-2</c:v>
                </c:pt>
                <c:pt idx="3461">
                  <c:v>2.4028209078498005E-2</c:v>
                </c:pt>
                <c:pt idx="3462">
                  <c:v>2.4915016316232792E-2</c:v>
                </c:pt>
                <c:pt idx="3463">
                  <c:v>2.5857109862930952E-2</c:v>
                </c:pt>
                <c:pt idx="3464">
                  <c:v>2.6862096224188135E-2</c:v>
                </c:pt>
                <c:pt idx="3465">
                  <c:v>2.7931645120744832E-2</c:v>
                </c:pt>
                <c:pt idx="3466">
                  <c:v>2.904126731507365E-2</c:v>
                </c:pt>
                <c:pt idx="3467">
                  <c:v>3.0163690701746338E-2</c:v>
                </c:pt>
                <c:pt idx="3468">
                  <c:v>3.1341029348328955E-2</c:v>
                </c:pt>
                <c:pt idx="3469">
                  <c:v>3.2661592929541551E-2</c:v>
                </c:pt>
                <c:pt idx="3470">
                  <c:v>3.4042451981939038E-2</c:v>
                </c:pt>
                <c:pt idx="3471">
                  <c:v>3.5388988996892815E-2</c:v>
                </c:pt>
                <c:pt idx="3472">
                  <c:v>3.6775228260565264E-2</c:v>
                </c:pt>
                <c:pt idx="3473">
                  <c:v>3.8278533500599773E-2</c:v>
                </c:pt>
                <c:pt idx="3474">
                  <c:v>3.9830631691162369E-2</c:v>
                </c:pt>
                <c:pt idx="3475">
                  <c:v>4.1390521911847312E-2</c:v>
                </c:pt>
                <c:pt idx="3476">
                  <c:v>4.2942063528829746E-2</c:v>
                </c:pt>
                <c:pt idx="3477">
                  <c:v>4.4528112707782598E-2</c:v>
                </c:pt>
                <c:pt idx="3478">
                  <c:v>4.622992919141046E-2</c:v>
                </c:pt>
                <c:pt idx="3479">
                  <c:v>4.7883694822617125E-2</c:v>
                </c:pt>
                <c:pt idx="3480">
                  <c:v>4.9424847066103075E-2</c:v>
                </c:pt>
                <c:pt idx="3481">
                  <c:v>5.093687195889355E-2</c:v>
                </c:pt>
                <c:pt idx="3482">
                  <c:v>5.2411049848232583E-2</c:v>
                </c:pt>
                <c:pt idx="3483">
                  <c:v>5.3773356447957797E-2</c:v>
                </c:pt>
                <c:pt idx="3484">
                  <c:v>5.5044013931481971E-2</c:v>
                </c:pt>
                <c:pt idx="3485">
                  <c:v>5.6213375023415516E-2</c:v>
                </c:pt>
                <c:pt idx="3486">
                  <c:v>5.6777740633706143E-2</c:v>
                </c:pt>
                <c:pt idx="3487">
                  <c:v>5.7114282125181229E-2</c:v>
                </c:pt>
                <c:pt idx="3488">
                  <c:v>5.7218175860145971E-2</c:v>
                </c:pt>
                <c:pt idx="3489">
                  <c:v>5.7246004539154384E-2</c:v>
                </c:pt>
                <c:pt idx="3490">
                  <c:v>5.7073466729302219E-2</c:v>
                </c:pt>
                <c:pt idx="3491">
                  <c:v>5.6672177178000896E-2</c:v>
                </c:pt>
                <c:pt idx="3492">
                  <c:v>5.6496485451194442E-2</c:v>
                </c:pt>
                <c:pt idx="3493">
                  <c:v>5.6742676498155543E-2</c:v>
                </c:pt>
                <c:pt idx="3494">
                  <c:v>5.719646949051941E-2</c:v>
                </c:pt>
                <c:pt idx="3495">
                  <c:v>5.727847133133087E-2</c:v>
                </c:pt>
                <c:pt idx="3496">
                  <c:v>5.7135060872174175E-2</c:v>
                </c:pt>
                <c:pt idx="3497">
                  <c:v>5.7215764041298578E-2</c:v>
                </c:pt>
                <c:pt idx="3498">
                  <c:v>5.730184742169793E-2</c:v>
                </c:pt>
                <c:pt idx="3499">
                  <c:v>5.7019664616552619E-2</c:v>
                </c:pt>
                <c:pt idx="3500">
                  <c:v>5.6756405313133022E-2</c:v>
                </c:pt>
                <c:pt idx="3501">
                  <c:v>5.6951391590718645E-2</c:v>
                </c:pt>
                <c:pt idx="3502">
                  <c:v>5.7546183223391806E-2</c:v>
                </c:pt>
                <c:pt idx="3503">
                  <c:v>5.8231696349632399E-2</c:v>
                </c:pt>
                <c:pt idx="3504">
                  <c:v>5.8615546595421786E-2</c:v>
                </c:pt>
                <c:pt idx="3505">
                  <c:v>5.8710349628577109E-2</c:v>
                </c:pt>
                <c:pt idx="3506">
                  <c:v>5.8753020269723344E-2</c:v>
                </c:pt>
                <c:pt idx="3507">
                  <c:v>5.8711648300264173E-2</c:v>
                </c:pt>
                <c:pt idx="3508">
                  <c:v>5.866842108553777E-2</c:v>
                </c:pt>
                <c:pt idx="3509">
                  <c:v>5.8819623574816821E-2</c:v>
                </c:pt>
                <c:pt idx="3510">
                  <c:v>5.887695065357415E-2</c:v>
                </c:pt>
                <c:pt idx="3511">
                  <c:v>5.8694394519278957E-2</c:v>
                </c:pt>
                <c:pt idx="3512">
                  <c:v>5.8805338186259166E-2</c:v>
                </c:pt>
                <c:pt idx="3513">
                  <c:v>5.9302172868822715E-2</c:v>
                </c:pt>
                <c:pt idx="3514">
                  <c:v>5.963945645840469E-2</c:v>
                </c:pt>
                <c:pt idx="3515">
                  <c:v>5.9740567325468584E-2</c:v>
                </c:pt>
                <c:pt idx="3516">
                  <c:v>5.9953735006673038E-2</c:v>
                </c:pt>
                <c:pt idx="3517">
                  <c:v>6.0293244890575685E-2</c:v>
                </c:pt>
                <c:pt idx="3518">
                  <c:v>6.0474873402237263E-2</c:v>
                </c:pt>
                <c:pt idx="3519">
                  <c:v>6.0298068528270479E-2</c:v>
                </c:pt>
                <c:pt idx="3520">
                  <c:v>5.9815704758791305E-2</c:v>
                </c:pt>
                <c:pt idx="3521">
                  <c:v>5.9528883840477928E-2</c:v>
                </c:pt>
                <c:pt idx="3522">
                  <c:v>5.9928503671038746E-2</c:v>
                </c:pt>
                <c:pt idx="3523">
                  <c:v>6.0638877083860183E-2</c:v>
                </c:pt>
                <c:pt idx="3524">
                  <c:v>6.1053709925612272E-2</c:v>
                </c:pt>
                <c:pt idx="3525">
                  <c:v>6.112086980428591E-2</c:v>
                </c:pt>
                <c:pt idx="3526">
                  <c:v>6.112439477029364E-2</c:v>
                </c:pt>
                <c:pt idx="3527">
                  <c:v>6.1329955945902452E-2</c:v>
                </c:pt>
                <c:pt idx="3528">
                  <c:v>6.1639967430056189E-2</c:v>
                </c:pt>
                <c:pt idx="3529">
                  <c:v>6.180768160221356E-2</c:v>
                </c:pt>
                <c:pt idx="3530">
                  <c:v>6.1868162597925172E-2</c:v>
                </c:pt>
                <c:pt idx="3531">
                  <c:v>6.1853135111260629E-2</c:v>
                </c:pt>
                <c:pt idx="3532">
                  <c:v>6.17794818741517E-2</c:v>
                </c:pt>
                <c:pt idx="3533">
                  <c:v>6.183680895290903E-2</c:v>
                </c:pt>
                <c:pt idx="3534">
                  <c:v>6.2070384332052989E-2</c:v>
                </c:pt>
                <c:pt idx="3535">
                  <c:v>6.2254424662561959E-2</c:v>
                </c:pt>
                <c:pt idx="3536">
                  <c:v>6.2281325718936763E-2</c:v>
                </c:pt>
                <c:pt idx="3537">
                  <c:v>6.2321027967655429E-2</c:v>
                </c:pt>
                <c:pt idx="3538">
                  <c:v>6.240915211784874E-2</c:v>
                </c:pt>
                <c:pt idx="3539">
                  <c:v>6.2448483317513966E-2</c:v>
                </c:pt>
                <c:pt idx="3540">
                  <c:v>6.2462397657018172E-2</c:v>
                </c:pt>
                <c:pt idx="3541">
                  <c:v>6.2542729777089121E-2</c:v>
                </c:pt>
                <c:pt idx="3542">
                  <c:v>6.2663320719458918E-2</c:v>
                </c:pt>
                <c:pt idx="3543">
                  <c:v>6.2748662001751387E-2</c:v>
                </c:pt>
                <c:pt idx="3544">
                  <c:v>6.2820088944539651E-2</c:v>
                </c:pt>
                <c:pt idx="3545">
                  <c:v>6.2835301955730907E-2</c:v>
                </c:pt>
                <c:pt idx="3546">
                  <c:v>6.2774820960019295E-2</c:v>
                </c:pt>
                <c:pt idx="3547">
                  <c:v>6.2733820039613572E-2</c:v>
                </c:pt>
                <c:pt idx="3548">
                  <c:v>6.2863501683792775E-2</c:v>
                </c:pt>
                <c:pt idx="3549">
                  <c:v>6.3113959794868502E-2</c:v>
                </c:pt>
                <c:pt idx="3550">
                  <c:v>6.3268687250155276E-2</c:v>
                </c:pt>
                <c:pt idx="3551">
                  <c:v>6.3351431189073631E-2</c:v>
                </c:pt>
                <c:pt idx="3552">
                  <c:v>6.3377033573761371E-2</c:v>
                </c:pt>
                <c:pt idx="3553">
                  <c:v>6.3352173287180513E-2</c:v>
                </c:pt>
                <c:pt idx="3554">
                  <c:v>6.3395029452853469E-2</c:v>
                </c:pt>
                <c:pt idx="3555">
                  <c:v>6.3513950674482761E-2</c:v>
                </c:pt>
                <c:pt idx="3556">
                  <c:v>6.3612093149119101E-2</c:v>
                </c:pt>
                <c:pt idx="3557">
                  <c:v>6.3633799518745676E-2</c:v>
                </c:pt>
                <c:pt idx="3558">
                  <c:v>6.3626564062203475E-2</c:v>
                </c:pt>
                <c:pt idx="3559">
                  <c:v>6.3582780273896911E-2</c:v>
                </c:pt>
                <c:pt idx="3560">
                  <c:v>6.3558847609949676E-2</c:v>
                </c:pt>
                <c:pt idx="3561">
                  <c:v>6.3648084907303323E-2</c:v>
                </c:pt>
                <c:pt idx="3562">
                  <c:v>6.3807821524811612E-2</c:v>
                </c:pt>
                <c:pt idx="3563">
                  <c:v>6.396050821030444E-2</c:v>
                </c:pt>
                <c:pt idx="3564">
                  <c:v>6.4013382700420438E-2</c:v>
                </c:pt>
                <c:pt idx="3565">
                  <c:v>6.3907448195661729E-2</c:v>
                </c:pt>
                <c:pt idx="3566">
                  <c:v>6.3719140801038132E-2</c:v>
                </c:pt>
                <c:pt idx="3567">
                  <c:v>6.3703742265320148E-2</c:v>
                </c:pt>
                <c:pt idx="3568">
                  <c:v>6.3864777554515501E-2</c:v>
                </c:pt>
                <c:pt idx="3569">
                  <c:v>6.3944738625533001E-2</c:v>
                </c:pt>
                <c:pt idx="3570">
                  <c:v>6.3927670369074513E-2</c:v>
                </c:pt>
                <c:pt idx="3571">
                  <c:v>6.3898728542905764E-2</c:v>
                </c:pt>
                <c:pt idx="3572">
                  <c:v>6.383639230192692E-2</c:v>
                </c:pt>
                <c:pt idx="3573">
                  <c:v>6.374400108761899E-2</c:v>
                </c:pt>
                <c:pt idx="3574">
                  <c:v>6.3780920468436822E-2</c:v>
                </c:pt>
                <c:pt idx="3575">
                  <c:v>6.3939914987838214E-2</c:v>
                </c:pt>
                <c:pt idx="3576">
                  <c:v>6.4046035017123637E-2</c:v>
                </c:pt>
                <c:pt idx="3577">
                  <c:v>6.4141765672912576E-2</c:v>
                </c:pt>
                <c:pt idx="3578">
                  <c:v>6.4260872419068596E-2</c:v>
                </c:pt>
                <c:pt idx="3579">
                  <c:v>6.4289072147130449E-2</c:v>
                </c:pt>
                <c:pt idx="3580">
                  <c:v>6.4146589310607377E-2</c:v>
                </c:pt>
                <c:pt idx="3581">
                  <c:v>6.3950304361334698E-2</c:v>
                </c:pt>
                <c:pt idx="3582">
                  <c:v>6.3822292437895986E-2</c:v>
                </c:pt>
                <c:pt idx="3583">
                  <c:v>6.3771273193047234E-2</c:v>
                </c:pt>
                <c:pt idx="3584">
                  <c:v>6.3811532015346062E-2</c:v>
                </c:pt>
                <c:pt idx="3585">
                  <c:v>6.3925629599280567E-2</c:v>
                </c:pt>
                <c:pt idx="3586">
                  <c:v>6.4097425311025844E-2</c:v>
                </c:pt>
                <c:pt idx="3587">
                  <c:v>6.4198165129036297E-2</c:v>
                </c:pt>
                <c:pt idx="3588">
                  <c:v>6.4129706578675602E-2</c:v>
                </c:pt>
                <c:pt idx="3589">
                  <c:v>6.3991305281740421E-2</c:v>
                </c:pt>
                <c:pt idx="3590">
                  <c:v>6.3920805961585767E-2</c:v>
                </c:pt>
                <c:pt idx="3591">
                  <c:v>6.3987594791205971E-2</c:v>
                </c:pt>
                <c:pt idx="3592">
                  <c:v>6.4114122518430891E-2</c:v>
                </c:pt>
                <c:pt idx="3593">
                  <c:v>6.4163100993485697E-2</c:v>
                </c:pt>
                <c:pt idx="3594">
                  <c:v>6.4050487605764983E-2</c:v>
                </c:pt>
                <c:pt idx="3595">
                  <c:v>6.3924887501173672E-2</c:v>
                </c:pt>
                <c:pt idx="3596">
                  <c:v>6.401653661737472E-2</c:v>
                </c:pt>
                <c:pt idx="3597">
                  <c:v>6.4252338290839345E-2</c:v>
                </c:pt>
                <c:pt idx="3598">
                  <c:v>6.4350666290002412E-2</c:v>
                </c:pt>
                <c:pt idx="3599">
                  <c:v>6.4256790879480691E-2</c:v>
                </c:pt>
                <c:pt idx="3600">
                  <c:v>6.4157906306737456E-2</c:v>
                </c:pt>
                <c:pt idx="3601">
                  <c:v>6.4077203137613059E-2</c:v>
                </c:pt>
                <c:pt idx="3602">
                  <c:v>6.4013011651366983E-2</c:v>
                </c:pt>
                <c:pt idx="3603">
                  <c:v>6.4041953477535732E-2</c:v>
                </c:pt>
                <c:pt idx="3604">
                  <c:v>6.4139539378591903E-2</c:v>
                </c:pt>
                <c:pt idx="3605">
                  <c:v>6.4229704298579174E-2</c:v>
                </c:pt>
                <c:pt idx="3606">
                  <c:v>6.4291112916924395E-2</c:v>
                </c:pt>
                <c:pt idx="3607">
                  <c:v>6.4334154607124078E-2</c:v>
                </c:pt>
                <c:pt idx="3608">
                  <c:v>6.4332299361856846E-2</c:v>
                </c:pt>
                <c:pt idx="3609">
                  <c:v>6.4277569626473643E-2</c:v>
                </c:pt>
                <c:pt idx="3610">
                  <c:v>6.4197423030929401E-2</c:v>
                </c:pt>
                <c:pt idx="3611">
                  <c:v>6.4104289718514576E-2</c:v>
                </c:pt>
                <c:pt idx="3612">
                  <c:v>6.4008002489145469E-2</c:v>
                </c:pt>
                <c:pt idx="3613">
                  <c:v>6.3906335048501406E-2</c:v>
                </c:pt>
                <c:pt idx="3614">
                  <c:v>6.3799101872055647E-2</c:v>
                </c:pt>
                <c:pt idx="3615">
                  <c:v>6.369131212202972E-2</c:v>
                </c:pt>
                <c:pt idx="3616">
                  <c:v>6.3595395941714053E-2</c:v>
                </c:pt>
                <c:pt idx="3617">
                  <c:v>6.3523783474399076E-2</c:v>
                </c:pt>
                <c:pt idx="3618">
                  <c:v>6.3480927308726107E-2</c:v>
                </c:pt>
                <c:pt idx="3619">
                  <c:v>6.3378888819028589E-2</c:v>
                </c:pt>
                <c:pt idx="3620">
                  <c:v>6.3174997364160282E-2</c:v>
                </c:pt>
                <c:pt idx="3621">
                  <c:v>6.2966467796123901E-2</c:v>
                </c:pt>
                <c:pt idx="3622">
                  <c:v>6.2827695450135279E-2</c:v>
                </c:pt>
                <c:pt idx="3623">
                  <c:v>6.269448883994834E-2</c:v>
                </c:pt>
                <c:pt idx="3624">
                  <c:v>6.2440505762864883E-2</c:v>
                </c:pt>
                <c:pt idx="3625">
                  <c:v>6.2057026566128944E-2</c:v>
                </c:pt>
                <c:pt idx="3626">
                  <c:v>6.1680040727828303E-2</c:v>
                </c:pt>
                <c:pt idx="3627">
                  <c:v>6.1395446103835585E-2</c:v>
                </c:pt>
                <c:pt idx="3628">
                  <c:v>6.1113077774163554E-2</c:v>
                </c:pt>
                <c:pt idx="3629">
                  <c:v>6.0753345716848123E-2</c:v>
                </c:pt>
                <c:pt idx="3630">
                  <c:v>6.0322557765797875E-2</c:v>
                </c:pt>
                <c:pt idx="3631">
                  <c:v>5.9876556803556372E-2</c:v>
                </c:pt>
                <c:pt idx="3632">
                  <c:v>5.9451334588307807E-2</c:v>
                </c:pt>
                <c:pt idx="3633">
                  <c:v>5.9044479301204801E-2</c:v>
                </c:pt>
                <c:pt idx="3634">
                  <c:v>5.8666380315743817E-2</c:v>
                </c:pt>
                <c:pt idx="3635">
                  <c:v>5.8276964334152748E-2</c:v>
                </c:pt>
                <c:pt idx="3636">
                  <c:v>5.7849701349110244E-2</c:v>
                </c:pt>
                <c:pt idx="3637">
                  <c:v>5.7420212069747054E-2</c:v>
                </c:pt>
                <c:pt idx="3638">
                  <c:v>5.6982930760261515E-2</c:v>
                </c:pt>
                <c:pt idx="3639">
                  <c:v>5.6511512937858985E-2</c:v>
                </c:pt>
                <c:pt idx="3640">
                  <c:v>5.6007999372333417E-2</c:v>
                </c:pt>
                <c:pt idx="3641">
                  <c:v>5.5501146365326846E-2</c:v>
                </c:pt>
                <c:pt idx="3642">
                  <c:v>5.5027316724076923E-2</c:v>
                </c:pt>
                <c:pt idx="3643">
                  <c:v>5.4617864093599797E-2</c:v>
                </c:pt>
                <c:pt idx="3644">
                  <c:v>5.4229190210115623E-2</c:v>
                </c:pt>
                <c:pt idx="3645">
                  <c:v>5.3806194289187731E-2</c:v>
                </c:pt>
                <c:pt idx="3646">
                  <c:v>5.3362976194847055E-2</c:v>
                </c:pt>
                <c:pt idx="3647">
                  <c:v>5.2923283066514122E-2</c:v>
                </c:pt>
                <c:pt idx="3648">
                  <c:v>5.2493051689044043E-2</c:v>
                </c:pt>
                <c:pt idx="3649">
                  <c:v>5.2067829473795485E-2</c:v>
                </c:pt>
                <c:pt idx="3650">
                  <c:v>5.1645390126447761E-2</c:v>
                </c:pt>
                <c:pt idx="3651">
                  <c:v>5.121794161687853E-2</c:v>
                </c:pt>
                <c:pt idx="3652">
                  <c:v>5.0792904926156693E-2</c:v>
                </c:pt>
                <c:pt idx="3653">
                  <c:v>5.0382153623992509E-2</c:v>
                </c:pt>
                <c:pt idx="3654">
                  <c:v>4.9966578684133525E-2</c:v>
                </c:pt>
                <c:pt idx="3655">
                  <c:v>4.9550261646167659E-2</c:v>
                </c:pt>
                <c:pt idx="3656">
                  <c:v>4.9156949649515412E-2</c:v>
                </c:pt>
                <c:pt idx="3657">
                  <c:v>4.8784972973436286E-2</c:v>
                </c:pt>
                <c:pt idx="3658">
                  <c:v>4.84133673464106E-2</c:v>
                </c:pt>
                <c:pt idx="3659">
                  <c:v>4.8029888149674654E-2</c:v>
                </c:pt>
                <c:pt idx="3660">
                  <c:v>4.7645852379358547E-2</c:v>
                </c:pt>
                <c:pt idx="3661">
                  <c:v>4.7271649408958748E-2</c:v>
                </c:pt>
                <c:pt idx="3662">
                  <c:v>4.6902455600780456E-2</c:v>
                </c:pt>
                <c:pt idx="3663">
                  <c:v>4.6526026336059984E-2</c:v>
                </c:pt>
                <c:pt idx="3664">
                  <c:v>4.6142547139324044E-2</c:v>
                </c:pt>
                <c:pt idx="3665">
                  <c:v>4.5768900742504406E-2</c:v>
                </c:pt>
                <c:pt idx="3666">
                  <c:v>4.5408983160662254E-2</c:v>
                </c:pt>
                <c:pt idx="3667">
                  <c:v>4.5053518167461455E-2</c:v>
                </c:pt>
                <c:pt idx="3668">
                  <c:v>4.4705845204382998E-2</c:v>
                </c:pt>
                <c:pt idx="3669">
                  <c:v>4.4370416860068256E-2</c:v>
                </c:pt>
                <c:pt idx="3670">
                  <c:v>4.4040183202501741E-2</c:v>
                </c:pt>
                <c:pt idx="3671">
                  <c:v>4.3712175839255907E-2</c:v>
                </c:pt>
                <c:pt idx="3672">
                  <c:v>4.3381942181689399E-2</c:v>
                </c:pt>
                <c:pt idx="3673">
                  <c:v>4.3042061248733304E-2</c:v>
                </c:pt>
                <c:pt idx="3674">
                  <c:v>4.2700139545983264E-2</c:v>
                </c:pt>
                <c:pt idx="3675">
                  <c:v>4.236897826578314E-2</c:v>
                </c:pt>
                <c:pt idx="3676">
                  <c:v>4.2051916849613943E-2</c:v>
                </c:pt>
                <c:pt idx="3677">
                  <c:v>4.1740606693773163E-2</c:v>
                </c:pt>
                <c:pt idx="3678">
                  <c:v>4.1422061081390182E-2</c:v>
                </c:pt>
                <c:pt idx="3679">
                  <c:v>4.109590896341158E-2</c:v>
                </c:pt>
                <c:pt idx="3680">
                  <c:v>4.0779589645349272E-2</c:v>
                </c:pt>
                <c:pt idx="3681">
                  <c:v>4.0480153059218739E-2</c:v>
                </c:pt>
                <c:pt idx="3682">
                  <c:v>4.018461248814939E-2</c:v>
                </c:pt>
                <c:pt idx="3683">
                  <c:v>3.9885361426545578E-2</c:v>
                </c:pt>
                <c:pt idx="3684">
                  <c:v>3.9583513021567651E-2</c:v>
                </c:pt>
                <c:pt idx="3685">
                  <c:v>3.9284261959963845E-2</c:v>
                </c:pt>
                <c:pt idx="3686">
                  <c:v>3.8991133207741883E-2</c:v>
                </c:pt>
                <c:pt idx="3687">
                  <c:v>3.8701900470581106E-2</c:v>
                </c:pt>
                <c:pt idx="3688">
                  <c:v>3.8417305846588388E-2</c:v>
                </c:pt>
                <c:pt idx="3689">
                  <c:v>3.8138462482924088E-2</c:v>
                </c:pt>
                <c:pt idx="3690">
                  <c:v>3.785850597209945E-2</c:v>
                </c:pt>
                <c:pt idx="3691">
                  <c:v>3.7575395544320524E-2</c:v>
                </c:pt>
                <c:pt idx="3692">
                  <c:v>3.7297294278763105E-2</c:v>
                </c:pt>
                <c:pt idx="3693">
                  <c:v>3.7025871896167711E-2</c:v>
                </c:pt>
                <c:pt idx="3694">
                  <c:v>3.6755933709786096E-2</c:v>
                </c:pt>
                <c:pt idx="3695">
                  <c:v>3.6487108670564816E-2</c:v>
                </c:pt>
                <c:pt idx="3696">
                  <c:v>3.6220880974717665E-2</c:v>
                </c:pt>
                <c:pt idx="3697">
                  <c:v>3.5958734818458404E-2</c:v>
                </c:pt>
                <c:pt idx="3698">
                  <c:v>3.5699186005573272E-2</c:v>
                </c:pt>
                <c:pt idx="3699">
                  <c:v>3.5439080619107957E-2</c:v>
                </c:pt>
                <c:pt idx="3700">
                  <c:v>3.5181943625070218E-2</c:v>
                </c:pt>
                <c:pt idx="3701">
                  <c:v>3.4930557891360882E-2</c:v>
                </c:pt>
                <c:pt idx="3702">
                  <c:v>3.4681583976498939E-2</c:v>
                </c:pt>
                <c:pt idx="3703">
                  <c:v>3.4432981110690444E-2</c:v>
                </c:pt>
                <c:pt idx="3704">
                  <c:v>3.4186419014675895E-2</c:v>
                </c:pt>
                <c:pt idx="3705">
                  <c:v>3.3942268737508753E-2</c:v>
                </c:pt>
                <c:pt idx="3706">
                  <c:v>3.3698489509395045E-2</c:v>
                </c:pt>
                <c:pt idx="3707">
                  <c:v>3.3455823428441674E-2</c:v>
                </c:pt>
                <c:pt idx="3708">
                  <c:v>3.3216125739915871E-2</c:v>
                </c:pt>
                <c:pt idx="3709">
                  <c:v>3.2979581968344357E-2</c:v>
                </c:pt>
                <c:pt idx="3710">
                  <c:v>3.2744893442040068E-2</c:v>
                </c:pt>
                <c:pt idx="3711">
                  <c:v>3.2512802259109901E-2</c:v>
                </c:pt>
                <c:pt idx="3712">
                  <c:v>3.2284421566714183E-2</c:v>
                </c:pt>
                <c:pt idx="3713">
                  <c:v>3.2057896119585698E-2</c:v>
                </c:pt>
                <c:pt idx="3714">
                  <c:v>3.1832298295090822E-2</c:v>
                </c:pt>
                <c:pt idx="3715">
                  <c:v>3.1607628093229562E-2</c:v>
                </c:pt>
                <c:pt idx="3716">
                  <c:v>3.1385184185688975E-2</c:v>
                </c:pt>
                <c:pt idx="3717">
                  <c:v>3.1164409998888892E-2</c:v>
                </c:pt>
                <c:pt idx="3718">
                  <c:v>3.0945862106409486E-2</c:v>
                </c:pt>
                <c:pt idx="3719">
                  <c:v>3.0730653655411087E-2</c:v>
                </c:pt>
                <c:pt idx="3720">
                  <c:v>3.0518599121366972E-2</c:v>
                </c:pt>
                <c:pt idx="3721">
                  <c:v>3.030728668542975E-2</c:v>
                </c:pt>
                <c:pt idx="3722">
                  <c:v>3.009541767591236E-2</c:v>
                </c:pt>
                <c:pt idx="3723">
                  <c:v>2.988484733808203E-2</c:v>
                </c:pt>
                <c:pt idx="3724">
                  <c:v>2.9677987490786154E-2</c:v>
                </c:pt>
                <c:pt idx="3725">
                  <c:v>2.9473539462337675E-2</c:v>
                </c:pt>
                <c:pt idx="3726">
                  <c:v>2.926927695841592E-2</c:v>
                </c:pt>
                <c:pt idx="3727">
                  <c:v>2.906686969976139E-2</c:v>
                </c:pt>
                <c:pt idx="3728">
                  <c:v>2.8868358456168041E-2</c:v>
                </c:pt>
                <c:pt idx="3729">
                  <c:v>2.8671887982368638E-2</c:v>
                </c:pt>
                <c:pt idx="3730">
                  <c:v>2.8476345131202851E-2</c:v>
                </c:pt>
                <c:pt idx="3731">
                  <c:v>2.8282472000777568E-2</c:v>
                </c:pt>
                <c:pt idx="3732">
                  <c:v>2.8089712017512626E-2</c:v>
                </c:pt>
                <c:pt idx="3733">
                  <c:v>2.7898250705934737E-2</c:v>
                </c:pt>
                <c:pt idx="3734">
                  <c:v>2.7709015688677525E-2</c:v>
                </c:pt>
                <c:pt idx="3735">
                  <c:v>2.7522006965740985E-2</c:v>
                </c:pt>
                <c:pt idx="3736">
                  <c:v>2.7337410061651839E-2</c:v>
                </c:pt>
                <c:pt idx="3737">
                  <c:v>2.7154853927356649E-2</c:v>
                </c:pt>
                <c:pt idx="3738">
                  <c:v>2.6973039891168345E-2</c:v>
                </c:pt>
                <c:pt idx="3739">
                  <c:v>2.6791967953086932E-2</c:v>
                </c:pt>
                <c:pt idx="3740">
                  <c:v>2.6612936784799469E-2</c:v>
                </c:pt>
                <c:pt idx="3741">
                  <c:v>2.643687400893957E-2</c:v>
                </c:pt>
                <c:pt idx="3742">
                  <c:v>2.6263223051927072E-2</c:v>
                </c:pt>
                <c:pt idx="3743">
                  <c:v>2.6091056291128352E-2</c:v>
                </c:pt>
                <c:pt idx="3744">
                  <c:v>2.5919817152963247E-2</c:v>
                </c:pt>
                <c:pt idx="3745">
                  <c:v>2.5750062211011924E-2</c:v>
                </c:pt>
                <c:pt idx="3746">
                  <c:v>2.5583275661488165E-2</c:v>
                </c:pt>
                <c:pt idx="3747">
                  <c:v>2.5418344357231632E-2</c:v>
                </c:pt>
                <c:pt idx="3748">
                  <c:v>2.5254340675608715E-2</c:v>
                </c:pt>
                <c:pt idx="3749">
                  <c:v>2.5092192239253023E-2</c:v>
                </c:pt>
                <c:pt idx="3750">
                  <c:v>2.493208457269128E-2</c:v>
                </c:pt>
                <c:pt idx="3751">
                  <c:v>2.4773646626870045E-2</c:v>
                </c:pt>
                <c:pt idx="3752">
                  <c:v>2.4616878401789319E-2</c:v>
                </c:pt>
                <c:pt idx="3753">
                  <c:v>2.4461408848395646E-2</c:v>
                </c:pt>
                <c:pt idx="3754">
                  <c:v>2.4307423491215757E-2</c:v>
                </c:pt>
                <c:pt idx="3755">
                  <c:v>2.4156221001936706E-2</c:v>
                </c:pt>
                <c:pt idx="3756">
                  <c:v>2.4007986905085224E-2</c:v>
                </c:pt>
                <c:pt idx="3757">
                  <c:v>2.3860865955394078E-2</c:v>
                </c:pt>
                <c:pt idx="3758">
                  <c:v>2.3714301579283097E-2</c:v>
                </c:pt>
                <c:pt idx="3759">
                  <c:v>2.3569963497492796E-2</c:v>
                </c:pt>
                <c:pt idx="3760">
                  <c:v>2.3428037234549882E-2</c:v>
                </c:pt>
                <c:pt idx="3761">
                  <c:v>2.3287409643294035E-2</c:v>
                </c:pt>
                <c:pt idx="3762">
                  <c:v>2.3148451772778689E-2</c:v>
                </c:pt>
                <c:pt idx="3763">
                  <c:v>2.3011534672057292E-2</c:v>
                </c:pt>
                <c:pt idx="3764">
                  <c:v>2.2876287292076403E-2</c:v>
                </c:pt>
                <c:pt idx="3765">
                  <c:v>2.2742709632836016E-2</c:v>
                </c:pt>
                <c:pt idx="3766">
                  <c:v>2.2610987218862857E-2</c:v>
                </c:pt>
                <c:pt idx="3767">
                  <c:v>2.2480749001103483E-2</c:v>
                </c:pt>
                <c:pt idx="3768">
                  <c:v>2.2352551553138058E-2</c:v>
                </c:pt>
                <c:pt idx="3769">
                  <c:v>2.2226765924020026E-2</c:v>
                </c:pt>
                <c:pt idx="3770">
                  <c:v>2.2102464491115775E-2</c:v>
                </c:pt>
                <c:pt idx="3771">
                  <c:v>2.1979461729898588E-2</c:v>
                </c:pt>
                <c:pt idx="3772">
                  <c:v>2.185831421394863E-2</c:v>
                </c:pt>
                <c:pt idx="3773">
                  <c:v>2.1738465369685725E-2</c:v>
                </c:pt>
                <c:pt idx="3774">
                  <c:v>2.1619358623529716E-2</c:v>
                </c:pt>
                <c:pt idx="3775">
                  <c:v>2.15026636962211E-2</c:v>
                </c:pt>
                <c:pt idx="3776">
                  <c:v>2.1388566112286605E-2</c:v>
                </c:pt>
                <c:pt idx="3777">
                  <c:v>2.1276694822672783E-2</c:v>
                </c:pt>
                <c:pt idx="3778">
                  <c:v>2.1165380106639129E-2</c:v>
                </c:pt>
                <c:pt idx="3779">
                  <c:v>2.1055364062292532E-2</c:v>
                </c:pt>
                <c:pt idx="3780">
                  <c:v>2.094701773868644E-2</c:v>
                </c:pt>
                <c:pt idx="3781">
                  <c:v>2.0840712184874301E-2</c:v>
                </c:pt>
                <c:pt idx="3782">
                  <c:v>2.073644740085611E-2</c:v>
                </c:pt>
                <c:pt idx="3783">
                  <c:v>2.0633852337578425E-2</c:v>
                </c:pt>
                <c:pt idx="3784">
                  <c:v>2.0531999372407631E-2</c:v>
                </c:pt>
                <c:pt idx="3785">
                  <c:v>2.0431816127977339E-2</c:v>
                </c:pt>
                <c:pt idx="3786">
                  <c:v>2.0333673653340999E-2</c:v>
                </c:pt>
                <c:pt idx="3787">
                  <c:v>2.023682985039172E-2</c:v>
                </c:pt>
                <c:pt idx="3788">
                  <c:v>2.0141099194602781E-2</c:v>
                </c:pt>
                <c:pt idx="3789">
                  <c:v>2.0046852735027616E-2</c:v>
                </c:pt>
                <c:pt idx="3790">
                  <c:v>1.9953719422612797E-2</c:v>
                </c:pt>
                <c:pt idx="3791">
                  <c:v>1.9862255830938473E-2</c:v>
                </c:pt>
                <c:pt idx="3792">
                  <c:v>1.9772461960004661E-2</c:v>
                </c:pt>
                <c:pt idx="3793">
                  <c:v>1.968433780981135E-2</c:v>
                </c:pt>
                <c:pt idx="3794">
                  <c:v>1.9597512331305099E-2</c:v>
                </c:pt>
                <c:pt idx="3795">
                  <c:v>1.9511985524485905E-2</c:v>
                </c:pt>
                <c:pt idx="3796">
                  <c:v>1.9427942913880499E-2</c:v>
                </c:pt>
                <c:pt idx="3797">
                  <c:v>1.9344827925908702E-2</c:v>
                </c:pt>
                <c:pt idx="3798">
                  <c:v>1.926319713415069E-2</c:v>
                </c:pt>
                <c:pt idx="3799">
                  <c:v>1.9183050538606458E-2</c:v>
                </c:pt>
                <c:pt idx="3800">
                  <c:v>1.9104202614749287E-2</c:v>
                </c:pt>
                <c:pt idx="3801">
                  <c:v>1.9026467838052449E-2</c:v>
                </c:pt>
                <c:pt idx="3802">
                  <c:v>1.8950217257569395E-2</c:v>
                </c:pt>
                <c:pt idx="3803">
                  <c:v>1.8875265348773405E-2</c:v>
                </c:pt>
                <c:pt idx="3804">
                  <c:v>1.8801426587137744E-2</c:v>
                </c:pt>
                <c:pt idx="3805">
                  <c:v>1.8728886497189144E-2</c:v>
                </c:pt>
                <c:pt idx="3806">
                  <c:v>1.8657645078927608E-2</c:v>
                </c:pt>
                <c:pt idx="3807">
                  <c:v>1.8587331283299684E-2</c:v>
                </c:pt>
                <c:pt idx="3808">
                  <c:v>1.851813063483209E-2</c:v>
                </c:pt>
                <c:pt idx="3809">
                  <c:v>1.8450414182578288E-2</c:v>
                </c:pt>
                <c:pt idx="3810">
                  <c:v>1.8383996402011538E-2</c:v>
                </c:pt>
                <c:pt idx="3811">
                  <c:v>1.8318691768605129E-2</c:v>
                </c:pt>
                <c:pt idx="3812">
                  <c:v>1.8254500282359053E-2</c:v>
                </c:pt>
                <c:pt idx="3813">
                  <c:v>1.8191236418746592E-2</c:v>
                </c:pt>
                <c:pt idx="3814">
                  <c:v>1.8128900177767745E-2</c:v>
                </c:pt>
                <c:pt idx="3815">
                  <c:v>1.8068048133002682E-2</c:v>
                </c:pt>
                <c:pt idx="3816">
                  <c:v>1.8008309235397955E-2</c:v>
                </c:pt>
                <c:pt idx="3817">
                  <c:v>1.7949126911373393E-2</c:v>
                </c:pt>
                <c:pt idx="3818">
                  <c:v>1.7891057734509171E-2</c:v>
                </c:pt>
                <c:pt idx="3819">
                  <c:v>1.7835029327438898E-2</c:v>
                </c:pt>
                <c:pt idx="3820">
                  <c:v>1.7779928543002237E-2</c:v>
                </c:pt>
                <c:pt idx="3821">
                  <c:v>1.7725198807619025E-2</c:v>
                </c:pt>
                <c:pt idx="3822">
                  <c:v>1.7671582219396149E-2</c:v>
                </c:pt>
                <c:pt idx="3823">
                  <c:v>1.7619078778333609E-2</c:v>
                </c:pt>
                <c:pt idx="3824">
                  <c:v>1.7567688484431403E-2</c:v>
                </c:pt>
                <c:pt idx="3825">
                  <c:v>1.7517411337689536E-2</c:v>
                </c:pt>
                <c:pt idx="3826">
                  <c:v>1.7468247338108003E-2</c:v>
                </c:pt>
                <c:pt idx="3827">
                  <c:v>1.7420010961160089E-2</c:v>
                </c:pt>
                <c:pt idx="3828">
                  <c:v>1.7372516682319063E-2</c:v>
                </c:pt>
                <c:pt idx="3829">
                  <c:v>1.7326506599691816E-2</c:v>
                </c:pt>
                <c:pt idx="3830">
                  <c:v>1.7281053090644743E-2</c:v>
                </c:pt>
                <c:pt idx="3831">
                  <c:v>1.7236527204231279E-2</c:v>
                </c:pt>
                <c:pt idx="3832">
                  <c:v>1.7193114464978156E-2</c:v>
                </c:pt>
                <c:pt idx="3833">
                  <c:v>1.7150629348358645E-2</c:v>
                </c:pt>
                <c:pt idx="3834">
                  <c:v>1.7108515280792578E-2</c:v>
                </c:pt>
                <c:pt idx="3835">
                  <c:v>1.7067699884913568E-2</c:v>
                </c:pt>
                <c:pt idx="3836">
                  <c:v>1.7028554209775067E-2</c:v>
                </c:pt>
                <c:pt idx="3837">
                  <c:v>1.6990336157270178E-2</c:v>
                </c:pt>
                <c:pt idx="3838">
                  <c:v>1.6952860202872184E-2</c:v>
                </c:pt>
                <c:pt idx="3839">
                  <c:v>1.69163118711078E-2</c:v>
                </c:pt>
                <c:pt idx="3840">
                  <c:v>1.6880505637450308E-2</c:v>
                </c:pt>
                <c:pt idx="3841">
                  <c:v>1.6845441501899705E-2</c:v>
                </c:pt>
                <c:pt idx="3842">
                  <c:v>1.6811490513509442E-2</c:v>
                </c:pt>
                <c:pt idx="3843">
                  <c:v>1.6778652672279515E-2</c:v>
                </c:pt>
                <c:pt idx="3844">
                  <c:v>1.6746556929156477E-2</c:v>
                </c:pt>
                <c:pt idx="3845">
                  <c:v>1.6715388808667051E-2</c:v>
                </c:pt>
                <c:pt idx="3846">
                  <c:v>1.6685333835337966E-2</c:v>
                </c:pt>
                <c:pt idx="3847">
                  <c:v>1.6656392009169217E-2</c:v>
                </c:pt>
                <c:pt idx="3848">
                  <c:v>1.6628192281107356E-2</c:v>
                </c:pt>
                <c:pt idx="3849">
                  <c:v>1.6600920175679112E-2</c:v>
                </c:pt>
                <c:pt idx="3850">
                  <c:v>1.6574204643831032E-2</c:v>
                </c:pt>
                <c:pt idx="3851">
                  <c:v>1.6548602259143293E-2</c:v>
                </c:pt>
                <c:pt idx="3852">
                  <c:v>1.652411302161589E-2</c:v>
                </c:pt>
                <c:pt idx="3853">
                  <c:v>1.6500922455775544E-2</c:v>
                </c:pt>
                <c:pt idx="3854">
                  <c:v>1.6478288463515369E-2</c:v>
                </c:pt>
                <c:pt idx="3855">
                  <c:v>1.6456211044835359E-2</c:v>
                </c:pt>
                <c:pt idx="3856">
                  <c:v>1.6435246773315686E-2</c:v>
                </c:pt>
                <c:pt idx="3857">
                  <c:v>1.6415395648956353E-2</c:v>
                </c:pt>
                <c:pt idx="3858">
                  <c:v>1.6396472147230629E-2</c:v>
                </c:pt>
                <c:pt idx="3859">
                  <c:v>1.6379032841718693E-2</c:v>
                </c:pt>
                <c:pt idx="3860">
                  <c:v>1.6362150109786922E-2</c:v>
                </c:pt>
                <c:pt idx="3861">
                  <c:v>1.6345452902381874E-2</c:v>
                </c:pt>
                <c:pt idx="3862">
                  <c:v>1.6329868842137159E-2</c:v>
                </c:pt>
                <c:pt idx="3863">
                  <c:v>1.6315583453579509E-2</c:v>
                </c:pt>
                <c:pt idx="3864">
                  <c:v>1.6302411212182191E-2</c:v>
                </c:pt>
                <c:pt idx="3865">
                  <c:v>1.6290352117945214E-2</c:v>
                </c:pt>
                <c:pt idx="3866">
                  <c:v>1.6279220646341849E-2</c:v>
                </c:pt>
                <c:pt idx="3867">
                  <c:v>1.6268645748318652E-2</c:v>
                </c:pt>
                <c:pt idx="3868">
                  <c:v>1.6258812948402344E-2</c:v>
                </c:pt>
                <c:pt idx="3869">
                  <c:v>1.6250649869226544E-2</c:v>
                </c:pt>
                <c:pt idx="3870">
                  <c:v>1.6243228888157633E-2</c:v>
                </c:pt>
                <c:pt idx="3871">
                  <c:v>1.6235993431615445E-2</c:v>
                </c:pt>
                <c:pt idx="3872">
                  <c:v>1.6230056646760319E-2</c:v>
                </c:pt>
                <c:pt idx="3873">
                  <c:v>1.6225233009065525E-2</c:v>
                </c:pt>
                <c:pt idx="3874">
                  <c:v>1.6221151469477627E-2</c:v>
                </c:pt>
                <c:pt idx="3875">
                  <c:v>1.6218368601576785E-2</c:v>
                </c:pt>
                <c:pt idx="3876">
                  <c:v>1.6216884405363004E-2</c:v>
                </c:pt>
                <c:pt idx="3877">
                  <c:v>1.6216142307256112E-2</c:v>
                </c:pt>
                <c:pt idx="3878">
                  <c:v>1.6216327831782833E-2</c:v>
                </c:pt>
                <c:pt idx="3879">
                  <c:v>1.6217626503469893E-2</c:v>
                </c:pt>
                <c:pt idx="3880">
                  <c:v>1.6219852797790566E-2</c:v>
                </c:pt>
                <c:pt idx="3881">
                  <c:v>1.6222635665691407E-2</c:v>
                </c:pt>
                <c:pt idx="3882">
                  <c:v>1.6225975107172417E-2</c:v>
                </c:pt>
                <c:pt idx="3883">
                  <c:v>1.6230613220340487E-2</c:v>
                </c:pt>
                <c:pt idx="3884">
                  <c:v>1.6236735529722338E-2</c:v>
                </c:pt>
                <c:pt idx="3885">
                  <c:v>1.6243599937211081E-2</c:v>
                </c:pt>
                <c:pt idx="3886">
                  <c:v>1.6251577491860156E-2</c:v>
                </c:pt>
                <c:pt idx="3887">
                  <c:v>1.6260482669142852E-2</c:v>
                </c:pt>
                <c:pt idx="3888">
                  <c:v>1.6270315469059157E-2</c:v>
                </c:pt>
                <c:pt idx="3889">
                  <c:v>1.6281261416135798E-2</c:v>
                </c:pt>
                <c:pt idx="3890">
                  <c:v>1.6292949461319334E-2</c:v>
                </c:pt>
                <c:pt idx="3891">
                  <c:v>1.630556512913648E-2</c:v>
                </c:pt>
                <c:pt idx="3892">
                  <c:v>1.6320221566747579E-2</c:v>
                </c:pt>
                <c:pt idx="3893">
                  <c:v>1.6336176676045734E-2</c:v>
                </c:pt>
                <c:pt idx="3894">
                  <c:v>1.6351760736290449E-2</c:v>
                </c:pt>
                <c:pt idx="3895">
                  <c:v>1.6368272419168772E-2</c:v>
                </c:pt>
                <c:pt idx="3896">
                  <c:v>1.6386639347314325E-2</c:v>
                </c:pt>
                <c:pt idx="3897">
                  <c:v>1.6405933898093493E-2</c:v>
                </c:pt>
                <c:pt idx="3898">
                  <c:v>1.642597054697955E-2</c:v>
                </c:pt>
                <c:pt idx="3899">
                  <c:v>1.6447305867552667E-2</c:v>
                </c:pt>
                <c:pt idx="3900">
                  <c:v>1.6470125384339566E-2</c:v>
                </c:pt>
                <c:pt idx="3901">
                  <c:v>1.6493686999233356E-2</c:v>
                </c:pt>
                <c:pt idx="3902">
                  <c:v>1.6518176236760759E-2</c:v>
                </c:pt>
                <c:pt idx="3903">
                  <c:v>1.6543407572395055E-2</c:v>
                </c:pt>
                <c:pt idx="3904">
                  <c:v>1.6569381006136242E-2</c:v>
                </c:pt>
                <c:pt idx="3905">
                  <c:v>1.659683863609121E-2</c:v>
                </c:pt>
                <c:pt idx="3906">
                  <c:v>1.6625965986786683E-2</c:v>
                </c:pt>
                <c:pt idx="3907">
                  <c:v>1.6656392009169217E-2</c:v>
                </c:pt>
                <c:pt idx="3908">
                  <c:v>1.6687931178712083E-2</c:v>
                </c:pt>
                <c:pt idx="3909">
                  <c:v>1.6720397970888565E-2</c:v>
                </c:pt>
                <c:pt idx="3910">
                  <c:v>1.6753977910225384E-2</c:v>
                </c:pt>
                <c:pt idx="3911">
                  <c:v>1.6788114423142375E-2</c:v>
                </c:pt>
                <c:pt idx="3912">
                  <c:v>1.6823920656799867E-2</c:v>
                </c:pt>
                <c:pt idx="3913">
                  <c:v>1.686102556214442E-2</c:v>
                </c:pt>
                <c:pt idx="3914">
                  <c:v>1.6899058090122585E-2</c:v>
                </c:pt>
                <c:pt idx="3915">
                  <c:v>1.6938018240734362E-2</c:v>
                </c:pt>
                <c:pt idx="3916">
                  <c:v>1.69782770630332E-2</c:v>
                </c:pt>
                <c:pt idx="3917">
                  <c:v>1.7020020081545822E-2</c:v>
                </c:pt>
                <c:pt idx="3918">
                  <c:v>1.7063061771745502E-2</c:v>
                </c:pt>
                <c:pt idx="3919">
                  <c:v>1.7107216609105518E-2</c:v>
                </c:pt>
                <c:pt idx="3920">
                  <c:v>1.7152299069099146E-2</c:v>
                </c:pt>
                <c:pt idx="3921">
                  <c:v>1.719830915172639E-2</c:v>
                </c:pt>
                <c:pt idx="3922">
                  <c:v>1.7245432381513971E-2</c:v>
                </c:pt>
                <c:pt idx="3923">
                  <c:v>1.7294039807515336E-2</c:v>
                </c:pt>
                <c:pt idx="3924">
                  <c:v>1.7344502478783923E-2</c:v>
                </c:pt>
                <c:pt idx="3925">
                  <c:v>1.7396634870793019E-2</c:v>
                </c:pt>
                <c:pt idx="3926">
                  <c:v>1.7449694885435726E-2</c:v>
                </c:pt>
                <c:pt idx="3927">
                  <c:v>1.7503125949131882E-2</c:v>
                </c:pt>
                <c:pt idx="3928">
                  <c:v>1.7558041209041819E-2</c:v>
                </c:pt>
                <c:pt idx="3929">
                  <c:v>1.7614997238745708E-2</c:v>
                </c:pt>
                <c:pt idx="3930">
                  <c:v>1.767325194013665E-2</c:v>
                </c:pt>
                <c:pt idx="3931">
                  <c:v>1.7732434264161212E-2</c:v>
                </c:pt>
                <c:pt idx="3932">
                  <c:v>1.7792544210819387E-2</c:v>
                </c:pt>
                <c:pt idx="3933">
                  <c:v>1.7854138353691342E-2</c:v>
                </c:pt>
                <c:pt idx="3934">
                  <c:v>1.7917402217303802E-2</c:v>
                </c:pt>
                <c:pt idx="3935">
                  <c:v>1.7982706850710212E-2</c:v>
                </c:pt>
                <c:pt idx="3936">
                  <c:v>1.8049681204857129E-2</c:v>
                </c:pt>
                <c:pt idx="3937">
                  <c:v>1.8117583181637656E-2</c:v>
                </c:pt>
                <c:pt idx="3938">
                  <c:v>1.8186783830105246E-2</c:v>
                </c:pt>
                <c:pt idx="3939">
                  <c:v>1.8257468674786618E-2</c:v>
                </c:pt>
                <c:pt idx="3940">
                  <c:v>1.8329823240208494E-2</c:v>
                </c:pt>
                <c:pt idx="3941">
                  <c:v>1.8403662001844151E-2</c:v>
                </c:pt>
                <c:pt idx="3942">
                  <c:v>1.8478613910640145E-2</c:v>
                </c:pt>
                <c:pt idx="3943">
                  <c:v>1.8554864491123198E-2</c:v>
                </c:pt>
                <c:pt idx="3944">
                  <c:v>1.8632599267820037E-2</c:v>
                </c:pt>
                <c:pt idx="3945">
                  <c:v>1.8711818240730652E-2</c:v>
                </c:pt>
                <c:pt idx="3946">
                  <c:v>1.8792706934381776E-2</c:v>
                </c:pt>
                <c:pt idx="3947">
                  <c:v>1.8875265348773405E-2</c:v>
                </c:pt>
                <c:pt idx="3948">
                  <c:v>1.8959679008432255E-2</c:v>
                </c:pt>
                <c:pt idx="3949">
                  <c:v>1.9045947913358337E-2</c:v>
                </c:pt>
                <c:pt idx="3950">
                  <c:v>1.9133144440918036E-2</c:v>
                </c:pt>
                <c:pt idx="3951">
                  <c:v>1.9221825164691512E-2</c:v>
                </c:pt>
                <c:pt idx="3952">
                  <c:v>1.931254665825894E-2</c:v>
                </c:pt>
                <c:pt idx="3953">
                  <c:v>1.9405308921620321E-2</c:v>
                </c:pt>
                <c:pt idx="3954">
                  <c:v>1.9498442234035147E-2</c:v>
                </c:pt>
                <c:pt idx="3955">
                  <c:v>1.9592874218137029E-2</c:v>
                </c:pt>
                <c:pt idx="3956">
                  <c:v>1.9689903545613032E-2</c:v>
                </c:pt>
                <c:pt idx="3957">
                  <c:v>1.9789530216463156E-2</c:v>
                </c:pt>
                <c:pt idx="3958">
                  <c:v>1.9890084509946889E-2</c:v>
                </c:pt>
                <c:pt idx="3959">
                  <c:v>1.9992308524171127E-2</c:v>
                </c:pt>
                <c:pt idx="3960">
                  <c:v>2.0096202259135873E-2</c:v>
                </c:pt>
                <c:pt idx="3961">
                  <c:v>2.0202136763894568E-2</c:v>
                </c:pt>
                <c:pt idx="3962">
                  <c:v>2.0309926513920488E-2</c:v>
                </c:pt>
                <c:pt idx="3963">
                  <c:v>2.0419385984686917E-2</c:v>
                </c:pt>
                <c:pt idx="3964">
                  <c:v>2.0529773078086955E-2</c:v>
                </c:pt>
                <c:pt idx="3965">
                  <c:v>2.0642200941280952E-2</c:v>
                </c:pt>
                <c:pt idx="3966">
                  <c:v>2.075722614784906E-2</c:v>
                </c:pt>
                <c:pt idx="3967">
                  <c:v>2.087429212421112E-2</c:v>
                </c:pt>
                <c:pt idx="3968">
                  <c:v>2.0993027821313685E-2</c:v>
                </c:pt>
                <c:pt idx="3969">
                  <c:v>2.1113618763683478E-2</c:v>
                </c:pt>
                <c:pt idx="3970">
                  <c:v>2.1235508377740329E-2</c:v>
                </c:pt>
                <c:pt idx="3971">
                  <c:v>2.1359253237064408E-2</c:v>
                </c:pt>
                <c:pt idx="3972">
                  <c:v>2.1485038866182436E-2</c:v>
                </c:pt>
                <c:pt idx="3973">
                  <c:v>2.1613421838674585E-2</c:v>
                </c:pt>
                <c:pt idx="3974">
                  <c:v>2.1743474531907239E-2</c:v>
                </c:pt>
                <c:pt idx="3975">
                  <c:v>2.1875567994933842E-2</c:v>
                </c:pt>
                <c:pt idx="3976">
                  <c:v>2.2009331178700953E-2</c:v>
                </c:pt>
                <c:pt idx="3977">
                  <c:v>2.2144764083208566E-2</c:v>
                </c:pt>
                <c:pt idx="3978">
                  <c:v>2.2282237757510131E-2</c:v>
                </c:pt>
                <c:pt idx="3979">
                  <c:v>2.2422308775185813E-2</c:v>
                </c:pt>
                <c:pt idx="3980">
                  <c:v>2.2564235038128721E-2</c:v>
                </c:pt>
                <c:pt idx="3981">
                  <c:v>2.2707088923705248E-2</c:v>
                </c:pt>
                <c:pt idx="3982">
                  <c:v>2.2851055956442105E-2</c:v>
                </c:pt>
                <c:pt idx="3983">
                  <c:v>2.2997620332553086E-2</c:v>
                </c:pt>
                <c:pt idx="3984">
                  <c:v>2.3147338625618352E-2</c:v>
                </c:pt>
                <c:pt idx="3985">
                  <c:v>2.3299468737531012E-2</c:v>
                </c:pt>
                <c:pt idx="3986">
                  <c:v>2.3453083045657457E-2</c:v>
                </c:pt>
                <c:pt idx="3987">
                  <c:v>2.360873812357785E-2</c:v>
                </c:pt>
                <c:pt idx="3988">
                  <c:v>2.3765506348658583E-2</c:v>
                </c:pt>
                <c:pt idx="3989">
                  <c:v>2.3924500868059986E-2</c:v>
                </c:pt>
                <c:pt idx="3990">
                  <c:v>2.4086649304415675E-2</c:v>
                </c:pt>
                <c:pt idx="3991">
                  <c:v>2.425120955961876E-2</c:v>
                </c:pt>
                <c:pt idx="3992">
                  <c:v>2.4417625060089078E-2</c:v>
                </c:pt>
                <c:pt idx="3993">
                  <c:v>2.4584968183193001E-2</c:v>
                </c:pt>
                <c:pt idx="3994">
                  <c:v>2.4753238928930544E-2</c:v>
                </c:pt>
                <c:pt idx="3995">
                  <c:v>2.4924292542568928E-2</c:v>
                </c:pt>
                <c:pt idx="3996">
                  <c:v>2.5099056646741766E-2</c:v>
                </c:pt>
                <c:pt idx="3997">
                  <c:v>2.5276232569761997E-2</c:v>
                </c:pt>
                <c:pt idx="3998">
                  <c:v>2.5454521639942572E-2</c:v>
                </c:pt>
                <c:pt idx="3999">
                  <c:v>2.5633923857283476E-2</c:v>
                </c:pt>
                <c:pt idx="4000">
                  <c:v>2.5815181319891609E-2</c:v>
                </c:pt>
                <c:pt idx="4001">
                  <c:v>2.5999963748507476E-2</c:v>
                </c:pt>
                <c:pt idx="4002">
                  <c:v>2.6188085618604355E-2</c:v>
                </c:pt>
                <c:pt idx="4003">
                  <c:v>2.6377506160388291E-2</c:v>
                </c:pt>
                <c:pt idx="4004">
                  <c:v>2.6567112226698948E-2</c:v>
                </c:pt>
                <c:pt idx="4005">
                  <c:v>2.6758944587330281E-2</c:v>
                </c:pt>
                <c:pt idx="4006">
                  <c:v>2.6954487438496069E-2</c:v>
                </c:pt>
                <c:pt idx="4007">
                  <c:v>2.7151885534929081E-2</c:v>
                </c:pt>
                <c:pt idx="4008">
                  <c:v>2.7350767827575877E-2</c:v>
                </c:pt>
                <c:pt idx="4009">
                  <c:v>2.7551134316436455E-2</c:v>
                </c:pt>
                <c:pt idx="4010">
                  <c:v>2.7753356050564264E-2</c:v>
                </c:pt>
                <c:pt idx="4011">
                  <c:v>2.795891722617308E-2</c:v>
                </c:pt>
                <c:pt idx="4012">
                  <c:v>2.8168003367789626E-2</c:v>
                </c:pt>
                <c:pt idx="4013">
                  <c:v>2.8378202656566511E-2</c:v>
                </c:pt>
                <c:pt idx="4014">
                  <c:v>2.85884019453434E-2</c:v>
                </c:pt>
                <c:pt idx="4015">
                  <c:v>2.8800642003914231E-2</c:v>
                </c:pt>
                <c:pt idx="4016">
                  <c:v>2.9016221503966075E-2</c:v>
                </c:pt>
                <c:pt idx="4017">
                  <c:v>2.923421282286532E-2</c:v>
                </c:pt>
                <c:pt idx="4018">
                  <c:v>2.9454615960611955E-2</c:v>
                </c:pt>
                <c:pt idx="4019">
                  <c:v>2.9677059868152545E-2</c:v>
                </c:pt>
                <c:pt idx="4020">
                  <c:v>2.9900802447380189E-2</c:v>
                </c:pt>
                <c:pt idx="4021">
                  <c:v>3.0124359502081113E-2</c:v>
                </c:pt>
                <c:pt idx="4022">
                  <c:v>3.0347545507728588E-2</c:v>
                </c:pt>
                <c:pt idx="4023">
                  <c:v>3.0573885430330353E-2</c:v>
                </c:pt>
                <c:pt idx="4024">
                  <c:v>3.0804492417046744E-2</c:v>
                </c:pt>
                <c:pt idx="4025">
                  <c:v>3.1039180943351029E-2</c:v>
                </c:pt>
                <c:pt idx="4026">
                  <c:v>3.1276837862082886E-2</c:v>
                </c:pt>
                <c:pt idx="4027">
                  <c:v>3.1515236878921625E-2</c:v>
                </c:pt>
                <c:pt idx="4028">
                  <c:v>3.1754377993867267E-2</c:v>
                </c:pt>
                <c:pt idx="4029">
                  <c:v>3.199426120691979E-2</c:v>
                </c:pt>
                <c:pt idx="4030">
                  <c:v>3.223525756713265E-2</c:v>
                </c:pt>
                <c:pt idx="4031">
                  <c:v>3.2480335466933415E-2</c:v>
                </c:pt>
                <c:pt idx="4032">
                  <c:v>3.2729865955375526E-2</c:v>
                </c:pt>
                <c:pt idx="4033">
                  <c:v>3.2979210919290909E-2</c:v>
                </c:pt>
                <c:pt idx="4034">
                  <c:v>3.3227813785099411E-2</c:v>
                </c:pt>
                <c:pt idx="4035">
                  <c:v>3.3476416650907899E-2</c:v>
                </c:pt>
                <c:pt idx="4036">
                  <c:v>3.3724462943136232E-2</c:v>
                </c:pt>
                <c:pt idx="4037">
                  <c:v>3.3973622382524896E-2</c:v>
                </c:pt>
                <c:pt idx="4038">
                  <c:v>3.4225935738867841E-2</c:v>
                </c:pt>
                <c:pt idx="4039">
                  <c:v>3.4482887208378867E-2</c:v>
                </c:pt>
                <c:pt idx="4040">
                  <c:v>3.4745589938218288E-2</c:v>
                </c:pt>
                <c:pt idx="4041">
                  <c:v>3.5010333437851669E-2</c:v>
                </c:pt>
                <c:pt idx="4042">
                  <c:v>3.527285064316437E-2</c:v>
                </c:pt>
                <c:pt idx="4043">
                  <c:v>3.5538521765431361E-2</c:v>
                </c:pt>
                <c:pt idx="4044">
                  <c:v>3.5809202049919865E-2</c:v>
                </c:pt>
                <c:pt idx="4045">
                  <c:v>3.6078583662721306E-2</c:v>
                </c:pt>
                <c:pt idx="4046">
                  <c:v>3.6346852128362417E-2</c:v>
                </c:pt>
                <c:pt idx="4047">
                  <c:v>3.6616419265690585E-2</c:v>
                </c:pt>
                <c:pt idx="4048">
                  <c:v>3.6885429829438585E-2</c:v>
                </c:pt>
                <c:pt idx="4049">
                  <c:v>3.7156852212033978E-2</c:v>
                </c:pt>
                <c:pt idx="4050">
                  <c:v>3.7433654805904333E-2</c:v>
                </c:pt>
                <c:pt idx="4051">
                  <c:v>3.7710642924301409E-2</c:v>
                </c:pt>
                <c:pt idx="4052">
                  <c:v>3.79861468464847E-2</c:v>
                </c:pt>
                <c:pt idx="4053">
                  <c:v>3.8266103357309351E-2</c:v>
                </c:pt>
                <c:pt idx="4054">
                  <c:v>3.8551440079408951E-2</c:v>
                </c:pt>
                <c:pt idx="4055">
                  <c:v>3.8840858341096456E-2</c:v>
                </c:pt>
                <c:pt idx="4056">
                  <c:v>3.9133430519738242E-2</c:v>
                </c:pt>
                <c:pt idx="4057">
                  <c:v>3.9423405355005908E-2</c:v>
                </c:pt>
                <c:pt idx="4058">
                  <c:v>3.9708556552578794E-2</c:v>
                </c:pt>
                <c:pt idx="4059">
                  <c:v>3.9995191946365458E-2</c:v>
                </c:pt>
                <c:pt idx="4060">
                  <c:v>4.0286650977846908E-2</c:v>
                </c:pt>
                <c:pt idx="4061">
                  <c:v>4.0579408681015415E-2</c:v>
                </c:pt>
                <c:pt idx="4062">
                  <c:v>4.0873650580397707E-2</c:v>
                </c:pt>
                <c:pt idx="4063">
                  <c:v>4.1174385838215304E-2</c:v>
                </c:pt>
                <c:pt idx="4064">
                  <c:v>4.1486809141216427E-2</c:v>
                </c:pt>
                <c:pt idx="4065">
                  <c:v>4.1804798180019233E-2</c:v>
                </c:pt>
                <c:pt idx="4066">
                  <c:v>4.2111284698165226E-2</c:v>
                </c:pt>
                <c:pt idx="4067">
                  <c:v>4.241331862766988E-2</c:v>
                </c:pt>
                <c:pt idx="4068">
                  <c:v>4.2726484028777899E-2</c:v>
                </c:pt>
                <c:pt idx="4069">
                  <c:v>4.3041504675153143E-2</c:v>
                </c:pt>
                <c:pt idx="4070">
                  <c:v>4.3352629306467202E-2</c:v>
                </c:pt>
                <c:pt idx="4071">
                  <c:v>4.3668206526422615E-2</c:v>
                </c:pt>
                <c:pt idx="4072">
                  <c:v>4.3986752138805589E-2</c:v>
                </c:pt>
                <c:pt idx="4073">
                  <c:v>4.430529775118857E-2</c:v>
                </c:pt>
                <c:pt idx="4074">
                  <c:v>4.4633305114434405E-2</c:v>
                </c:pt>
                <c:pt idx="4075">
                  <c:v>4.497448471907755E-2</c:v>
                </c:pt>
                <c:pt idx="4076">
                  <c:v>4.5316035372774156E-2</c:v>
                </c:pt>
                <c:pt idx="4077">
                  <c:v>4.5651278192562171E-2</c:v>
                </c:pt>
                <c:pt idx="4078">
                  <c:v>4.5984665767082968E-2</c:v>
                </c:pt>
                <c:pt idx="4079">
                  <c:v>4.6313415228435705E-2</c:v>
                </c:pt>
                <c:pt idx="4080">
                  <c:v>4.6640494969047923E-2</c:v>
                </c:pt>
                <c:pt idx="4081">
                  <c:v>4.6980375902004018E-2</c:v>
                </c:pt>
                <c:pt idx="4082">
                  <c:v>4.7326379144341957E-2</c:v>
                </c:pt>
                <c:pt idx="4083">
                  <c:v>4.7668671896145445E-2</c:v>
                </c:pt>
                <c:pt idx="4084">
                  <c:v>4.8020797447865242E-2</c:v>
                </c:pt>
                <c:pt idx="4085">
                  <c:v>4.8381457127814283E-2</c:v>
                </c:pt>
                <c:pt idx="4086">
                  <c:v>4.8736922121015089E-2</c:v>
                </c:pt>
                <c:pt idx="4087">
                  <c:v>4.9098694948124466E-2</c:v>
                </c:pt>
                <c:pt idx="4088">
                  <c:v>4.9453417843218377E-2</c:v>
                </c:pt>
                <c:pt idx="4089">
                  <c:v>4.9768438489593628E-2</c:v>
                </c:pt>
                <c:pt idx="4090">
                  <c:v>5.0077522351113742E-2</c:v>
                </c:pt>
                <c:pt idx="4091">
                  <c:v>5.0447272732872195E-2</c:v>
                </c:pt>
                <c:pt idx="4092">
                  <c:v>5.0855797740715705E-2</c:v>
                </c:pt>
                <c:pt idx="4093">
                  <c:v>5.1223136303626772E-2</c:v>
                </c:pt>
                <c:pt idx="4094">
                  <c:v>5.1557451500781178E-2</c:v>
                </c:pt>
                <c:pt idx="4095">
                  <c:v>5.1912916493981977E-2</c:v>
                </c:pt>
                <c:pt idx="4096">
                  <c:v>5.2272277502243968E-2</c:v>
                </c:pt>
                <c:pt idx="4097">
                  <c:v>5.2611416337093167E-2</c:v>
                </c:pt>
                <c:pt idx="4098">
                  <c:v>5.2950184122888926E-2</c:v>
                </c:pt>
                <c:pt idx="4099">
                  <c:v>5.3307875410410398E-2</c:v>
                </c:pt>
                <c:pt idx="4100">
                  <c:v>5.3657960192336249E-2</c:v>
                </c:pt>
                <c:pt idx="4101">
                  <c:v>5.3975207133032166E-2</c:v>
                </c:pt>
                <c:pt idx="4102">
                  <c:v>5.4283734420972105E-2</c:v>
                </c:pt>
                <c:pt idx="4103">
                  <c:v>5.4617678569073076E-2</c:v>
                </c:pt>
                <c:pt idx="4104">
                  <c:v>5.4932513690921586E-2</c:v>
                </c:pt>
                <c:pt idx="4105">
                  <c:v>5.5173139002081012E-2</c:v>
                </c:pt>
                <c:pt idx="4106">
                  <c:v>5.5390573747400078E-2</c:v>
                </c:pt>
                <c:pt idx="4107">
                  <c:v>5.5664778997896319E-2</c:v>
                </c:pt>
                <c:pt idx="4108">
                  <c:v>5.595994851991222E-2</c:v>
                </c:pt>
                <c:pt idx="4109">
                  <c:v>5.6185360819880376E-2</c:v>
                </c:pt>
                <c:pt idx="4110">
                  <c:v>5.6342871143067998E-2</c:v>
                </c:pt>
                <c:pt idx="4111">
                  <c:v>5.6498897270041842E-2</c:v>
                </c:pt>
                <c:pt idx="4112">
                  <c:v>5.6683679698657709E-2</c:v>
                </c:pt>
                <c:pt idx="4113">
                  <c:v>5.6879964647930381E-2</c:v>
                </c:pt>
                <c:pt idx="4114">
                  <c:v>5.7019479092025899E-2</c:v>
                </c:pt>
                <c:pt idx="4115">
                  <c:v>5.7090349461233994E-2</c:v>
                </c:pt>
                <c:pt idx="4116">
                  <c:v>5.7182555151015196E-2</c:v>
                </c:pt>
                <c:pt idx="4117">
                  <c:v>5.7340622047782994E-2</c:v>
                </c:pt>
                <c:pt idx="4118">
                  <c:v>5.7499431042657673E-2</c:v>
                </c:pt>
                <c:pt idx="4119">
                  <c:v>5.7589595962644936E-2</c:v>
                </c:pt>
                <c:pt idx="4120">
                  <c:v>5.7627814015149818E-2</c:v>
                </c:pt>
                <c:pt idx="4121">
                  <c:v>5.7632452128317892E-2</c:v>
                </c:pt>
                <c:pt idx="4122">
                  <c:v>5.7613157577538723E-2</c:v>
                </c:pt>
                <c:pt idx="4123">
                  <c:v>5.7598315615400908E-2</c:v>
                </c:pt>
                <c:pt idx="4124">
                  <c:v>5.7600170860668126E-2</c:v>
                </c:pt>
                <c:pt idx="4125">
                  <c:v>5.7622990377455031E-2</c:v>
                </c:pt>
                <c:pt idx="4126">
                  <c:v>5.7655642694158231E-2</c:v>
                </c:pt>
                <c:pt idx="4127">
                  <c:v>5.7663620248807314E-2</c:v>
                </c:pt>
                <c:pt idx="4128">
                  <c:v>5.7607591841737041E-2</c:v>
                </c:pt>
                <c:pt idx="4129">
                  <c:v>5.7459357744885559E-2</c:v>
                </c:pt>
                <c:pt idx="4130">
                  <c:v>5.7286448885979946E-2</c:v>
                </c:pt>
                <c:pt idx="4131">
                  <c:v>5.7169382909617886E-2</c:v>
                </c:pt>
                <c:pt idx="4132">
                  <c:v>5.7112612404440724E-2</c:v>
                </c:pt>
                <c:pt idx="4133">
                  <c:v>5.7113911076127781E-2</c:v>
                </c:pt>
                <c:pt idx="4134">
                  <c:v>5.7149160736205108E-2</c:v>
                </c:pt>
                <c:pt idx="4135">
                  <c:v>5.7092575755554667E-2</c:v>
                </c:pt>
                <c:pt idx="4136">
                  <c:v>5.6858258278303819E-2</c:v>
                </c:pt>
                <c:pt idx="4137">
                  <c:v>5.6575147850524893E-2</c:v>
                </c:pt>
                <c:pt idx="4138">
                  <c:v>5.6419492772604496E-2</c:v>
                </c:pt>
                <c:pt idx="4139">
                  <c:v>5.6339531701586995E-2</c:v>
                </c:pt>
                <c:pt idx="4140">
                  <c:v>5.6121540382687747E-2</c:v>
                </c:pt>
                <c:pt idx="4141">
                  <c:v>5.5730269155829452E-2</c:v>
                </c:pt>
                <c:pt idx="4142">
                  <c:v>5.5378143604109656E-2</c:v>
                </c:pt>
                <c:pt idx="4143">
                  <c:v>5.5225827967670268E-2</c:v>
                </c:pt>
                <c:pt idx="4144">
                  <c:v>5.5159224662576799E-2</c:v>
                </c:pt>
                <c:pt idx="4145">
                  <c:v>5.4955518732235212E-2</c:v>
                </c:pt>
                <c:pt idx="4146">
                  <c:v>5.4618606191706685E-2</c:v>
                </c:pt>
                <c:pt idx="4147">
                  <c:v>5.425998728155159E-2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8-224A-BA45-23F48A1D5A3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Sheet1!$A$2:$A$4149</c:f>
              <c:numCache>
                <c:formatCode>General</c:formatCode>
                <c:ptCount val="4148"/>
                <c:pt idx="0">
                  <c:v>11997.59931</c:v>
                </c:pt>
                <c:pt idx="1">
                  <c:v>11995.670749999999</c:v>
                </c:pt>
                <c:pt idx="2">
                  <c:v>11993.742190000001</c:v>
                </c:pt>
                <c:pt idx="3">
                  <c:v>11991.813620000001</c:v>
                </c:pt>
                <c:pt idx="4">
                  <c:v>11989.885060000001</c:v>
                </c:pt>
                <c:pt idx="5">
                  <c:v>11987.95649</c:v>
                </c:pt>
                <c:pt idx="6">
                  <c:v>11986.02793</c:v>
                </c:pt>
                <c:pt idx="7">
                  <c:v>11984.09936</c:v>
                </c:pt>
                <c:pt idx="8">
                  <c:v>11982.1708</c:v>
                </c:pt>
                <c:pt idx="9">
                  <c:v>11980.24223</c:v>
                </c:pt>
                <c:pt idx="10">
                  <c:v>11978.31367</c:v>
                </c:pt>
                <c:pt idx="11">
                  <c:v>11976.385109999999</c:v>
                </c:pt>
                <c:pt idx="12">
                  <c:v>11974.456539999999</c:v>
                </c:pt>
                <c:pt idx="13">
                  <c:v>11972.527980000001</c:v>
                </c:pt>
                <c:pt idx="14">
                  <c:v>11970.599410000001</c:v>
                </c:pt>
                <c:pt idx="15">
                  <c:v>11968.67085</c:v>
                </c:pt>
                <c:pt idx="16">
                  <c:v>11966.74228</c:v>
                </c:pt>
                <c:pt idx="17">
                  <c:v>11964.81372</c:v>
                </c:pt>
                <c:pt idx="18">
                  <c:v>11962.88515</c:v>
                </c:pt>
                <c:pt idx="19">
                  <c:v>11960.95659</c:v>
                </c:pt>
                <c:pt idx="20">
                  <c:v>11959.028029999999</c:v>
                </c:pt>
                <c:pt idx="21">
                  <c:v>11957.099459999999</c:v>
                </c:pt>
                <c:pt idx="22">
                  <c:v>11955.170899999999</c:v>
                </c:pt>
                <c:pt idx="23">
                  <c:v>11953.242329999999</c:v>
                </c:pt>
                <c:pt idx="24">
                  <c:v>11951.313770000001</c:v>
                </c:pt>
                <c:pt idx="25">
                  <c:v>11949.385200000001</c:v>
                </c:pt>
                <c:pt idx="26">
                  <c:v>11947.45664</c:v>
                </c:pt>
                <c:pt idx="27">
                  <c:v>11945.52807</c:v>
                </c:pt>
                <c:pt idx="28">
                  <c:v>11943.59951</c:v>
                </c:pt>
                <c:pt idx="29">
                  <c:v>11941.67095</c:v>
                </c:pt>
                <c:pt idx="30">
                  <c:v>11939.74238</c:v>
                </c:pt>
                <c:pt idx="31">
                  <c:v>11937.813819999999</c:v>
                </c:pt>
                <c:pt idx="32">
                  <c:v>11935.885249999999</c:v>
                </c:pt>
                <c:pt idx="33">
                  <c:v>11933.956690000001</c:v>
                </c:pt>
                <c:pt idx="34">
                  <c:v>11932.028120000001</c:v>
                </c:pt>
                <c:pt idx="35">
                  <c:v>11930.099560000001</c:v>
                </c:pt>
                <c:pt idx="36">
                  <c:v>11928.171</c:v>
                </c:pt>
                <c:pt idx="37">
                  <c:v>11926.24243</c:v>
                </c:pt>
                <c:pt idx="38">
                  <c:v>11924.31387</c:v>
                </c:pt>
                <c:pt idx="39">
                  <c:v>11922.3853</c:v>
                </c:pt>
                <c:pt idx="40">
                  <c:v>11920.45674</c:v>
                </c:pt>
                <c:pt idx="41">
                  <c:v>11918.52817</c:v>
                </c:pt>
                <c:pt idx="42">
                  <c:v>11916.599609999999</c:v>
                </c:pt>
                <c:pt idx="43">
                  <c:v>11914.671039999999</c:v>
                </c:pt>
                <c:pt idx="44">
                  <c:v>11912.742480000001</c:v>
                </c:pt>
                <c:pt idx="45">
                  <c:v>11910.813920000001</c:v>
                </c:pt>
                <c:pt idx="46">
                  <c:v>11908.88535</c:v>
                </c:pt>
                <c:pt idx="47">
                  <c:v>11906.95679</c:v>
                </c:pt>
                <c:pt idx="48">
                  <c:v>11905.02822</c:v>
                </c:pt>
                <c:pt idx="49">
                  <c:v>11903.09966</c:v>
                </c:pt>
                <c:pt idx="50">
                  <c:v>11901.17109</c:v>
                </c:pt>
                <c:pt idx="51">
                  <c:v>11899.24253</c:v>
                </c:pt>
                <c:pt idx="52">
                  <c:v>11897.313959999999</c:v>
                </c:pt>
                <c:pt idx="53">
                  <c:v>11895.385399999999</c:v>
                </c:pt>
                <c:pt idx="54">
                  <c:v>11893.456840000001</c:v>
                </c:pt>
                <c:pt idx="55">
                  <c:v>11891.528270000001</c:v>
                </c:pt>
                <c:pt idx="56">
                  <c:v>11889.59971</c:v>
                </c:pt>
                <c:pt idx="57">
                  <c:v>11887.67114</c:v>
                </c:pt>
                <c:pt idx="58">
                  <c:v>11885.74258</c:v>
                </c:pt>
                <c:pt idx="59">
                  <c:v>11883.81401</c:v>
                </c:pt>
                <c:pt idx="60">
                  <c:v>11881.88545</c:v>
                </c:pt>
                <c:pt idx="61">
                  <c:v>11879.95688</c:v>
                </c:pt>
                <c:pt idx="62">
                  <c:v>11878.028319999999</c:v>
                </c:pt>
                <c:pt idx="63">
                  <c:v>11876.099759999999</c:v>
                </c:pt>
                <c:pt idx="64">
                  <c:v>11874.171189999999</c:v>
                </c:pt>
                <c:pt idx="65">
                  <c:v>11872.242630000001</c:v>
                </c:pt>
                <c:pt idx="66">
                  <c:v>11870.314060000001</c:v>
                </c:pt>
                <c:pt idx="67">
                  <c:v>11868.3855</c:v>
                </c:pt>
                <c:pt idx="68">
                  <c:v>11866.45693</c:v>
                </c:pt>
                <c:pt idx="69">
                  <c:v>11864.52837</c:v>
                </c:pt>
                <c:pt idx="70">
                  <c:v>11862.5998</c:v>
                </c:pt>
                <c:pt idx="71">
                  <c:v>11860.67124</c:v>
                </c:pt>
                <c:pt idx="72">
                  <c:v>11858.742679999999</c:v>
                </c:pt>
                <c:pt idx="73">
                  <c:v>11856.814109999999</c:v>
                </c:pt>
                <c:pt idx="74">
                  <c:v>11854.885550000001</c:v>
                </c:pt>
                <c:pt idx="75">
                  <c:v>11852.956980000001</c:v>
                </c:pt>
                <c:pt idx="76">
                  <c:v>11851.028420000001</c:v>
                </c:pt>
                <c:pt idx="77">
                  <c:v>11849.099850000001</c:v>
                </c:pt>
                <c:pt idx="78">
                  <c:v>11847.17129</c:v>
                </c:pt>
                <c:pt idx="79">
                  <c:v>11845.24272</c:v>
                </c:pt>
                <c:pt idx="80">
                  <c:v>11843.31416</c:v>
                </c:pt>
                <c:pt idx="81">
                  <c:v>11841.3856</c:v>
                </c:pt>
                <c:pt idx="82">
                  <c:v>11839.45703</c:v>
                </c:pt>
                <c:pt idx="83">
                  <c:v>11837.528469999999</c:v>
                </c:pt>
                <c:pt idx="84">
                  <c:v>11835.599899999999</c:v>
                </c:pt>
                <c:pt idx="85">
                  <c:v>11833.671340000001</c:v>
                </c:pt>
                <c:pt idx="86">
                  <c:v>11831.742770000001</c:v>
                </c:pt>
                <c:pt idx="87">
                  <c:v>11829.81421</c:v>
                </c:pt>
                <c:pt idx="88">
                  <c:v>11827.88564</c:v>
                </c:pt>
                <c:pt idx="89">
                  <c:v>11825.95708</c:v>
                </c:pt>
                <c:pt idx="90">
                  <c:v>11824.02852</c:v>
                </c:pt>
                <c:pt idx="91">
                  <c:v>11822.09995</c:v>
                </c:pt>
                <c:pt idx="92">
                  <c:v>11820.17139</c:v>
                </c:pt>
                <c:pt idx="93">
                  <c:v>11818.242819999999</c:v>
                </c:pt>
                <c:pt idx="94">
                  <c:v>11816.314259999999</c:v>
                </c:pt>
                <c:pt idx="95">
                  <c:v>11814.385689999999</c:v>
                </c:pt>
                <c:pt idx="96">
                  <c:v>11812.457130000001</c:v>
                </c:pt>
                <c:pt idx="97">
                  <c:v>11810.528560000001</c:v>
                </c:pt>
                <c:pt idx="98">
                  <c:v>11808.6</c:v>
                </c:pt>
                <c:pt idx="99">
                  <c:v>11806.67144</c:v>
                </c:pt>
                <c:pt idx="100">
                  <c:v>11804.74287</c:v>
                </c:pt>
                <c:pt idx="101">
                  <c:v>11802.81431</c:v>
                </c:pt>
                <c:pt idx="102">
                  <c:v>11800.88574</c:v>
                </c:pt>
                <c:pt idx="103">
                  <c:v>11798.957179999999</c:v>
                </c:pt>
                <c:pt idx="104">
                  <c:v>11797.028609999999</c:v>
                </c:pt>
                <c:pt idx="105">
                  <c:v>11795.100049999999</c:v>
                </c:pt>
                <c:pt idx="106">
                  <c:v>11793.171490000001</c:v>
                </c:pt>
                <c:pt idx="107">
                  <c:v>11791.242920000001</c:v>
                </c:pt>
                <c:pt idx="108">
                  <c:v>11789.31436</c:v>
                </c:pt>
                <c:pt idx="109">
                  <c:v>11787.38579</c:v>
                </c:pt>
                <c:pt idx="110">
                  <c:v>11785.45723</c:v>
                </c:pt>
                <c:pt idx="111">
                  <c:v>11783.52866</c:v>
                </c:pt>
                <c:pt idx="112">
                  <c:v>11781.6001</c:v>
                </c:pt>
                <c:pt idx="113">
                  <c:v>11779.67153</c:v>
                </c:pt>
                <c:pt idx="114">
                  <c:v>11777.742969999999</c:v>
                </c:pt>
                <c:pt idx="115">
                  <c:v>11775.814410000001</c:v>
                </c:pt>
                <c:pt idx="116">
                  <c:v>11773.885840000001</c:v>
                </c:pt>
                <c:pt idx="117">
                  <c:v>11771.957280000001</c:v>
                </c:pt>
                <c:pt idx="118">
                  <c:v>11770.028710000001</c:v>
                </c:pt>
                <c:pt idx="119">
                  <c:v>11768.10015</c:v>
                </c:pt>
                <c:pt idx="120">
                  <c:v>11766.17158</c:v>
                </c:pt>
                <c:pt idx="121">
                  <c:v>11764.24302</c:v>
                </c:pt>
                <c:pt idx="122">
                  <c:v>11762.31445</c:v>
                </c:pt>
                <c:pt idx="123">
                  <c:v>11760.38589</c:v>
                </c:pt>
                <c:pt idx="124">
                  <c:v>11758.457329999999</c:v>
                </c:pt>
                <c:pt idx="125">
                  <c:v>11756.528759999999</c:v>
                </c:pt>
                <c:pt idx="126">
                  <c:v>11754.600200000001</c:v>
                </c:pt>
                <c:pt idx="127">
                  <c:v>11752.671630000001</c:v>
                </c:pt>
                <c:pt idx="128">
                  <c:v>11750.74307</c:v>
                </c:pt>
                <c:pt idx="129">
                  <c:v>11748.8145</c:v>
                </c:pt>
                <c:pt idx="130">
                  <c:v>11746.88594</c:v>
                </c:pt>
                <c:pt idx="131">
                  <c:v>11744.95737</c:v>
                </c:pt>
                <c:pt idx="132">
                  <c:v>11743.02881</c:v>
                </c:pt>
                <c:pt idx="133">
                  <c:v>11741.10025</c:v>
                </c:pt>
                <c:pt idx="134">
                  <c:v>11739.171679999999</c:v>
                </c:pt>
                <c:pt idx="135">
                  <c:v>11737.243119999999</c:v>
                </c:pt>
                <c:pt idx="136">
                  <c:v>11735.314549999999</c:v>
                </c:pt>
                <c:pt idx="137">
                  <c:v>11733.385990000001</c:v>
                </c:pt>
                <c:pt idx="138">
                  <c:v>11731.457420000001</c:v>
                </c:pt>
                <c:pt idx="139">
                  <c:v>11729.52886</c:v>
                </c:pt>
                <c:pt idx="140">
                  <c:v>11727.60029</c:v>
                </c:pt>
                <c:pt idx="141">
                  <c:v>11725.67173</c:v>
                </c:pt>
                <c:pt idx="142">
                  <c:v>11723.74317</c:v>
                </c:pt>
                <c:pt idx="143">
                  <c:v>11721.8146</c:v>
                </c:pt>
                <c:pt idx="144">
                  <c:v>11719.886039999999</c:v>
                </c:pt>
                <c:pt idx="145">
                  <c:v>11717.957469999999</c:v>
                </c:pt>
                <c:pt idx="146">
                  <c:v>11716.028910000001</c:v>
                </c:pt>
                <c:pt idx="147">
                  <c:v>11714.100340000001</c:v>
                </c:pt>
                <c:pt idx="148">
                  <c:v>11712.171780000001</c:v>
                </c:pt>
                <c:pt idx="149">
                  <c:v>11710.243210000001</c:v>
                </c:pt>
                <c:pt idx="150">
                  <c:v>11708.31465</c:v>
                </c:pt>
                <c:pt idx="151">
                  <c:v>11706.38609</c:v>
                </c:pt>
                <c:pt idx="152">
                  <c:v>11704.45752</c:v>
                </c:pt>
                <c:pt idx="153">
                  <c:v>11702.52896</c:v>
                </c:pt>
                <c:pt idx="154">
                  <c:v>11700.60039</c:v>
                </c:pt>
                <c:pt idx="155">
                  <c:v>11698.671829999999</c:v>
                </c:pt>
                <c:pt idx="156">
                  <c:v>11696.743259999999</c:v>
                </c:pt>
                <c:pt idx="157">
                  <c:v>11694.814700000001</c:v>
                </c:pt>
                <c:pt idx="158">
                  <c:v>11692.886130000001</c:v>
                </c:pt>
                <c:pt idx="159">
                  <c:v>11690.95757</c:v>
                </c:pt>
                <c:pt idx="160">
                  <c:v>11689.02901</c:v>
                </c:pt>
                <c:pt idx="161">
                  <c:v>11687.10044</c:v>
                </c:pt>
                <c:pt idx="162">
                  <c:v>11685.17188</c:v>
                </c:pt>
                <c:pt idx="163">
                  <c:v>11683.24331</c:v>
                </c:pt>
                <c:pt idx="164">
                  <c:v>11681.31475</c:v>
                </c:pt>
                <c:pt idx="165">
                  <c:v>11679.38618</c:v>
                </c:pt>
                <c:pt idx="166">
                  <c:v>11677.457619999999</c:v>
                </c:pt>
                <c:pt idx="167">
                  <c:v>11675.529049999999</c:v>
                </c:pt>
                <c:pt idx="168">
                  <c:v>11673.600490000001</c:v>
                </c:pt>
                <c:pt idx="169">
                  <c:v>11671.67193</c:v>
                </c:pt>
                <c:pt idx="170">
                  <c:v>11669.74336</c:v>
                </c:pt>
                <c:pt idx="171">
                  <c:v>11667.8148</c:v>
                </c:pt>
                <c:pt idx="172">
                  <c:v>11665.88623</c:v>
                </c:pt>
                <c:pt idx="173">
                  <c:v>11663.95767</c:v>
                </c:pt>
                <c:pt idx="174">
                  <c:v>11662.0291</c:v>
                </c:pt>
                <c:pt idx="175">
                  <c:v>11660.100539999999</c:v>
                </c:pt>
                <c:pt idx="176">
                  <c:v>11658.171979999999</c:v>
                </c:pt>
                <c:pt idx="177">
                  <c:v>11656.243409999999</c:v>
                </c:pt>
                <c:pt idx="178">
                  <c:v>11654.314850000001</c:v>
                </c:pt>
                <c:pt idx="179">
                  <c:v>11652.386280000001</c:v>
                </c:pt>
                <c:pt idx="180">
                  <c:v>11650.45772</c:v>
                </c:pt>
                <c:pt idx="181">
                  <c:v>11648.52915</c:v>
                </c:pt>
                <c:pt idx="182">
                  <c:v>11646.60059</c:v>
                </c:pt>
                <c:pt idx="183">
                  <c:v>11644.67202</c:v>
                </c:pt>
                <c:pt idx="184">
                  <c:v>11642.74346</c:v>
                </c:pt>
                <c:pt idx="185">
                  <c:v>11640.814899999999</c:v>
                </c:pt>
                <c:pt idx="186">
                  <c:v>11638.886329999999</c:v>
                </c:pt>
                <c:pt idx="187">
                  <c:v>11636.957770000001</c:v>
                </c:pt>
                <c:pt idx="188">
                  <c:v>11635.029200000001</c:v>
                </c:pt>
                <c:pt idx="189">
                  <c:v>11633.100640000001</c:v>
                </c:pt>
                <c:pt idx="190">
                  <c:v>11631.172070000001</c:v>
                </c:pt>
                <c:pt idx="191">
                  <c:v>11629.24351</c:v>
                </c:pt>
                <c:pt idx="192">
                  <c:v>11627.31494</c:v>
                </c:pt>
                <c:pt idx="193">
                  <c:v>11625.38638</c:v>
                </c:pt>
                <c:pt idx="194">
                  <c:v>11623.45782</c:v>
                </c:pt>
                <c:pt idx="195">
                  <c:v>11621.52925</c:v>
                </c:pt>
                <c:pt idx="196">
                  <c:v>11619.600689999999</c:v>
                </c:pt>
                <c:pt idx="197">
                  <c:v>11617.672119999999</c:v>
                </c:pt>
                <c:pt idx="198">
                  <c:v>11615.743560000001</c:v>
                </c:pt>
                <c:pt idx="199">
                  <c:v>11613.814990000001</c:v>
                </c:pt>
                <c:pt idx="200">
                  <c:v>11611.88643</c:v>
                </c:pt>
                <c:pt idx="201">
                  <c:v>11609.95786</c:v>
                </c:pt>
                <c:pt idx="202">
                  <c:v>11608.0293</c:v>
                </c:pt>
                <c:pt idx="203">
                  <c:v>11606.10074</c:v>
                </c:pt>
                <c:pt idx="204">
                  <c:v>11604.17217</c:v>
                </c:pt>
                <c:pt idx="205">
                  <c:v>11602.24361</c:v>
                </c:pt>
                <c:pt idx="206">
                  <c:v>11600.315039999999</c:v>
                </c:pt>
                <c:pt idx="207">
                  <c:v>11598.386479999999</c:v>
                </c:pt>
                <c:pt idx="208">
                  <c:v>11596.457909999999</c:v>
                </c:pt>
                <c:pt idx="209">
                  <c:v>11594.529350000001</c:v>
                </c:pt>
                <c:pt idx="210">
                  <c:v>11592.600780000001</c:v>
                </c:pt>
                <c:pt idx="211">
                  <c:v>11590.67222</c:v>
                </c:pt>
                <c:pt idx="212">
                  <c:v>11588.74366</c:v>
                </c:pt>
                <c:pt idx="213">
                  <c:v>11586.81509</c:v>
                </c:pt>
                <c:pt idx="214">
                  <c:v>11584.88653</c:v>
                </c:pt>
                <c:pt idx="215">
                  <c:v>11582.95796</c:v>
                </c:pt>
                <c:pt idx="216">
                  <c:v>11581.029399999999</c:v>
                </c:pt>
                <c:pt idx="217">
                  <c:v>11579.100829999999</c:v>
                </c:pt>
                <c:pt idx="218">
                  <c:v>11577.172269999999</c:v>
                </c:pt>
                <c:pt idx="219">
                  <c:v>11575.243700000001</c:v>
                </c:pt>
                <c:pt idx="220">
                  <c:v>11573.315140000001</c:v>
                </c:pt>
                <c:pt idx="221">
                  <c:v>11571.38658</c:v>
                </c:pt>
                <c:pt idx="222">
                  <c:v>11569.45801</c:v>
                </c:pt>
                <c:pt idx="223">
                  <c:v>11567.52945</c:v>
                </c:pt>
                <c:pt idx="224">
                  <c:v>11565.60088</c:v>
                </c:pt>
                <c:pt idx="225">
                  <c:v>11563.67232</c:v>
                </c:pt>
                <c:pt idx="226">
                  <c:v>11561.74375</c:v>
                </c:pt>
                <c:pt idx="227">
                  <c:v>11559.815189999999</c:v>
                </c:pt>
                <c:pt idx="228">
                  <c:v>11557.886619999999</c:v>
                </c:pt>
                <c:pt idx="229">
                  <c:v>11555.958060000001</c:v>
                </c:pt>
                <c:pt idx="230">
                  <c:v>11554.029500000001</c:v>
                </c:pt>
                <c:pt idx="231">
                  <c:v>11552.100930000001</c:v>
                </c:pt>
                <c:pt idx="232">
                  <c:v>11550.17237</c:v>
                </c:pt>
                <c:pt idx="233">
                  <c:v>11548.2438</c:v>
                </c:pt>
                <c:pt idx="234">
                  <c:v>11546.31524</c:v>
                </c:pt>
                <c:pt idx="235">
                  <c:v>11544.38667</c:v>
                </c:pt>
                <c:pt idx="236">
                  <c:v>11542.45811</c:v>
                </c:pt>
                <c:pt idx="237">
                  <c:v>11540.52954</c:v>
                </c:pt>
                <c:pt idx="238">
                  <c:v>11538.600979999999</c:v>
                </c:pt>
                <c:pt idx="239">
                  <c:v>11536.672420000001</c:v>
                </c:pt>
                <c:pt idx="240">
                  <c:v>11534.743850000001</c:v>
                </c:pt>
                <c:pt idx="241">
                  <c:v>11532.81529</c:v>
                </c:pt>
                <c:pt idx="242">
                  <c:v>11530.88672</c:v>
                </c:pt>
                <c:pt idx="243">
                  <c:v>11528.95816</c:v>
                </c:pt>
                <c:pt idx="244">
                  <c:v>11527.02959</c:v>
                </c:pt>
                <c:pt idx="245">
                  <c:v>11525.10103</c:v>
                </c:pt>
                <c:pt idx="246">
                  <c:v>11523.17246</c:v>
                </c:pt>
                <c:pt idx="247">
                  <c:v>11521.243899999999</c:v>
                </c:pt>
                <c:pt idx="248">
                  <c:v>11519.315339999999</c:v>
                </c:pt>
                <c:pt idx="249">
                  <c:v>11517.386769999999</c:v>
                </c:pt>
                <c:pt idx="250">
                  <c:v>11515.458210000001</c:v>
                </c:pt>
                <c:pt idx="251">
                  <c:v>11513.529640000001</c:v>
                </c:pt>
                <c:pt idx="252">
                  <c:v>11511.60108</c:v>
                </c:pt>
                <c:pt idx="253">
                  <c:v>11509.67251</c:v>
                </c:pt>
                <c:pt idx="254">
                  <c:v>11507.74395</c:v>
                </c:pt>
                <c:pt idx="255">
                  <c:v>11505.81539</c:v>
                </c:pt>
                <c:pt idx="256">
                  <c:v>11503.88682</c:v>
                </c:pt>
                <c:pt idx="257">
                  <c:v>11501.958259999999</c:v>
                </c:pt>
                <c:pt idx="258">
                  <c:v>11500.029689999999</c:v>
                </c:pt>
                <c:pt idx="259">
                  <c:v>11498.101129999999</c:v>
                </c:pt>
                <c:pt idx="260">
                  <c:v>11496.172560000001</c:v>
                </c:pt>
                <c:pt idx="261">
                  <c:v>11494.244000000001</c:v>
                </c:pt>
                <c:pt idx="262">
                  <c:v>11492.315430000001</c:v>
                </c:pt>
                <c:pt idx="263">
                  <c:v>11490.38687</c:v>
                </c:pt>
                <c:pt idx="264">
                  <c:v>11488.45831</c:v>
                </c:pt>
                <c:pt idx="265">
                  <c:v>11486.52974</c:v>
                </c:pt>
                <c:pt idx="266">
                  <c:v>11484.60118</c:v>
                </c:pt>
                <c:pt idx="267">
                  <c:v>11482.67261</c:v>
                </c:pt>
                <c:pt idx="268">
                  <c:v>11480.744049999999</c:v>
                </c:pt>
                <c:pt idx="269">
                  <c:v>11478.815479999999</c:v>
                </c:pt>
                <c:pt idx="270">
                  <c:v>11476.886920000001</c:v>
                </c:pt>
                <c:pt idx="271">
                  <c:v>11474.958350000001</c:v>
                </c:pt>
                <c:pt idx="272">
                  <c:v>11473.029790000001</c:v>
                </c:pt>
                <c:pt idx="273">
                  <c:v>11471.10123</c:v>
                </c:pt>
                <c:pt idx="274">
                  <c:v>11469.17266</c:v>
                </c:pt>
                <c:pt idx="275">
                  <c:v>11467.2441</c:v>
                </c:pt>
                <c:pt idx="276">
                  <c:v>11465.31553</c:v>
                </c:pt>
                <c:pt idx="277">
                  <c:v>11463.38697</c:v>
                </c:pt>
                <c:pt idx="278">
                  <c:v>11461.4584</c:v>
                </c:pt>
                <c:pt idx="279">
                  <c:v>11459.529839999999</c:v>
                </c:pt>
                <c:pt idx="280">
                  <c:v>11457.601269999999</c:v>
                </c:pt>
                <c:pt idx="281">
                  <c:v>11455.672710000001</c:v>
                </c:pt>
                <c:pt idx="282">
                  <c:v>11453.74415</c:v>
                </c:pt>
                <c:pt idx="283">
                  <c:v>11451.81558</c:v>
                </c:pt>
                <c:pt idx="284">
                  <c:v>11449.88702</c:v>
                </c:pt>
                <c:pt idx="285">
                  <c:v>11447.95845</c:v>
                </c:pt>
                <c:pt idx="286">
                  <c:v>11446.02989</c:v>
                </c:pt>
                <c:pt idx="287">
                  <c:v>11444.10132</c:v>
                </c:pt>
                <c:pt idx="288">
                  <c:v>11442.172759999999</c:v>
                </c:pt>
                <c:pt idx="289">
                  <c:v>11440.244189999999</c:v>
                </c:pt>
                <c:pt idx="290">
                  <c:v>11438.315629999999</c:v>
                </c:pt>
                <c:pt idx="291">
                  <c:v>11436.387070000001</c:v>
                </c:pt>
                <c:pt idx="292">
                  <c:v>11434.458500000001</c:v>
                </c:pt>
                <c:pt idx="293">
                  <c:v>11432.52994</c:v>
                </c:pt>
                <c:pt idx="294">
                  <c:v>11430.60137</c:v>
                </c:pt>
                <c:pt idx="295">
                  <c:v>11428.67281</c:v>
                </c:pt>
                <c:pt idx="296">
                  <c:v>11426.74424</c:v>
                </c:pt>
                <c:pt idx="297">
                  <c:v>11424.81568</c:v>
                </c:pt>
                <c:pt idx="298">
                  <c:v>11422.88711</c:v>
                </c:pt>
                <c:pt idx="299">
                  <c:v>11420.958549999999</c:v>
                </c:pt>
                <c:pt idx="300">
                  <c:v>11419.029990000001</c:v>
                </c:pt>
                <c:pt idx="301">
                  <c:v>11417.101420000001</c:v>
                </c:pt>
                <c:pt idx="302">
                  <c:v>11415.172860000001</c:v>
                </c:pt>
                <c:pt idx="303">
                  <c:v>11413.244290000001</c:v>
                </c:pt>
                <c:pt idx="304">
                  <c:v>11411.31573</c:v>
                </c:pt>
                <c:pt idx="305">
                  <c:v>11409.38716</c:v>
                </c:pt>
                <c:pt idx="306">
                  <c:v>11407.4586</c:v>
                </c:pt>
                <c:pt idx="307">
                  <c:v>11405.53003</c:v>
                </c:pt>
                <c:pt idx="308">
                  <c:v>11403.60147</c:v>
                </c:pt>
                <c:pt idx="309">
                  <c:v>11401.672909999999</c:v>
                </c:pt>
                <c:pt idx="310">
                  <c:v>11399.744339999999</c:v>
                </c:pt>
                <c:pt idx="311">
                  <c:v>11397.815780000001</c:v>
                </c:pt>
                <c:pt idx="312">
                  <c:v>11395.887210000001</c:v>
                </c:pt>
                <c:pt idx="313">
                  <c:v>11393.95865</c:v>
                </c:pt>
                <c:pt idx="314">
                  <c:v>11392.03008</c:v>
                </c:pt>
                <c:pt idx="315">
                  <c:v>11390.10152</c:v>
                </c:pt>
                <c:pt idx="316">
                  <c:v>11388.17295</c:v>
                </c:pt>
                <c:pt idx="317">
                  <c:v>11386.24439</c:v>
                </c:pt>
                <c:pt idx="318">
                  <c:v>11384.31583</c:v>
                </c:pt>
                <c:pt idx="319">
                  <c:v>11382.38726</c:v>
                </c:pt>
                <c:pt idx="320">
                  <c:v>11380.458699999999</c:v>
                </c:pt>
                <c:pt idx="321">
                  <c:v>11378.530129999999</c:v>
                </c:pt>
                <c:pt idx="322">
                  <c:v>11376.601570000001</c:v>
                </c:pt>
                <c:pt idx="323">
                  <c:v>11374.673000000001</c:v>
                </c:pt>
                <c:pt idx="324">
                  <c:v>11372.74444</c:v>
                </c:pt>
                <c:pt idx="325">
                  <c:v>11370.81588</c:v>
                </c:pt>
                <c:pt idx="326">
                  <c:v>11368.88731</c:v>
                </c:pt>
                <c:pt idx="327">
                  <c:v>11366.95875</c:v>
                </c:pt>
                <c:pt idx="328">
                  <c:v>11365.03018</c:v>
                </c:pt>
                <c:pt idx="329">
                  <c:v>11363.101619999999</c:v>
                </c:pt>
                <c:pt idx="330">
                  <c:v>11361.173049999999</c:v>
                </c:pt>
                <c:pt idx="331">
                  <c:v>11359.244489999999</c:v>
                </c:pt>
                <c:pt idx="332">
                  <c:v>11357.315919999999</c:v>
                </c:pt>
                <c:pt idx="333">
                  <c:v>11355.387360000001</c:v>
                </c:pt>
                <c:pt idx="334">
                  <c:v>11353.4588</c:v>
                </c:pt>
                <c:pt idx="335">
                  <c:v>11351.53023</c:v>
                </c:pt>
                <c:pt idx="336">
                  <c:v>11349.60167</c:v>
                </c:pt>
                <c:pt idx="337">
                  <c:v>11347.6731</c:v>
                </c:pt>
                <c:pt idx="338">
                  <c:v>11345.74454</c:v>
                </c:pt>
                <c:pt idx="339">
                  <c:v>11343.81597</c:v>
                </c:pt>
                <c:pt idx="340">
                  <c:v>11341.887409999999</c:v>
                </c:pt>
                <c:pt idx="341">
                  <c:v>11339.958839999999</c:v>
                </c:pt>
                <c:pt idx="342">
                  <c:v>11338.030280000001</c:v>
                </c:pt>
                <c:pt idx="343">
                  <c:v>11336.101720000001</c:v>
                </c:pt>
                <c:pt idx="344">
                  <c:v>11334.173150000001</c:v>
                </c:pt>
                <c:pt idx="345">
                  <c:v>11332.24459</c:v>
                </c:pt>
                <c:pt idx="346">
                  <c:v>11330.31602</c:v>
                </c:pt>
                <c:pt idx="347">
                  <c:v>11328.38746</c:v>
                </c:pt>
                <c:pt idx="348">
                  <c:v>11326.45889</c:v>
                </c:pt>
                <c:pt idx="349">
                  <c:v>11324.53033</c:v>
                </c:pt>
                <c:pt idx="350">
                  <c:v>11322.60176</c:v>
                </c:pt>
                <c:pt idx="351">
                  <c:v>11320.673199999999</c:v>
                </c:pt>
                <c:pt idx="352">
                  <c:v>11318.744640000001</c:v>
                </c:pt>
                <c:pt idx="353">
                  <c:v>11316.816070000001</c:v>
                </c:pt>
                <c:pt idx="354">
                  <c:v>11314.88751</c:v>
                </c:pt>
                <c:pt idx="355">
                  <c:v>11312.95894</c:v>
                </c:pt>
                <c:pt idx="356">
                  <c:v>11311.03038</c:v>
                </c:pt>
                <c:pt idx="357">
                  <c:v>11309.10181</c:v>
                </c:pt>
                <c:pt idx="358">
                  <c:v>11307.17325</c:v>
                </c:pt>
                <c:pt idx="359">
                  <c:v>11305.24468</c:v>
                </c:pt>
                <c:pt idx="360">
                  <c:v>11303.31612</c:v>
                </c:pt>
                <c:pt idx="361">
                  <c:v>11301.387559999999</c:v>
                </c:pt>
                <c:pt idx="362">
                  <c:v>11299.458989999999</c:v>
                </c:pt>
                <c:pt idx="363">
                  <c:v>11297.530430000001</c:v>
                </c:pt>
                <c:pt idx="364">
                  <c:v>11295.601860000001</c:v>
                </c:pt>
                <c:pt idx="365">
                  <c:v>11293.6733</c:v>
                </c:pt>
                <c:pt idx="366">
                  <c:v>11291.74473</c:v>
                </c:pt>
                <c:pt idx="367">
                  <c:v>11289.81617</c:v>
                </c:pt>
                <c:pt idx="368">
                  <c:v>11287.8876</c:v>
                </c:pt>
                <c:pt idx="369">
                  <c:v>11285.95904</c:v>
                </c:pt>
                <c:pt idx="370">
                  <c:v>11284.030479999999</c:v>
                </c:pt>
                <c:pt idx="371">
                  <c:v>11282.101909999999</c:v>
                </c:pt>
                <c:pt idx="372">
                  <c:v>11280.173349999999</c:v>
                </c:pt>
                <c:pt idx="373">
                  <c:v>11278.244780000001</c:v>
                </c:pt>
                <c:pt idx="374">
                  <c:v>11276.316220000001</c:v>
                </c:pt>
                <c:pt idx="375">
                  <c:v>11274.387650000001</c:v>
                </c:pt>
                <c:pt idx="376">
                  <c:v>11272.45909</c:v>
                </c:pt>
                <c:pt idx="377">
                  <c:v>11270.53052</c:v>
                </c:pt>
                <c:pt idx="378">
                  <c:v>11268.60196</c:v>
                </c:pt>
                <c:pt idx="379">
                  <c:v>11266.6734</c:v>
                </c:pt>
                <c:pt idx="380">
                  <c:v>11264.74483</c:v>
                </c:pt>
                <c:pt idx="381">
                  <c:v>11262.816269999999</c:v>
                </c:pt>
                <c:pt idx="382">
                  <c:v>11260.887699999999</c:v>
                </c:pt>
                <c:pt idx="383">
                  <c:v>11258.959140000001</c:v>
                </c:pt>
                <c:pt idx="384">
                  <c:v>11257.030570000001</c:v>
                </c:pt>
                <c:pt idx="385">
                  <c:v>11255.102010000001</c:v>
                </c:pt>
                <c:pt idx="386">
                  <c:v>11253.17344</c:v>
                </c:pt>
                <c:pt idx="387">
                  <c:v>11251.24488</c:v>
                </c:pt>
                <c:pt idx="388">
                  <c:v>11249.31632</c:v>
                </c:pt>
                <c:pt idx="389">
                  <c:v>11247.38775</c:v>
                </c:pt>
                <c:pt idx="390">
                  <c:v>11245.45919</c:v>
                </c:pt>
                <c:pt idx="391">
                  <c:v>11243.53062</c:v>
                </c:pt>
                <c:pt idx="392">
                  <c:v>11241.602059999999</c:v>
                </c:pt>
                <c:pt idx="393">
                  <c:v>11239.673489999999</c:v>
                </c:pt>
                <c:pt idx="394">
                  <c:v>11237.744930000001</c:v>
                </c:pt>
                <c:pt idx="395">
                  <c:v>11235.81637</c:v>
                </c:pt>
                <c:pt idx="396">
                  <c:v>11233.8878</c:v>
                </c:pt>
                <c:pt idx="397">
                  <c:v>11231.95924</c:v>
                </c:pt>
                <c:pt idx="398">
                  <c:v>11230.03067</c:v>
                </c:pt>
                <c:pt idx="399">
                  <c:v>11228.10211</c:v>
                </c:pt>
                <c:pt idx="400">
                  <c:v>11226.17354</c:v>
                </c:pt>
                <c:pt idx="401">
                  <c:v>11224.244979999999</c:v>
                </c:pt>
                <c:pt idx="402">
                  <c:v>11222.316409999999</c:v>
                </c:pt>
                <c:pt idx="403">
                  <c:v>11220.387849999999</c:v>
                </c:pt>
                <c:pt idx="404">
                  <c:v>11218.459290000001</c:v>
                </c:pt>
                <c:pt idx="405">
                  <c:v>11216.530720000001</c:v>
                </c:pt>
                <c:pt idx="406">
                  <c:v>11214.60216</c:v>
                </c:pt>
                <c:pt idx="407">
                  <c:v>11212.67359</c:v>
                </c:pt>
                <c:pt idx="408">
                  <c:v>11210.74503</c:v>
                </c:pt>
                <c:pt idx="409">
                  <c:v>11208.81646</c:v>
                </c:pt>
                <c:pt idx="410">
                  <c:v>11206.8879</c:v>
                </c:pt>
                <c:pt idx="411">
                  <c:v>11204.95933</c:v>
                </c:pt>
                <c:pt idx="412">
                  <c:v>11203.030769999999</c:v>
                </c:pt>
                <c:pt idx="413">
                  <c:v>11201.102209999999</c:v>
                </c:pt>
                <c:pt idx="414">
                  <c:v>11199.173640000001</c:v>
                </c:pt>
                <c:pt idx="415">
                  <c:v>11197.245080000001</c:v>
                </c:pt>
                <c:pt idx="416">
                  <c:v>11195.316510000001</c:v>
                </c:pt>
                <c:pt idx="417">
                  <c:v>11193.38795</c:v>
                </c:pt>
                <c:pt idx="418">
                  <c:v>11191.45938</c:v>
                </c:pt>
                <c:pt idx="419">
                  <c:v>11189.53082</c:v>
                </c:pt>
                <c:pt idx="420">
                  <c:v>11187.60225</c:v>
                </c:pt>
                <c:pt idx="421">
                  <c:v>11185.67369</c:v>
                </c:pt>
                <c:pt idx="422">
                  <c:v>11183.745129999999</c:v>
                </c:pt>
                <c:pt idx="423">
                  <c:v>11181.816559999999</c:v>
                </c:pt>
                <c:pt idx="424">
                  <c:v>11179.888000000001</c:v>
                </c:pt>
                <c:pt idx="425">
                  <c:v>11177.959430000001</c:v>
                </c:pt>
                <c:pt idx="426">
                  <c:v>11176.030870000001</c:v>
                </c:pt>
                <c:pt idx="427">
                  <c:v>11174.1023</c:v>
                </c:pt>
                <c:pt idx="428">
                  <c:v>11172.17374</c:v>
                </c:pt>
                <c:pt idx="429">
                  <c:v>11170.24517</c:v>
                </c:pt>
                <c:pt idx="430">
                  <c:v>11168.31661</c:v>
                </c:pt>
                <c:pt idx="431">
                  <c:v>11166.38805</c:v>
                </c:pt>
                <c:pt idx="432">
                  <c:v>11164.45948</c:v>
                </c:pt>
                <c:pt idx="433">
                  <c:v>11162.530919999999</c:v>
                </c:pt>
                <c:pt idx="434">
                  <c:v>11160.602349999999</c:v>
                </c:pt>
                <c:pt idx="435">
                  <c:v>11158.673790000001</c:v>
                </c:pt>
                <c:pt idx="436">
                  <c:v>11156.745220000001</c:v>
                </c:pt>
                <c:pt idx="437">
                  <c:v>11154.81666</c:v>
                </c:pt>
                <c:pt idx="438">
                  <c:v>11152.88809</c:v>
                </c:pt>
                <c:pt idx="439">
                  <c:v>11150.95953</c:v>
                </c:pt>
                <c:pt idx="440">
                  <c:v>11149.03097</c:v>
                </c:pt>
                <c:pt idx="441">
                  <c:v>11147.1024</c:v>
                </c:pt>
                <c:pt idx="442">
                  <c:v>11145.173839999999</c:v>
                </c:pt>
                <c:pt idx="443">
                  <c:v>11143.245269999999</c:v>
                </c:pt>
                <c:pt idx="444">
                  <c:v>11141.316709999999</c:v>
                </c:pt>
                <c:pt idx="445">
                  <c:v>11139.388139999999</c:v>
                </c:pt>
                <c:pt idx="446">
                  <c:v>11137.459580000001</c:v>
                </c:pt>
                <c:pt idx="447">
                  <c:v>11135.531010000001</c:v>
                </c:pt>
                <c:pt idx="448">
                  <c:v>11133.60245</c:v>
                </c:pt>
                <c:pt idx="449">
                  <c:v>11131.67389</c:v>
                </c:pt>
                <c:pt idx="450">
                  <c:v>11129.74532</c:v>
                </c:pt>
                <c:pt idx="451">
                  <c:v>11127.81676</c:v>
                </c:pt>
                <c:pt idx="452">
                  <c:v>11125.88819</c:v>
                </c:pt>
                <c:pt idx="453">
                  <c:v>11123.959629999999</c:v>
                </c:pt>
                <c:pt idx="454">
                  <c:v>11122.031059999999</c:v>
                </c:pt>
                <c:pt idx="455">
                  <c:v>11120.102500000001</c:v>
                </c:pt>
                <c:pt idx="456">
                  <c:v>11118.173930000001</c:v>
                </c:pt>
                <c:pt idx="457">
                  <c:v>11116.245370000001</c:v>
                </c:pt>
                <c:pt idx="458">
                  <c:v>11114.31681</c:v>
                </c:pt>
                <c:pt idx="459">
                  <c:v>11112.38824</c:v>
                </c:pt>
                <c:pt idx="460">
                  <c:v>11110.45968</c:v>
                </c:pt>
                <c:pt idx="461">
                  <c:v>11108.53111</c:v>
                </c:pt>
                <c:pt idx="462">
                  <c:v>11106.60255</c:v>
                </c:pt>
                <c:pt idx="463">
                  <c:v>11104.67398</c:v>
                </c:pt>
                <c:pt idx="464">
                  <c:v>11102.745419999999</c:v>
                </c:pt>
                <c:pt idx="465">
                  <c:v>11100.816849999999</c:v>
                </c:pt>
                <c:pt idx="466">
                  <c:v>11098.888290000001</c:v>
                </c:pt>
                <c:pt idx="467">
                  <c:v>11096.95973</c:v>
                </c:pt>
                <c:pt idx="468">
                  <c:v>11095.03116</c:v>
                </c:pt>
                <c:pt idx="469">
                  <c:v>11093.1026</c:v>
                </c:pt>
                <c:pt idx="470">
                  <c:v>11091.17403</c:v>
                </c:pt>
                <c:pt idx="471">
                  <c:v>11089.24547</c:v>
                </c:pt>
                <c:pt idx="472">
                  <c:v>11087.3169</c:v>
                </c:pt>
                <c:pt idx="473">
                  <c:v>11085.38834</c:v>
                </c:pt>
                <c:pt idx="474">
                  <c:v>11083.459779999999</c:v>
                </c:pt>
                <c:pt idx="475">
                  <c:v>11081.531209999999</c:v>
                </c:pt>
                <c:pt idx="476">
                  <c:v>11079.602650000001</c:v>
                </c:pt>
                <c:pt idx="477">
                  <c:v>11077.674080000001</c:v>
                </c:pt>
                <c:pt idx="478">
                  <c:v>11075.74552</c:v>
                </c:pt>
                <c:pt idx="479">
                  <c:v>11073.81695</c:v>
                </c:pt>
                <c:pt idx="480">
                  <c:v>11071.88839</c:v>
                </c:pt>
                <c:pt idx="481">
                  <c:v>11069.95982</c:v>
                </c:pt>
                <c:pt idx="482">
                  <c:v>11068.03126</c:v>
                </c:pt>
                <c:pt idx="483">
                  <c:v>11066.102699999999</c:v>
                </c:pt>
                <c:pt idx="484">
                  <c:v>11064.174129999999</c:v>
                </c:pt>
                <c:pt idx="485">
                  <c:v>11062.245569999999</c:v>
                </c:pt>
                <c:pt idx="486">
                  <c:v>11060.316999999999</c:v>
                </c:pt>
                <c:pt idx="487">
                  <c:v>11058.388440000001</c:v>
                </c:pt>
                <c:pt idx="488">
                  <c:v>11056.459870000001</c:v>
                </c:pt>
                <c:pt idx="489">
                  <c:v>11054.53131</c:v>
                </c:pt>
                <c:pt idx="490">
                  <c:v>11052.60274</c:v>
                </c:pt>
                <c:pt idx="491">
                  <c:v>11050.67418</c:v>
                </c:pt>
                <c:pt idx="492">
                  <c:v>11048.74562</c:v>
                </c:pt>
                <c:pt idx="493">
                  <c:v>11046.81705</c:v>
                </c:pt>
                <c:pt idx="494">
                  <c:v>11044.888489999999</c:v>
                </c:pt>
                <c:pt idx="495">
                  <c:v>11042.959919999999</c:v>
                </c:pt>
                <c:pt idx="496">
                  <c:v>11041.031360000001</c:v>
                </c:pt>
                <c:pt idx="497">
                  <c:v>11039.102790000001</c:v>
                </c:pt>
                <c:pt idx="498">
                  <c:v>11037.174230000001</c:v>
                </c:pt>
                <c:pt idx="499">
                  <c:v>11035.24566</c:v>
                </c:pt>
                <c:pt idx="500">
                  <c:v>11033.3171</c:v>
                </c:pt>
                <c:pt idx="501">
                  <c:v>11031.38854</c:v>
                </c:pt>
                <c:pt idx="502">
                  <c:v>11029.45997</c:v>
                </c:pt>
                <c:pt idx="503">
                  <c:v>11027.53141</c:v>
                </c:pt>
                <c:pt idx="504">
                  <c:v>11025.60284</c:v>
                </c:pt>
                <c:pt idx="505">
                  <c:v>11023.674279999999</c:v>
                </c:pt>
                <c:pt idx="506">
                  <c:v>11021.745709999999</c:v>
                </c:pt>
                <c:pt idx="507">
                  <c:v>11019.817150000001</c:v>
                </c:pt>
                <c:pt idx="508">
                  <c:v>11017.888580000001</c:v>
                </c:pt>
                <c:pt idx="509">
                  <c:v>11015.96002</c:v>
                </c:pt>
                <c:pt idx="510">
                  <c:v>11014.03146</c:v>
                </c:pt>
                <c:pt idx="511">
                  <c:v>11012.10289</c:v>
                </c:pt>
                <c:pt idx="512">
                  <c:v>11010.17433</c:v>
                </c:pt>
                <c:pt idx="513">
                  <c:v>11008.24576</c:v>
                </c:pt>
                <c:pt idx="514">
                  <c:v>11006.3172</c:v>
                </c:pt>
                <c:pt idx="515">
                  <c:v>11004.388629999999</c:v>
                </c:pt>
                <c:pt idx="516">
                  <c:v>11002.460069999999</c:v>
                </c:pt>
                <c:pt idx="517">
                  <c:v>11000.531499999999</c:v>
                </c:pt>
                <c:pt idx="518">
                  <c:v>10998.602940000001</c:v>
                </c:pt>
                <c:pt idx="519">
                  <c:v>10996.67438</c:v>
                </c:pt>
                <c:pt idx="520">
                  <c:v>10994.74581</c:v>
                </c:pt>
                <c:pt idx="521">
                  <c:v>10992.81725</c:v>
                </c:pt>
                <c:pt idx="522">
                  <c:v>10990.88868</c:v>
                </c:pt>
                <c:pt idx="523">
                  <c:v>10988.96012</c:v>
                </c:pt>
                <c:pt idx="524">
                  <c:v>10987.03155</c:v>
                </c:pt>
                <c:pt idx="525">
                  <c:v>10985.102989999999</c:v>
                </c:pt>
                <c:pt idx="526">
                  <c:v>10983.174419999999</c:v>
                </c:pt>
                <c:pt idx="527">
                  <c:v>10981.245860000001</c:v>
                </c:pt>
                <c:pt idx="528">
                  <c:v>10979.317300000001</c:v>
                </c:pt>
                <c:pt idx="529">
                  <c:v>10977.388730000001</c:v>
                </c:pt>
                <c:pt idx="530">
                  <c:v>10975.46017</c:v>
                </c:pt>
                <c:pt idx="531">
                  <c:v>10973.5316</c:v>
                </c:pt>
                <c:pt idx="532">
                  <c:v>10971.60304</c:v>
                </c:pt>
                <c:pt idx="533">
                  <c:v>10969.67447</c:v>
                </c:pt>
                <c:pt idx="534">
                  <c:v>10967.74591</c:v>
                </c:pt>
                <c:pt idx="535">
                  <c:v>10965.81734</c:v>
                </c:pt>
                <c:pt idx="536">
                  <c:v>10963.888779999999</c:v>
                </c:pt>
                <c:pt idx="537">
                  <c:v>10961.960220000001</c:v>
                </c:pt>
                <c:pt idx="538">
                  <c:v>10960.031650000001</c:v>
                </c:pt>
                <c:pt idx="539">
                  <c:v>10958.103090000001</c:v>
                </c:pt>
                <c:pt idx="540">
                  <c:v>10956.17452</c:v>
                </c:pt>
                <c:pt idx="541">
                  <c:v>10954.24596</c:v>
                </c:pt>
                <c:pt idx="542">
                  <c:v>10952.31739</c:v>
                </c:pt>
                <c:pt idx="543">
                  <c:v>10950.38883</c:v>
                </c:pt>
                <c:pt idx="544">
                  <c:v>10948.46027</c:v>
                </c:pt>
                <c:pt idx="545">
                  <c:v>10946.5317</c:v>
                </c:pt>
                <c:pt idx="546">
                  <c:v>10944.603139999999</c:v>
                </c:pt>
                <c:pt idx="547">
                  <c:v>10942.674569999999</c:v>
                </c:pt>
                <c:pt idx="548">
                  <c:v>10940.746010000001</c:v>
                </c:pt>
                <c:pt idx="549">
                  <c:v>10938.817440000001</c:v>
                </c:pt>
                <c:pt idx="550">
                  <c:v>10936.88888</c:v>
                </c:pt>
                <c:pt idx="551">
                  <c:v>10934.96031</c:v>
                </c:pt>
                <c:pt idx="552">
                  <c:v>10933.03175</c:v>
                </c:pt>
                <c:pt idx="553">
                  <c:v>10931.10319</c:v>
                </c:pt>
                <c:pt idx="554">
                  <c:v>10929.17462</c:v>
                </c:pt>
                <c:pt idx="555">
                  <c:v>10927.246059999999</c:v>
                </c:pt>
                <c:pt idx="556">
                  <c:v>10925.317489999999</c:v>
                </c:pt>
                <c:pt idx="557">
                  <c:v>10923.388929999999</c:v>
                </c:pt>
                <c:pt idx="558">
                  <c:v>10921.460359999999</c:v>
                </c:pt>
                <c:pt idx="559">
                  <c:v>10919.531800000001</c:v>
                </c:pt>
                <c:pt idx="560">
                  <c:v>10917.603230000001</c:v>
                </c:pt>
                <c:pt idx="561">
                  <c:v>10915.67467</c:v>
                </c:pt>
                <c:pt idx="562">
                  <c:v>10913.74611</c:v>
                </c:pt>
                <c:pt idx="563">
                  <c:v>10911.81754</c:v>
                </c:pt>
                <c:pt idx="564">
                  <c:v>10909.88898</c:v>
                </c:pt>
                <c:pt idx="565">
                  <c:v>10907.96041</c:v>
                </c:pt>
                <c:pt idx="566">
                  <c:v>10906.031849999999</c:v>
                </c:pt>
                <c:pt idx="567">
                  <c:v>10904.103279999999</c:v>
                </c:pt>
                <c:pt idx="568">
                  <c:v>10902.174720000001</c:v>
                </c:pt>
                <c:pt idx="569">
                  <c:v>10900.246150000001</c:v>
                </c:pt>
                <c:pt idx="570">
                  <c:v>10898.317590000001</c:v>
                </c:pt>
                <c:pt idx="571">
                  <c:v>10896.38903</c:v>
                </c:pt>
                <c:pt idx="572">
                  <c:v>10894.46046</c:v>
                </c:pt>
                <c:pt idx="573">
                  <c:v>10892.5319</c:v>
                </c:pt>
                <c:pt idx="574">
                  <c:v>10890.60333</c:v>
                </c:pt>
                <c:pt idx="575">
                  <c:v>10888.67477</c:v>
                </c:pt>
                <c:pt idx="576">
                  <c:v>10886.7462</c:v>
                </c:pt>
                <c:pt idx="577">
                  <c:v>10884.817639999999</c:v>
                </c:pt>
                <c:pt idx="578">
                  <c:v>10882.889069999999</c:v>
                </c:pt>
                <c:pt idx="579">
                  <c:v>10880.960510000001</c:v>
                </c:pt>
                <c:pt idx="580">
                  <c:v>10879.031950000001</c:v>
                </c:pt>
                <c:pt idx="581">
                  <c:v>10877.10338</c:v>
                </c:pt>
                <c:pt idx="582">
                  <c:v>10875.17482</c:v>
                </c:pt>
                <c:pt idx="583">
                  <c:v>10873.24625</c:v>
                </c:pt>
                <c:pt idx="584">
                  <c:v>10871.31769</c:v>
                </c:pt>
                <c:pt idx="585">
                  <c:v>10869.38912</c:v>
                </c:pt>
                <c:pt idx="586">
                  <c:v>10867.46056</c:v>
                </c:pt>
                <c:pt idx="587">
                  <c:v>10865.531989999999</c:v>
                </c:pt>
                <c:pt idx="588">
                  <c:v>10863.603429999999</c:v>
                </c:pt>
                <c:pt idx="589">
                  <c:v>10861.674870000001</c:v>
                </c:pt>
                <c:pt idx="590">
                  <c:v>10859.746300000001</c:v>
                </c:pt>
                <c:pt idx="591">
                  <c:v>10857.81774</c:v>
                </c:pt>
                <c:pt idx="592">
                  <c:v>10855.88917</c:v>
                </c:pt>
                <c:pt idx="593">
                  <c:v>10853.96061</c:v>
                </c:pt>
                <c:pt idx="594">
                  <c:v>10852.03204</c:v>
                </c:pt>
                <c:pt idx="595">
                  <c:v>10850.10348</c:v>
                </c:pt>
                <c:pt idx="596">
                  <c:v>10848.17491</c:v>
                </c:pt>
                <c:pt idx="597">
                  <c:v>10846.246349999999</c:v>
                </c:pt>
                <c:pt idx="598">
                  <c:v>10844.317789999999</c:v>
                </c:pt>
                <c:pt idx="599">
                  <c:v>10842.389219999999</c:v>
                </c:pt>
                <c:pt idx="600">
                  <c:v>10840.460660000001</c:v>
                </c:pt>
                <c:pt idx="601">
                  <c:v>10838.532090000001</c:v>
                </c:pt>
                <c:pt idx="602">
                  <c:v>10836.60353</c:v>
                </c:pt>
                <c:pt idx="603">
                  <c:v>10834.67496</c:v>
                </c:pt>
                <c:pt idx="604">
                  <c:v>10832.7464</c:v>
                </c:pt>
                <c:pt idx="605">
                  <c:v>10830.81783</c:v>
                </c:pt>
                <c:pt idx="606">
                  <c:v>10828.88927</c:v>
                </c:pt>
                <c:pt idx="607">
                  <c:v>10826.960709999999</c:v>
                </c:pt>
                <c:pt idx="608">
                  <c:v>10825.032139999999</c:v>
                </c:pt>
                <c:pt idx="609">
                  <c:v>10823.103580000001</c:v>
                </c:pt>
                <c:pt idx="610">
                  <c:v>10821.175010000001</c:v>
                </c:pt>
                <c:pt idx="611">
                  <c:v>10819.246450000001</c:v>
                </c:pt>
                <c:pt idx="612">
                  <c:v>10817.317880000001</c:v>
                </c:pt>
                <c:pt idx="613">
                  <c:v>10815.38932</c:v>
                </c:pt>
                <c:pt idx="614">
                  <c:v>10813.46075</c:v>
                </c:pt>
                <c:pt idx="615">
                  <c:v>10811.53219</c:v>
                </c:pt>
                <c:pt idx="616">
                  <c:v>10809.60363</c:v>
                </c:pt>
                <c:pt idx="617">
                  <c:v>10807.67506</c:v>
                </c:pt>
                <c:pt idx="618">
                  <c:v>10805.746499999999</c:v>
                </c:pt>
                <c:pt idx="619">
                  <c:v>10803.817929999999</c:v>
                </c:pt>
                <c:pt idx="620">
                  <c:v>10801.889370000001</c:v>
                </c:pt>
                <c:pt idx="621">
                  <c:v>10799.960800000001</c:v>
                </c:pt>
                <c:pt idx="622">
                  <c:v>10798.03224</c:v>
                </c:pt>
                <c:pt idx="623">
                  <c:v>10796.10368</c:v>
                </c:pt>
                <c:pt idx="624">
                  <c:v>10794.17511</c:v>
                </c:pt>
                <c:pt idx="625">
                  <c:v>10792.24655</c:v>
                </c:pt>
                <c:pt idx="626">
                  <c:v>10790.31798</c:v>
                </c:pt>
                <c:pt idx="627">
                  <c:v>10788.38942</c:v>
                </c:pt>
                <c:pt idx="628">
                  <c:v>10786.460849999999</c:v>
                </c:pt>
                <c:pt idx="629">
                  <c:v>10784.532289999999</c:v>
                </c:pt>
                <c:pt idx="630">
                  <c:v>10782.603719999999</c:v>
                </c:pt>
                <c:pt idx="631">
                  <c:v>10780.675160000001</c:v>
                </c:pt>
                <c:pt idx="632">
                  <c:v>10778.7466</c:v>
                </c:pt>
                <c:pt idx="633">
                  <c:v>10776.81803</c:v>
                </c:pt>
                <c:pt idx="634">
                  <c:v>10774.88947</c:v>
                </c:pt>
                <c:pt idx="635">
                  <c:v>10772.9609</c:v>
                </c:pt>
                <c:pt idx="636">
                  <c:v>10771.03234</c:v>
                </c:pt>
                <c:pt idx="637">
                  <c:v>10769.10377</c:v>
                </c:pt>
                <c:pt idx="638">
                  <c:v>10767.175209999999</c:v>
                </c:pt>
                <c:pt idx="639">
                  <c:v>10765.246639999999</c:v>
                </c:pt>
                <c:pt idx="640">
                  <c:v>10763.318079999999</c:v>
                </c:pt>
                <c:pt idx="641">
                  <c:v>10761.389520000001</c:v>
                </c:pt>
                <c:pt idx="642">
                  <c:v>10759.460950000001</c:v>
                </c:pt>
                <c:pt idx="643">
                  <c:v>10757.53239</c:v>
                </c:pt>
                <c:pt idx="644">
                  <c:v>10755.60382</c:v>
                </c:pt>
                <c:pt idx="645">
                  <c:v>10753.67526</c:v>
                </c:pt>
                <c:pt idx="646">
                  <c:v>10751.74669</c:v>
                </c:pt>
                <c:pt idx="647">
                  <c:v>10749.81813</c:v>
                </c:pt>
                <c:pt idx="648">
                  <c:v>10747.88956</c:v>
                </c:pt>
                <c:pt idx="649">
                  <c:v>10745.960999999999</c:v>
                </c:pt>
                <c:pt idx="650">
                  <c:v>10744.032440000001</c:v>
                </c:pt>
                <c:pt idx="651">
                  <c:v>10742.103870000001</c:v>
                </c:pt>
                <c:pt idx="652">
                  <c:v>10740.175310000001</c:v>
                </c:pt>
                <c:pt idx="653">
                  <c:v>10738.246740000001</c:v>
                </c:pt>
                <c:pt idx="654">
                  <c:v>10736.31818</c:v>
                </c:pt>
                <c:pt idx="655">
                  <c:v>10734.38961</c:v>
                </c:pt>
                <c:pt idx="656">
                  <c:v>10732.46105</c:v>
                </c:pt>
                <c:pt idx="657">
                  <c:v>10730.53248</c:v>
                </c:pt>
                <c:pt idx="658">
                  <c:v>10728.60392</c:v>
                </c:pt>
                <c:pt idx="659">
                  <c:v>10726.675359999999</c:v>
                </c:pt>
                <c:pt idx="660">
                  <c:v>10724.746789999999</c:v>
                </c:pt>
                <c:pt idx="661">
                  <c:v>10722.818230000001</c:v>
                </c:pt>
                <c:pt idx="662">
                  <c:v>10720.889660000001</c:v>
                </c:pt>
                <c:pt idx="663">
                  <c:v>10718.9611</c:v>
                </c:pt>
                <c:pt idx="664">
                  <c:v>10717.03253</c:v>
                </c:pt>
                <c:pt idx="665">
                  <c:v>10715.10397</c:v>
                </c:pt>
                <c:pt idx="666">
                  <c:v>10713.1754</c:v>
                </c:pt>
                <c:pt idx="667">
                  <c:v>10711.24684</c:v>
                </c:pt>
                <c:pt idx="668">
                  <c:v>10709.31828</c:v>
                </c:pt>
                <c:pt idx="669">
                  <c:v>10707.389709999999</c:v>
                </c:pt>
                <c:pt idx="670">
                  <c:v>10705.461149999999</c:v>
                </c:pt>
                <c:pt idx="671">
                  <c:v>10703.532579999999</c:v>
                </c:pt>
                <c:pt idx="672">
                  <c:v>10701.604020000001</c:v>
                </c:pt>
                <c:pt idx="673">
                  <c:v>10699.675450000001</c:v>
                </c:pt>
                <c:pt idx="674">
                  <c:v>10697.74689</c:v>
                </c:pt>
                <c:pt idx="675">
                  <c:v>10695.81832</c:v>
                </c:pt>
                <c:pt idx="676">
                  <c:v>10693.88976</c:v>
                </c:pt>
                <c:pt idx="677">
                  <c:v>10691.9612</c:v>
                </c:pt>
                <c:pt idx="678">
                  <c:v>10690.03263</c:v>
                </c:pt>
                <c:pt idx="679">
                  <c:v>10688.104069999999</c:v>
                </c:pt>
                <c:pt idx="680">
                  <c:v>10686.175499999999</c:v>
                </c:pt>
                <c:pt idx="681">
                  <c:v>10684.246940000001</c:v>
                </c:pt>
                <c:pt idx="682">
                  <c:v>10682.318370000001</c:v>
                </c:pt>
                <c:pt idx="683">
                  <c:v>10680.389810000001</c:v>
                </c:pt>
                <c:pt idx="684">
                  <c:v>10678.461240000001</c:v>
                </c:pt>
                <c:pt idx="685">
                  <c:v>10676.53268</c:v>
                </c:pt>
                <c:pt idx="686">
                  <c:v>10674.60412</c:v>
                </c:pt>
                <c:pt idx="687">
                  <c:v>10672.67555</c:v>
                </c:pt>
                <c:pt idx="688">
                  <c:v>10670.74699</c:v>
                </c:pt>
                <c:pt idx="689">
                  <c:v>10668.81842</c:v>
                </c:pt>
                <c:pt idx="690">
                  <c:v>10666.889859999999</c:v>
                </c:pt>
                <c:pt idx="691">
                  <c:v>10664.961289999999</c:v>
                </c:pt>
                <c:pt idx="692">
                  <c:v>10663.032730000001</c:v>
                </c:pt>
                <c:pt idx="693">
                  <c:v>10661.104170000001</c:v>
                </c:pt>
                <c:pt idx="694">
                  <c:v>10659.1756</c:v>
                </c:pt>
                <c:pt idx="695">
                  <c:v>10657.24704</c:v>
                </c:pt>
                <c:pt idx="696">
                  <c:v>10655.31847</c:v>
                </c:pt>
                <c:pt idx="697">
                  <c:v>10653.38991</c:v>
                </c:pt>
                <c:pt idx="698">
                  <c:v>10651.46134</c:v>
                </c:pt>
                <c:pt idx="699">
                  <c:v>10649.53278</c:v>
                </c:pt>
                <c:pt idx="700">
                  <c:v>10647.60421</c:v>
                </c:pt>
                <c:pt idx="701">
                  <c:v>10645.675649999999</c:v>
                </c:pt>
                <c:pt idx="702">
                  <c:v>10643.747090000001</c:v>
                </c:pt>
                <c:pt idx="703">
                  <c:v>10641.818520000001</c:v>
                </c:pt>
                <c:pt idx="704">
                  <c:v>10639.88996</c:v>
                </c:pt>
                <c:pt idx="705">
                  <c:v>10637.96139</c:v>
                </c:pt>
                <c:pt idx="706">
                  <c:v>10636.03283</c:v>
                </c:pt>
                <c:pt idx="707">
                  <c:v>10634.10426</c:v>
                </c:pt>
                <c:pt idx="708">
                  <c:v>10632.1757</c:v>
                </c:pt>
                <c:pt idx="709">
                  <c:v>10630.24713</c:v>
                </c:pt>
                <c:pt idx="710">
                  <c:v>10628.318569999999</c:v>
                </c:pt>
                <c:pt idx="711">
                  <c:v>10626.390009999999</c:v>
                </c:pt>
                <c:pt idx="712">
                  <c:v>10624.461439999999</c:v>
                </c:pt>
                <c:pt idx="713">
                  <c:v>10622.532880000001</c:v>
                </c:pt>
                <c:pt idx="714">
                  <c:v>10620.604310000001</c:v>
                </c:pt>
                <c:pt idx="715">
                  <c:v>10618.67575</c:v>
                </c:pt>
                <c:pt idx="716">
                  <c:v>10616.74718</c:v>
                </c:pt>
                <c:pt idx="717">
                  <c:v>10614.81862</c:v>
                </c:pt>
                <c:pt idx="718">
                  <c:v>10612.89005</c:v>
                </c:pt>
                <c:pt idx="719">
                  <c:v>10610.96149</c:v>
                </c:pt>
                <c:pt idx="720">
                  <c:v>10609.032929999999</c:v>
                </c:pt>
                <c:pt idx="721">
                  <c:v>10607.104359999999</c:v>
                </c:pt>
                <c:pt idx="722">
                  <c:v>10605.175800000001</c:v>
                </c:pt>
                <c:pt idx="723">
                  <c:v>10603.247230000001</c:v>
                </c:pt>
                <c:pt idx="724">
                  <c:v>10601.318670000001</c:v>
                </c:pt>
                <c:pt idx="725">
                  <c:v>10599.390100000001</c:v>
                </c:pt>
                <c:pt idx="726">
                  <c:v>10597.46154</c:v>
                </c:pt>
                <c:pt idx="727">
                  <c:v>10595.53297</c:v>
                </c:pt>
                <c:pt idx="728">
                  <c:v>10593.60441</c:v>
                </c:pt>
                <c:pt idx="729">
                  <c:v>10591.67585</c:v>
                </c:pt>
                <c:pt idx="730">
                  <c:v>10589.74728</c:v>
                </c:pt>
                <c:pt idx="731">
                  <c:v>10587.818719999999</c:v>
                </c:pt>
                <c:pt idx="732">
                  <c:v>10585.890149999999</c:v>
                </c:pt>
                <c:pt idx="733">
                  <c:v>10583.961590000001</c:v>
                </c:pt>
                <c:pt idx="734">
                  <c:v>10582.033020000001</c:v>
                </c:pt>
                <c:pt idx="735">
                  <c:v>10580.10446</c:v>
                </c:pt>
                <c:pt idx="736">
                  <c:v>10578.17589</c:v>
                </c:pt>
                <c:pt idx="737">
                  <c:v>10576.24733</c:v>
                </c:pt>
                <c:pt idx="738">
                  <c:v>10574.31877</c:v>
                </c:pt>
                <c:pt idx="739">
                  <c:v>10572.3902</c:v>
                </c:pt>
                <c:pt idx="740">
                  <c:v>10570.46164</c:v>
                </c:pt>
                <c:pt idx="741">
                  <c:v>10568.533069999999</c:v>
                </c:pt>
                <c:pt idx="742">
                  <c:v>10566.604509999999</c:v>
                </c:pt>
                <c:pt idx="743">
                  <c:v>10564.675939999999</c:v>
                </c:pt>
                <c:pt idx="744">
                  <c:v>10562.747380000001</c:v>
                </c:pt>
                <c:pt idx="745">
                  <c:v>10560.818810000001</c:v>
                </c:pt>
                <c:pt idx="746">
                  <c:v>10558.89025</c:v>
                </c:pt>
                <c:pt idx="747">
                  <c:v>10556.96169</c:v>
                </c:pt>
                <c:pt idx="748">
                  <c:v>10555.03312</c:v>
                </c:pt>
                <c:pt idx="749">
                  <c:v>10553.10456</c:v>
                </c:pt>
                <c:pt idx="750">
                  <c:v>10551.17599</c:v>
                </c:pt>
                <c:pt idx="751">
                  <c:v>10549.247429999999</c:v>
                </c:pt>
                <c:pt idx="752">
                  <c:v>10547.318859999999</c:v>
                </c:pt>
                <c:pt idx="753">
                  <c:v>10545.390299999999</c:v>
                </c:pt>
                <c:pt idx="754">
                  <c:v>10543.461730000001</c:v>
                </c:pt>
                <c:pt idx="755">
                  <c:v>10541.533170000001</c:v>
                </c:pt>
                <c:pt idx="756">
                  <c:v>10539.60461</c:v>
                </c:pt>
                <c:pt idx="757">
                  <c:v>10537.67604</c:v>
                </c:pt>
                <c:pt idx="758">
                  <c:v>10535.74748</c:v>
                </c:pt>
                <c:pt idx="759">
                  <c:v>10533.81891</c:v>
                </c:pt>
                <c:pt idx="760">
                  <c:v>10531.89035</c:v>
                </c:pt>
                <c:pt idx="761">
                  <c:v>10529.96178</c:v>
                </c:pt>
                <c:pt idx="762">
                  <c:v>10528.033219999999</c:v>
                </c:pt>
                <c:pt idx="763">
                  <c:v>10526.104660000001</c:v>
                </c:pt>
                <c:pt idx="764">
                  <c:v>10524.176090000001</c:v>
                </c:pt>
                <c:pt idx="765">
                  <c:v>10522.247530000001</c:v>
                </c:pt>
                <c:pt idx="766">
                  <c:v>10520.318960000001</c:v>
                </c:pt>
                <c:pt idx="767">
                  <c:v>10518.3904</c:v>
                </c:pt>
                <c:pt idx="768">
                  <c:v>10516.46183</c:v>
                </c:pt>
                <c:pt idx="769">
                  <c:v>10514.53327</c:v>
                </c:pt>
                <c:pt idx="770">
                  <c:v>10512.6047</c:v>
                </c:pt>
                <c:pt idx="771">
                  <c:v>10510.67614</c:v>
                </c:pt>
                <c:pt idx="772">
                  <c:v>10508.747579999999</c:v>
                </c:pt>
                <c:pt idx="773">
                  <c:v>10506.819009999999</c:v>
                </c:pt>
                <c:pt idx="774">
                  <c:v>10504.890450000001</c:v>
                </c:pt>
                <c:pt idx="775">
                  <c:v>10502.961880000001</c:v>
                </c:pt>
                <c:pt idx="776">
                  <c:v>10501.03332</c:v>
                </c:pt>
                <c:pt idx="777">
                  <c:v>10499.10475</c:v>
                </c:pt>
                <c:pt idx="778">
                  <c:v>10497.17619</c:v>
                </c:pt>
                <c:pt idx="779">
                  <c:v>10495.24762</c:v>
                </c:pt>
                <c:pt idx="780">
                  <c:v>10493.31906</c:v>
                </c:pt>
                <c:pt idx="781">
                  <c:v>10491.3905</c:v>
                </c:pt>
                <c:pt idx="782">
                  <c:v>10489.461929999999</c:v>
                </c:pt>
                <c:pt idx="783">
                  <c:v>10487.533369999999</c:v>
                </c:pt>
                <c:pt idx="784">
                  <c:v>10485.604799999999</c:v>
                </c:pt>
                <c:pt idx="785">
                  <c:v>10483.676240000001</c:v>
                </c:pt>
                <c:pt idx="786">
                  <c:v>10481.747670000001</c:v>
                </c:pt>
                <c:pt idx="787">
                  <c:v>10479.81911</c:v>
                </c:pt>
                <c:pt idx="788">
                  <c:v>10477.89054</c:v>
                </c:pt>
                <c:pt idx="789">
                  <c:v>10475.96198</c:v>
                </c:pt>
                <c:pt idx="790">
                  <c:v>10474.03342</c:v>
                </c:pt>
                <c:pt idx="791">
                  <c:v>10472.10485</c:v>
                </c:pt>
                <c:pt idx="792">
                  <c:v>10470.176289999999</c:v>
                </c:pt>
                <c:pt idx="793">
                  <c:v>10468.247719999999</c:v>
                </c:pt>
                <c:pt idx="794">
                  <c:v>10466.319159999999</c:v>
                </c:pt>
                <c:pt idx="795">
                  <c:v>10464.390590000001</c:v>
                </c:pt>
                <c:pt idx="796">
                  <c:v>10462.462030000001</c:v>
                </c:pt>
                <c:pt idx="797">
                  <c:v>10460.533460000001</c:v>
                </c:pt>
                <c:pt idx="798">
                  <c:v>10458.6049</c:v>
                </c:pt>
                <c:pt idx="799">
                  <c:v>10456.67634</c:v>
                </c:pt>
                <c:pt idx="800">
                  <c:v>10454.74777</c:v>
                </c:pt>
                <c:pt idx="801">
                  <c:v>10452.81921</c:v>
                </c:pt>
                <c:pt idx="802">
                  <c:v>10450.89064</c:v>
                </c:pt>
                <c:pt idx="803">
                  <c:v>10448.962079999999</c:v>
                </c:pt>
                <c:pt idx="804">
                  <c:v>10447.033509999999</c:v>
                </c:pt>
                <c:pt idx="805">
                  <c:v>10445.104950000001</c:v>
                </c:pt>
                <c:pt idx="806">
                  <c:v>10443.176380000001</c:v>
                </c:pt>
                <c:pt idx="807">
                  <c:v>10441.247820000001</c:v>
                </c:pt>
                <c:pt idx="808">
                  <c:v>10439.31926</c:v>
                </c:pt>
                <c:pt idx="809">
                  <c:v>10437.39069</c:v>
                </c:pt>
                <c:pt idx="810">
                  <c:v>10435.46213</c:v>
                </c:pt>
                <c:pt idx="811">
                  <c:v>10433.53356</c:v>
                </c:pt>
                <c:pt idx="812">
                  <c:v>10431.605</c:v>
                </c:pt>
                <c:pt idx="813">
                  <c:v>10429.67643</c:v>
                </c:pt>
                <c:pt idx="814">
                  <c:v>10427.747869999999</c:v>
                </c:pt>
                <c:pt idx="815">
                  <c:v>10425.819299999999</c:v>
                </c:pt>
                <c:pt idx="816">
                  <c:v>10423.890740000001</c:v>
                </c:pt>
                <c:pt idx="817">
                  <c:v>10421.96218</c:v>
                </c:pt>
                <c:pt idx="818">
                  <c:v>10420.03361</c:v>
                </c:pt>
                <c:pt idx="819">
                  <c:v>10418.10505</c:v>
                </c:pt>
                <c:pt idx="820">
                  <c:v>10416.17648</c:v>
                </c:pt>
                <c:pt idx="821">
                  <c:v>10414.24792</c:v>
                </c:pt>
                <c:pt idx="822">
                  <c:v>10412.31935</c:v>
                </c:pt>
                <c:pt idx="823">
                  <c:v>10410.390789999999</c:v>
                </c:pt>
                <c:pt idx="824">
                  <c:v>10408.462219999999</c:v>
                </c:pt>
                <c:pt idx="825">
                  <c:v>10406.533659999999</c:v>
                </c:pt>
                <c:pt idx="826">
                  <c:v>10404.605100000001</c:v>
                </c:pt>
                <c:pt idx="827">
                  <c:v>10402.676530000001</c:v>
                </c:pt>
                <c:pt idx="828">
                  <c:v>10400.74797</c:v>
                </c:pt>
                <c:pt idx="829">
                  <c:v>10398.8194</c:v>
                </c:pt>
                <c:pt idx="830">
                  <c:v>10396.89084</c:v>
                </c:pt>
                <c:pt idx="831">
                  <c:v>10394.96227</c:v>
                </c:pt>
                <c:pt idx="832">
                  <c:v>10393.03371</c:v>
                </c:pt>
                <c:pt idx="833">
                  <c:v>10391.10514</c:v>
                </c:pt>
                <c:pt idx="834">
                  <c:v>10389.176579999999</c:v>
                </c:pt>
                <c:pt idx="835">
                  <c:v>10387.248020000001</c:v>
                </c:pt>
                <c:pt idx="836">
                  <c:v>10385.319450000001</c:v>
                </c:pt>
                <c:pt idx="837">
                  <c:v>10383.390890000001</c:v>
                </c:pt>
                <c:pt idx="838">
                  <c:v>10381.462320000001</c:v>
                </c:pt>
                <c:pt idx="839">
                  <c:v>10379.53376</c:v>
                </c:pt>
                <c:pt idx="840">
                  <c:v>10377.60519</c:v>
                </c:pt>
                <c:pt idx="841">
                  <c:v>10375.67663</c:v>
                </c:pt>
                <c:pt idx="842">
                  <c:v>10373.74807</c:v>
                </c:pt>
                <c:pt idx="843">
                  <c:v>10371.8195</c:v>
                </c:pt>
                <c:pt idx="844">
                  <c:v>10369.890939999999</c:v>
                </c:pt>
                <c:pt idx="845">
                  <c:v>10367.962369999999</c:v>
                </c:pt>
                <c:pt idx="846">
                  <c:v>10366.033810000001</c:v>
                </c:pt>
                <c:pt idx="847">
                  <c:v>10364.105240000001</c:v>
                </c:pt>
                <c:pt idx="848">
                  <c:v>10362.17668</c:v>
                </c:pt>
                <c:pt idx="849">
                  <c:v>10360.24811</c:v>
                </c:pt>
                <c:pt idx="850">
                  <c:v>10358.31955</c:v>
                </c:pt>
                <c:pt idx="851">
                  <c:v>10356.39099</c:v>
                </c:pt>
                <c:pt idx="852">
                  <c:v>10354.46242</c:v>
                </c:pt>
                <c:pt idx="853">
                  <c:v>10352.53386</c:v>
                </c:pt>
                <c:pt idx="854">
                  <c:v>10350.60529</c:v>
                </c:pt>
                <c:pt idx="855">
                  <c:v>10348.676729999999</c:v>
                </c:pt>
                <c:pt idx="856">
                  <c:v>10346.748159999999</c:v>
                </c:pt>
                <c:pt idx="857">
                  <c:v>10344.819600000001</c:v>
                </c:pt>
                <c:pt idx="858">
                  <c:v>10342.891030000001</c:v>
                </c:pt>
                <c:pt idx="859">
                  <c:v>10340.96247</c:v>
                </c:pt>
                <c:pt idx="860">
                  <c:v>10339.03391</c:v>
                </c:pt>
                <c:pt idx="861">
                  <c:v>10337.10534</c:v>
                </c:pt>
                <c:pt idx="862">
                  <c:v>10335.17678</c:v>
                </c:pt>
                <c:pt idx="863">
                  <c:v>10333.24821</c:v>
                </c:pt>
                <c:pt idx="864">
                  <c:v>10331.319649999999</c:v>
                </c:pt>
                <c:pt idx="865">
                  <c:v>10329.391079999999</c:v>
                </c:pt>
                <c:pt idx="866">
                  <c:v>10327.462519999999</c:v>
                </c:pt>
                <c:pt idx="867">
                  <c:v>10325.533949999999</c:v>
                </c:pt>
                <c:pt idx="868">
                  <c:v>10323.605390000001</c:v>
                </c:pt>
                <c:pt idx="869">
                  <c:v>10321.67683</c:v>
                </c:pt>
                <c:pt idx="870">
                  <c:v>10319.74826</c:v>
                </c:pt>
                <c:pt idx="871">
                  <c:v>10317.8197</c:v>
                </c:pt>
                <c:pt idx="872">
                  <c:v>10315.89113</c:v>
                </c:pt>
                <c:pt idx="873">
                  <c:v>10313.96257</c:v>
                </c:pt>
                <c:pt idx="874">
                  <c:v>10312.034</c:v>
                </c:pt>
                <c:pt idx="875">
                  <c:v>10310.105439999999</c:v>
                </c:pt>
                <c:pt idx="876">
                  <c:v>10308.176869999999</c:v>
                </c:pt>
                <c:pt idx="877">
                  <c:v>10306.248310000001</c:v>
                </c:pt>
                <c:pt idx="878">
                  <c:v>10304.319750000001</c:v>
                </c:pt>
                <c:pt idx="879">
                  <c:v>10302.391180000001</c:v>
                </c:pt>
                <c:pt idx="880">
                  <c:v>10300.46262</c:v>
                </c:pt>
                <c:pt idx="881">
                  <c:v>10298.53405</c:v>
                </c:pt>
                <c:pt idx="882">
                  <c:v>10296.60549</c:v>
                </c:pt>
                <c:pt idx="883">
                  <c:v>10294.67692</c:v>
                </c:pt>
                <c:pt idx="884">
                  <c:v>10292.74836</c:v>
                </c:pt>
                <c:pt idx="885">
                  <c:v>10290.81979</c:v>
                </c:pt>
                <c:pt idx="886">
                  <c:v>10288.891229999999</c:v>
                </c:pt>
                <c:pt idx="887">
                  <c:v>10286.962670000001</c:v>
                </c:pt>
                <c:pt idx="888">
                  <c:v>10285.034100000001</c:v>
                </c:pt>
                <c:pt idx="889">
                  <c:v>10283.10554</c:v>
                </c:pt>
                <c:pt idx="890">
                  <c:v>10281.17697</c:v>
                </c:pt>
                <c:pt idx="891">
                  <c:v>10279.24841</c:v>
                </c:pt>
                <c:pt idx="892">
                  <c:v>10277.31984</c:v>
                </c:pt>
                <c:pt idx="893">
                  <c:v>10275.39128</c:v>
                </c:pt>
                <c:pt idx="894">
                  <c:v>10273.46271</c:v>
                </c:pt>
                <c:pt idx="895">
                  <c:v>10271.534149999999</c:v>
                </c:pt>
                <c:pt idx="896">
                  <c:v>10269.605589999999</c:v>
                </c:pt>
                <c:pt idx="897">
                  <c:v>10267.677019999999</c:v>
                </c:pt>
                <c:pt idx="898">
                  <c:v>10265.748460000001</c:v>
                </c:pt>
                <c:pt idx="899">
                  <c:v>10263.819890000001</c:v>
                </c:pt>
                <c:pt idx="900">
                  <c:v>10261.89133</c:v>
                </c:pt>
                <c:pt idx="901">
                  <c:v>10259.96276</c:v>
                </c:pt>
                <c:pt idx="902">
                  <c:v>10258.0342</c:v>
                </c:pt>
                <c:pt idx="903">
                  <c:v>10256.10563</c:v>
                </c:pt>
                <c:pt idx="904">
                  <c:v>10254.17707</c:v>
                </c:pt>
                <c:pt idx="905">
                  <c:v>10252.248509999999</c:v>
                </c:pt>
                <c:pt idx="906">
                  <c:v>10250.319939999999</c:v>
                </c:pt>
                <c:pt idx="907">
                  <c:v>10248.391379999999</c:v>
                </c:pt>
                <c:pt idx="908">
                  <c:v>10246.462810000001</c:v>
                </c:pt>
                <c:pt idx="909">
                  <c:v>10244.534250000001</c:v>
                </c:pt>
                <c:pt idx="910">
                  <c:v>10242.605680000001</c:v>
                </c:pt>
                <c:pt idx="911">
                  <c:v>10240.67712</c:v>
                </c:pt>
                <c:pt idx="912">
                  <c:v>10238.74856</c:v>
                </c:pt>
                <c:pt idx="913">
                  <c:v>10236.81999</c:v>
                </c:pt>
                <c:pt idx="914">
                  <c:v>10234.89143</c:v>
                </c:pt>
                <c:pt idx="915">
                  <c:v>10232.96286</c:v>
                </c:pt>
                <c:pt idx="916">
                  <c:v>10231.034299999999</c:v>
                </c:pt>
                <c:pt idx="917">
                  <c:v>10229.105729999999</c:v>
                </c:pt>
                <c:pt idx="918">
                  <c:v>10227.177170000001</c:v>
                </c:pt>
                <c:pt idx="919">
                  <c:v>10225.248600000001</c:v>
                </c:pt>
                <c:pt idx="920">
                  <c:v>10223.320040000001</c:v>
                </c:pt>
                <c:pt idx="921">
                  <c:v>10221.39148</c:v>
                </c:pt>
                <c:pt idx="922">
                  <c:v>10219.46291</c:v>
                </c:pt>
                <c:pt idx="923">
                  <c:v>10217.53435</c:v>
                </c:pt>
                <c:pt idx="924">
                  <c:v>10215.60578</c:v>
                </c:pt>
                <c:pt idx="925">
                  <c:v>10213.67722</c:v>
                </c:pt>
                <c:pt idx="926">
                  <c:v>10211.74865</c:v>
                </c:pt>
                <c:pt idx="927">
                  <c:v>10209.820089999999</c:v>
                </c:pt>
                <c:pt idx="928">
                  <c:v>10207.891519999999</c:v>
                </c:pt>
                <c:pt idx="929">
                  <c:v>10205.962960000001</c:v>
                </c:pt>
                <c:pt idx="930">
                  <c:v>10204.0344</c:v>
                </c:pt>
                <c:pt idx="931">
                  <c:v>10202.10583</c:v>
                </c:pt>
                <c:pt idx="932">
                  <c:v>10200.17727</c:v>
                </c:pt>
                <c:pt idx="933">
                  <c:v>10198.2487</c:v>
                </c:pt>
                <c:pt idx="934">
                  <c:v>10196.32014</c:v>
                </c:pt>
                <c:pt idx="935">
                  <c:v>10194.39157</c:v>
                </c:pt>
                <c:pt idx="936">
                  <c:v>10192.463009999999</c:v>
                </c:pt>
                <c:pt idx="937">
                  <c:v>10190.534439999999</c:v>
                </c:pt>
                <c:pt idx="938">
                  <c:v>10188.605879999999</c:v>
                </c:pt>
                <c:pt idx="939">
                  <c:v>10186.677320000001</c:v>
                </c:pt>
                <c:pt idx="940">
                  <c:v>10184.748750000001</c:v>
                </c:pt>
                <c:pt idx="941">
                  <c:v>10182.82019</c:v>
                </c:pt>
                <c:pt idx="942">
                  <c:v>10180.89162</c:v>
                </c:pt>
                <c:pt idx="943">
                  <c:v>10178.96306</c:v>
                </c:pt>
                <c:pt idx="944">
                  <c:v>10177.03449</c:v>
                </c:pt>
                <c:pt idx="945">
                  <c:v>10175.10593</c:v>
                </c:pt>
                <c:pt idx="946">
                  <c:v>10173.17736</c:v>
                </c:pt>
                <c:pt idx="947">
                  <c:v>10171.248799999999</c:v>
                </c:pt>
                <c:pt idx="948">
                  <c:v>10169.320239999999</c:v>
                </c:pt>
                <c:pt idx="949">
                  <c:v>10167.391670000001</c:v>
                </c:pt>
                <c:pt idx="950">
                  <c:v>10165.463110000001</c:v>
                </c:pt>
                <c:pt idx="951">
                  <c:v>10163.534540000001</c:v>
                </c:pt>
                <c:pt idx="952">
                  <c:v>10161.60598</c:v>
                </c:pt>
                <c:pt idx="953">
                  <c:v>10159.67741</c:v>
                </c:pt>
                <c:pt idx="954">
                  <c:v>10157.74885</c:v>
                </c:pt>
                <c:pt idx="955">
                  <c:v>10155.82028</c:v>
                </c:pt>
                <c:pt idx="956">
                  <c:v>10153.89172</c:v>
                </c:pt>
                <c:pt idx="957">
                  <c:v>10151.963159999999</c:v>
                </c:pt>
                <c:pt idx="958">
                  <c:v>10150.034589999999</c:v>
                </c:pt>
                <c:pt idx="959">
                  <c:v>10148.106030000001</c:v>
                </c:pt>
                <c:pt idx="960">
                  <c:v>10146.177460000001</c:v>
                </c:pt>
                <c:pt idx="961">
                  <c:v>10144.248900000001</c:v>
                </c:pt>
                <c:pt idx="962">
                  <c:v>10142.32033</c:v>
                </c:pt>
                <c:pt idx="963">
                  <c:v>10140.39177</c:v>
                </c:pt>
                <c:pt idx="964">
                  <c:v>10138.4632</c:v>
                </c:pt>
                <c:pt idx="965">
                  <c:v>10136.53464</c:v>
                </c:pt>
                <c:pt idx="966">
                  <c:v>10134.60608</c:v>
                </c:pt>
                <c:pt idx="967">
                  <c:v>10132.67751</c:v>
                </c:pt>
                <c:pt idx="968">
                  <c:v>10130.748949999999</c:v>
                </c:pt>
                <c:pt idx="969">
                  <c:v>10128.820379999999</c:v>
                </c:pt>
                <c:pt idx="970">
                  <c:v>10126.891820000001</c:v>
                </c:pt>
                <c:pt idx="971">
                  <c:v>10124.963250000001</c:v>
                </c:pt>
                <c:pt idx="972">
                  <c:v>10123.03469</c:v>
                </c:pt>
                <c:pt idx="973">
                  <c:v>10121.10612</c:v>
                </c:pt>
                <c:pt idx="974">
                  <c:v>10119.17756</c:v>
                </c:pt>
                <c:pt idx="975">
                  <c:v>10117.249</c:v>
                </c:pt>
                <c:pt idx="976">
                  <c:v>10115.32043</c:v>
                </c:pt>
                <c:pt idx="977">
                  <c:v>10113.391869999999</c:v>
                </c:pt>
                <c:pt idx="978">
                  <c:v>10111.463299999999</c:v>
                </c:pt>
                <c:pt idx="979">
                  <c:v>10109.534739999999</c:v>
                </c:pt>
                <c:pt idx="980">
                  <c:v>10107.606169999999</c:v>
                </c:pt>
                <c:pt idx="981">
                  <c:v>10105.677610000001</c:v>
                </c:pt>
                <c:pt idx="982">
                  <c:v>10103.74905</c:v>
                </c:pt>
                <c:pt idx="983">
                  <c:v>10101.82048</c:v>
                </c:pt>
                <c:pt idx="984">
                  <c:v>10099.89192</c:v>
                </c:pt>
                <c:pt idx="985">
                  <c:v>10097.96335</c:v>
                </c:pt>
                <c:pt idx="986">
                  <c:v>10096.03479</c:v>
                </c:pt>
                <c:pt idx="987">
                  <c:v>10094.10622</c:v>
                </c:pt>
                <c:pt idx="988">
                  <c:v>10092.177659999999</c:v>
                </c:pt>
                <c:pt idx="989">
                  <c:v>10090.249089999999</c:v>
                </c:pt>
                <c:pt idx="990">
                  <c:v>10088.320530000001</c:v>
                </c:pt>
                <c:pt idx="991">
                  <c:v>10086.391970000001</c:v>
                </c:pt>
                <c:pt idx="992">
                  <c:v>10084.463400000001</c:v>
                </c:pt>
                <c:pt idx="993">
                  <c:v>10082.53484</c:v>
                </c:pt>
                <c:pt idx="994">
                  <c:v>10080.60627</c:v>
                </c:pt>
                <c:pt idx="995">
                  <c:v>10078.67771</c:v>
                </c:pt>
                <c:pt idx="996">
                  <c:v>10076.74914</c:v>
                </c:pt>
                <c:pt idx="997">
                  <c:v>10074.82058</c:v>
                </c:pt>
                <c:pt idx="998">
                  <c:v>10072.89201</c:v>
                </c:pt>
                <c:pt idx="999">
                  <c:v>10070.963449999999</c:v>
                </c:pt>
                <c:pt idx="1000">
                  <c:v>10069.034890000001</c:v>
                </c:pt>
                <c:pt idx="1001">
                  <c:v>10067.106320000001</c:v>
                </c:pt>
                <c:pt idx="1002">
                  <c:v>10065.17776</c:v>
                </c:pt>
                <c:pt idx="1003">
                  <c:v>10063.24919</c:v>
                </c:pt>
                <c:pt idx="1004">
                  <c:v>10061.32063</c:v>
                </c:pt>
                <c:pt idx="1005">
                  <c:v>10059.39206</c:v>
                </c:pt>
                <c:pt idx="1006">
                  <c:v>10057.4635</c:v>
                </c:pt>
                <c:pt idx="1007">
                  <c:v>10055.53493</c:v>
                </c:pt>
                <c:pt idx="1008">
                  <c:v>10053.60637</c:v>
                </c:pt>
                <c:pt idx="1009">
                  <c:v>10051.677809999999</c:v>
                </c:pt>
                <c:pt idx="1010">
                  <c:v>10049.749239999999</c:v>
                </c:pt>
                <c:pt idx="1011">
                  <c:v>10047.820680000001</c:v>
                </c:pt>
                <c:pt idx="1012">
                  <c:v>10045.892110000001</c:v>
                </c:pt>
                <c:pt idx="1013">
                  <c:v>10043.96355</c:v>
                </c:pt>
                <c:pt idx="1014">
                  <c:v>10042.03498</c:v>
                </c:pt>
                <c:pt idx="1015">
                  <c:v>10040.10642</c:v>
                </c:pt>
                <c:pt idx="1016">
                  <c:v>10038.17785</c:v>
                </c:pt>
                <c:pt idx="1017">
                  <c:v>10036.24929</c:v>
                </c:pt>
                <c:pt idx="1018">
                  <c:v>10034.320729999999</c:v>
                </c:pt>
                <c:pt idx="1019">
                  <c:v>10032.392159999999</c:v>
                </c:pt>
                <c:pt idx="1020">
                  <c:v>10030.463599999999</c:v>
                </c:pt>
                <c:pt idx="1021">
                  <c:v>10028.535029999999</c:v>
                </c:pt>
                <c:pt idx="1022">
                  <c:v>10026.606470000001</c:v>
                </c:pt>
                <c:pt idx="1023">
                  <c:v>10024.677900000001</c:v>
                </c:pt>
                <c:pt idx="1024">
                  <c:v>10022.74934</c:v>
                </c:pt>
                <c:pt idx="1025">
                  <c:v>10020.82077</c:v>
                </c:pt>
                <c:pt idx="1026">
                  <c:v>10018.89221</c:v>
                </c:pt>
                <c:pt idx="1027">
                  <c:v>10016.96365</c:v>
                </c:pt>
                <c:pt idx="1028">
                  <c:v>10015.03508</c:v>
                </c:pt>
                <c:pt idx="1029">
                  <c:v>10013.106519999999</c:v>
                </c:pt>
                <c:pt idx="1030">
                  <c:v>10011.177949999999</c:v>
                </c:pt>
                <c:pt idx="1031">
                  <c:v>10009.249390000001</c:v>
                </c:pt>
                <c:pt idx="1032">
                  <c:v>10007.320820000001</c:v>
                </c:pt>
                <c:pt idx="1033">
                  <c:v>10005.392260000001</c:v>
                </c:pt>
                <c:pt idx="1034">
                  <c:v>10003.46369</c:v>
                </c:pt>
                <c:pt idx="1035">
                  <c:v>10001.53513</c:v>
                </c:pt>
                <c:pt idx="1036">
                  <c:v>9999.6065699999999</c:v>
                </c:pt>
                <c:pt idx="1037">
                  <c:v>9997.6779999999999</c:v>
                </c:pt>
                <c:pt idx="1038">
                  <c:v>9995.7494399999996</c:v>
                </c:pt>
                <c:pt idx="1039">
                  <c:v>9993.8208699999996</c:v>
                </c:pt>
                <c:pt idx="1040">
                  <c:v>9991.8923099999993</c:v>
                </c:pt>
                <c:pt idx="1041">
                  <c:v>9989.9637399999992</c:v>
                </c:pt>
                <c:pt idx="1042">
                  <c:v>9988.0351800000008</c:v>
                </c:pt>
                <c:pt idx="1043">
                  <c:v>9986.1066100000007</c:v>
                </c:pt>
                <c:pt idx="1044">
                  <c:v>9984.1780500000004</c:v>
                </c:pt>
                <c:pt idx="1045">
                  <c:v>9982.2494900000002</c:v>
                </c:pt>
                <c:pt idx="1046">
                  <c:v>9980.3209200000001</c:v>
                </c:pt>
                <c:pt idx="1047">
                  <c:v>9978.3923599999998</c:v>
                </c:pt>
                <c:pt idx="1048">
                  <c:v>9976.4637899999998</c:v>
                </c:pt>
                <c:pt idx="1049">
                  <c:v>9974.5352299999995</c:v>
                </c:pt>
                <c:pt idx="1050">
                  <c:v>9972.6066599999995</c:v>
                </c:pt>
                <c:pt idx="1051">
                  <c:v>9970.6780999999992</c:v>
                </c:pt>
                <c:pt idx="1052">
                  <c:v>9968.7495299999991</c:v>
                </c:pt>
                <c:pt idx="1053">
                  <c:v>9966.8209700000007</c:v>
                </c:pt>
                <c:pt idx="1054">
                  <c:v>9964.8924100000004</c:v>
                </c:pt>
                <c:pt idx="1055">
                  <c:v>9962.9638400000003</c:v>
                </c:pt>
                <c:pt idx="1056">
                  <c:v>9961.0352800000001</c:v>
                </c:pt>
                <c:pt idx="1057">
                  <c:v>9959.10671</c:v>
                </c:pt>
                <c:pt idx="1058">
                  <c:v>9957.1781499999997</c:v>
                </c:pt>
                <c:pt idx="1059">
                  <c:v>9955.2495799999997</c:v>
                </c:pt>
                <c:pt idx="1060">
                  <c:v>9953.3210199999994</c:v>
                </c:pt>
                <c:pt idx="1061">
                  <c:v>9951.3924599999991</c:v>
                </c:pt>
                <c:pt idx="1062">
                  <c:v>9949.4638900000009</c:v>
                </c:pt>
                <c:pt idx="1063">
                  <c:v>9947.5353300000006</c:v>
                </c:pt>
                <c:pt idx="1064">
                  <c:v>9945.6067600000006</c:v>
                </c:pt>
                <c:pt idx="1065">
                  <c:v>9943.6782000000003</c:v>
                </c:pt>
                <c:pt idx="1066">
                  <c:v>9941.7496300000003</c:v>
                </c:pt>
                <c:pt idx="1067">
                  <c:v>9939.82107</c:v>
                </c:pt>
                <c:pt idx="1068">
                  <c:v>9937.8924999999999</c:v>
                </c:pt>
                <c:pt idx="1069">
                  <c:v>9935.9639399999996</c:v>
                </c:pt>
                <c:pt idx="1070">
                  <c:v>9934.0353799999993</c:v>
                </c:pt>
                <c:pt idx="1071">
                  <c:v>9932.1068099999993</c:v>
                </c:pt>
                <c:pt idx="1072">
                  <c:v>9930.1782500000008</c:v>
                </c:pt>
                <c:pt idx="1073">
                  <c:v>9928.2496800000008</c:v>
                </c:pt>
                <c:pt idx="1074">
                  <c:v>9926.3211200000005</c:v>
                </c:pt>
                <c:pt idx="1075">
                  <c:v>9924.3925500000005</c:v>
                </c:pt>
                <c:pt idx="1076">
                  <c:v>9922.4639900000002</c:v>
                </c:pt>
                <c:pt idx="1077">
                  <c:v>9920.5354200000002</c:v>
                </c:pt>
                <c:pt idx="1078">
                  <c:v>9918.6068599999999</c:v>
                </c:pt>
                <c:pt idx="1079">
                  <c:v>9916.6782999999996</c:v>
                </c:pt>
                <c:pt idx="1080">
                  <c:v>9914.7497299999995</c:v>
                </c:pt>
                <c:pt idx="1081">
                  <c:v>9912.8211699999993</c:v>
                </c:pt>
                <c:pt idx="1082">
                  <c:v>9910.8925999999992</c:v>
                </c:pt>
                <c:pt idx="1083">
                  <c:v>9908.9640400000008</c:v>
                </c:pt>
                <c:pt idx="1084">
                  <c:v>9907.0354700000007</c:v>
                </c:pt>
                <c:pt idx="1085">
                  <c:v>9905.1069100000004</c:v>
                </c:pt>
                <c:pt idx="1086">
                  <c:v>9903.1783400000004</c:v>
                </c:pt>
                <c:pt idx="1087">
                  <c:v>9901.2497800000001</c:v>
                </c:pt>
                <c:pt idx="1088">
                  <c:v>9899.3212199999998</c:v>
                </c:pt>
                <c:pt idx="1089">
                  <c:v>9897.3926499999998</c:v>
                </c:pt>
                <c:pt idx="1090">
                  <c:v>9895.4640899999995</c:v>
                </c:pt>
                <c:pt idx="1091">
                  <c:v>9893.5355199999995</c:v>
                </c:pt>
                <c:pt idx="1092">
                  <c:v>9891.6069599999992</c:v>
                </c:pt>
                <c:pt idx="1093">
                  <c:v>9889.6783899999991</c:v>
                </c:pt>
                <c:pt idx="1094">
                  <c:v>9887.7498300000007</c:v>
                </c:pt>
                <c:pt idx="1095">
                  <c:v>9885.8212600000006</c:v>
                </c:pt>
                <c:pt idx="1096">
                  <c:v>9883.8927000000003</c:v>
                </c:pt>
                <c:pt idx="1097">
                  <c:v>9881.96414</c:v>
                </c:pt>
                <c:pt idx="1098">
                  <c:v>9880.03557</c:v>
                </c:pt>
                <c:pt idx="1099">
                  <c:v>9878.1070099999997</c:v>
                </c:pt>
                <c:pt idx="1100">
                  <c:v>9876.1784399999997</c:v>
                </c:pt>
                <c:pt idx="1101">
                  <c:v>9874.2498799999994</c:v>
                </c:pt>
                <c:pt idx="1102">
                  <c:v>9872.3213099999994</c:v>
                </c:pt>
                <c:pt idx="1103">
                  <c:v>9870.3927500000009</c:v>
                </c:pt>
                <c:pt idx="1104">
                  <c:v>9868.4641800000009</c:v>
                </c:pt>
                <c:pt idx="1105">
                  <c:v>9866.5356200000006</c:v>
                </c:pt>
                <c:pt idx="1106">
                  <c:v>9864.6070600000003</c:v>
                </c:pt>
                <c:pt idx="1107">
                  <c:v>9862.6784900000002</c:v>
                </c:pt>
                <c:pt idx="1108">
                  <c:v>9860.7499299999999</c:v>
                </c:pt>
                <c:pt idx="1109">
                  <c:v>9858.8213599999999</c:v>
                </c:pt>
                <c:pt idx="1110">
                  <c:v>9856.8927999999996</c:v>
                </c:pt>
                <c:pt idx="1111">
                  <c:v>9854.9642299999996</c:v>
                </c:pt>
                <c:pt idx="1112">
                  <c:v>9853.0356699999993</c:v>
                </c:pt>
                <c:pt idx="1113">
                  <c:v>9851.1070999999993</c:v>
                </c:pt>
                <c:pt idx="1114">
                  <c:v>9849.1785400000008</c:v>
                </c:pt>
                <c:pt idx="1115">
                  <c:v>9847.2499800000005</c:v>
                </c:pt>
                <c:pt idx="1116">
                  <c:v>9845.3214100000005</c:v>
                </c:pt>
                <c:pt idx="1117">
                  <c:v>9843.3928500000002</c:v>
                </c:pt>
                <c:pt idx="1118">
                  <c:v>9841.4642800000001</c:v>
                </c:pt>
                <c:pt idx="1119">
                  <c:v>9839.5357199999999</c:v>
                </c:pt>
                <c:pt idx="1120">
                  <c:v>9837.6071499999998</c:v>
                </c:pt>
                <c:pt idx="1121">
                  <c:v>9835.6785899999995</c:v>
                </c:pt>
                <c:pt idx="1122">
                  <c:v>9833.7500199999995</c:v>
                </c:pt>
                <c:pt idx="1123">
                  <c:v>9831.8214599999992</c:v>
                </c:pt>
                <c:pt idx="1124">
                  <c:v>9829.8929000000007</c:v>
                </c:pt>
                <c:pt idx="1125">
                  <c:v>9827.9643300000007</c:v>
                </c:pt>
                <c:pt idx="1126">
                  <c:v>9826.0357700000004</c:v>
                </c:pt>
                <c:pt idx="1127">
                  <c:v>9824.1072000000004</c:v>
                </c:pt>
                <c:pt idx="1128">
                  <c:v>9822.1786400000001</c:v>
                </c:pt>
                <c:pt idx="1129">
                  <c:v>9820.2500700000001</c:v>
                </c:pt>
                <c:pt idx="1130">
                  <c:v>9818.3215099999998</c:v>
                </c:pt>
                <c:pt idx="1131">
                  <c:v>9816.3929499999995</c:v>
                </c:pt>
                <c:pt idx="1132">
                  <c:v>9814.4643799999994</c:v>
                </c:pt>
                <c:pt idx="1133">
                  <c:v>9812.5358199999991</c:v>
                </c:pt>
                <c:pt idx="1134">
                  <c:v>9810.6072499999991</c:v>
                </c:pt>
                <c:pt idx="1135">
                  <c:v>9808.6786900000006</c:v>
                </c:pt>
                <c:pt idx="1136">
                  <c:v>9806.7501200000006</c:v>
                </c:pt>
                <c:pt idx="1137">
                  <c:v>9804.8215600000003</c:v>
                </c:pt>
                <c:pt idx="1138">
                  <c:v>9802.8929900000003</c:v>
                </c:pt>
                <c:pt idx="1139">
                  <c:v>9800.96443</c:v>
                </c:pt>
                <c:pt idx="1140">
                  <c:v>9799.0358699999997</c:v>
                </c:pt>
                <c:pt idx="1141">
                  <c:v>9797.1072999999997</c:v>
                </c:pt>
                <c:pt idx="1142">
                  <c:v>9795.1787399999994</c:v>
                </c:pt>
                <c:pt idx="1143">
                  <c:v>9793.2501699999993</c:v>
                </c:pt>
                <c:pt idx="1144">
                  <c:v>9791.3216100000009</c:v>
                </c:pt>
                <c:pt idx="1145">
                  <c:v>9789.3930400000008</c:v>
                </c:pt>
                <c:pt idx="1146">
                  <c:v>9787.4644800000005</c:v>
                </c:pt>
                <c:pt idx="1147">
                  <c:v>9785.5359100000005</c:v>
                </c:pt>
                <c:pt idx="1148">
                  <c:v>9783.6073500000002</c:v>
                </c:pt>
                <c:pt idx="1149">
                  <c:v>9781.6787899999999</c:v>
                </c:pt>
                <c:pt idx="1150">
                  <c:v>9779.7502199999999</c:v>
                </c:pt>
                <c:pt idx="1151">
                  <c:v>9777.8216599999996</c:v>
                </c:pt>
                <c:pt idx="1152">
                  <c:v>9775.8930899999996</c:v>
                </c:pt>
                <c:pt idx="1153">
                  <c:v>9773.9645299999993</c:v>
                </c:pt>
                <c:pt idx="1154">
                  <c:v>9772.0359599999992</c:v>
                </c:pt>
                <c:pt idx="1155">
                  <c:v>9770.1074000000008</c:v>
                </c:pt>
                <c:pt idx="1156">
                  <c:v>9768.1788300000007</c:v>
                </c:pt>
                <c:pt idx="1157">
                  <c:v>9766.2502700000005</c:v>
                </c:pt>
                <c:pt idx="1158">
                  <c:v>9764.3217100000002</c:v>
                </c:pt>
                <c:pt idx="1159">
                  <c:v>9762.3931400000001</c:v>
                </c:pt>
                <c:pt idx="1160">
                  <c:v>9760.4645799999998</c:v>
                </c:pt>
                <c:pt idx="1161">
                  <c:v>9758.5360099999998</c:v>
                </c:pt>
                <c:pt idx="1162">
                  <c:v>9756.6074499999995</c:v>
                </c:pt>
                <c:pt idx="1163">
                  <c:v>9754.6788799999995</c:v>
                </c:pt>
                <c:pt idx="1164">
                  <c:v>9752.7503199999992</c:v>
                </c:pt>
                <c:pt idx="1165">
                  <c:v>9750.8217499999992</c:v>
                </c:pt>
                <c:pt idx="1166">
                  <c:v>9748.8931900000007</c:v>
                </c:pt>
                <c:pt idx="1167">
                  <c:v>9746.9646300000004</c:v>
                </c:pt>
                <c:pt idx="1168">
                  <c:v>9745.0360600000004</c:v>
                </c:pt>
                <c:pt idx="1169">
                  <c:v>9743.1075000000001</c:v>
                </c:pt>
                <c:pt idx="1170">
                  <c:v>9741.17893</c:v>
                </c:pt>
                <c:pt idx="1171">
                  <c:v>9739.2503699999997</c:v>
                </c:pt>
                <c:pt idx="1172">
                  <c:v>9737.3217999999997</c:v>
                </c:pt>
                <c:pt idx="1173">
                  <c:v>9735.3932399999994</c:v>
                </c:pt>
                <c:pt idx="1174">
                  <c:v>9733.4646699999994</c:v>
                </c:pt>
                <c:pt idx="1175">
                  <c:v>9731.5361099999991</c:v>
                </c:pt>
                <c:pt idx="1176">
                  <c:v>9729.6075500000006</c:v>
                </c:pt>
                <c:pt idx="1177">
                  <c:v>9727.6789800000006</c:v>
                </c:pt>
                <c:pt idx="1178">
                  <c:v>9725.7504200000003</c:v>
                </c:pt>
                <c:pt idx="1179">
                  <c:v>9723.8218500000003</c:v>
                </c:pt>
                <c:pt idx="1180">
                  <c:v>9721.89329</c:v>
                </c:pt>
                <c:pt idx="1181">
                  <c:v>9719.9647199999999</c:v>
                </c:pt>
                <c:pt idx="1182">
                  <c:v>9718.0361599999997</c:v>
                </c:pt>
                <c:pt idx="1183">
                  <c:v>9716.1075899999996</c:v>
                </c:pt>
                <c:pt idx="1184">
                  <c:v>9714.1790299999993</c:v>
                </c:pt>
                <c:pt idx="1185">
                  <c:v>9712.2504700000009</c:v>
                </c:pt>
                <c:pt idx="1186">
                  <c:v>9710.3219000000008</c:v>
                </c:pt>
                <c:pt idx="1187">
                  <c:v>9708.3933400000005</c:v>
                </c:pt>
                <c:pt idx="1188">
                  <c:v>9706.4647700000005</c:v>
                </c:pt>
                <c:pt idx="1189">
                  <c:v>9704.5362100000002</c:v>
                </c:pt>
                <c:pt idx="1190">
                  <c:v>9702.6076400000002</c:v>
                </c:pt>
                <c:pt idx="1191">
                  <c:v>9700.6790799999999</c:v>
                </c:pt>
                <c:pt idx="1192">
                  <c:v>9698.7505099999998</c:v>
                </c:pt>
                <c:pt idx="1193">
                  <c:v>9696.8219499999996</c:v>
                </c:pt>
                <c:pt idx="1194">
                  <c:v>9694.8933899999993</c:v>
                </c:pt>
                <c:pt idx="1195">
                  <c:v>9692.9648199999992</c:v>
                </c:pt>
                <c:pt idx="1196">
                  <c:v>9691.0362600000008</c:v>
                </c:pt>
                <c:pt idx="1197">
                  <c:v>9689.1076900000007</c:v>
                </c:pt>
                <c:pt idx="1198">
                  <c:v>9687.1791300000004</c:v>
                </c:pt>
                <c:pt idx="1199">
                  <c:v>9685.2505600000004</c:v>
                </c:pt>
                <c:pt idx="1200">
                  <c:v>9683.3220000000001</c:v>
                </c:pt>
                <c:pt idx="1201">
                  <c:v>9681.3934399999998</c:v>
                </c:pt>
                <c:pt idx="1202">
                  <c:v>9679.4648699999998</c:v>
                </c:pt>
                <c:pt idx="1203">
                  <c:v>9677.5363099999995</c:v>
                </c:pt>
                <c:pt idx="1204">
                  <c:v>9675.6077399999995</c:v>
                </c:pt>
                <c:pt idx="1205">
                  <c:v>9673.6791799999992</c:v>
                </c:pt>
                <c:pt idx="1206">
                  <c:v>9671.7506099999991</c:v>
                </c:pt>
                <c:pt idx="1207">
                  <c:v>9669.8220500000007</c:v>
                </c:pt>
                <c:pt idx="1208">
                  <c:v>9667.8934800000006</c:v>
                </c:pt>
                <c:pt idx="1209">
                  <c:v>9665.9649200000003</c:v>
                </c:pt>
                <c:pt idx="1210">
                  <c:v>9664.0363600000001</c:v>
                </c:pt>
                <c:pt idx="1211">
                  <c:v>9662.10779</c:v>
                </c:pt>
                <c:pt idx="1212">
                  <c:v>9660.1792299999997</c:v>
                </c:pt>
                <c:pt idx="1213">
                  <c:v>9658.2506599999997</c:v>
                </c:pt>
                <c:pt idx="1214">
                  <c:v>9656.3220999999994</c:v>
                </c:pt>
                <c:pt idx="1215">
                  <c:v>9654.3935299999994</c:v>
                </c:pt>
                <c:pt idx="1216">
                  <c:v>9652.4649700000009</c:v>
                </c:pt>
                <c:pt idx="1217">
                  <c:v>9650.5364000000009</c:v>
                </c:pt>
                <c:pt idx="1218">
                  <c:v>9648.6078400000006</c:v>
                </c:pt>
                <c:pt idx="1219">
                  <c:v>9646.6792800000003</c:v>
                </c:pt>
                <c:pt idx="1220">
                  <c:v>9644.7507100000003</c:v>
                </c:pt>
                <c:pt idx="1221">
                  <c:v>9642.82215</c:v>
                </c:pt>
                <c:pt idx="1222">
                  <c:v>9640.8935799999999</c:v>
                </c:pt>
                <c:pt idx="1223">
                  <c:v>9638.9650199999996</c:v>
                </c:pt>
                <c:pt idx="1224">
                  <c:v>9637.0364499999996</c:v>
                </c:pt>
                <c:pt idx="1225">
                  <c:v>9635.1078899999993</c:v>
                </c:pt>
                <c:pt idx="1226">
                  <c:v>9633.1793199999993</c:v>
                </c:pt>
                <c:pt idx="1227">
                  <c:v>9631.2507600000008</c:v>
                </c:pt>
                <c:pt idx="1228">
                  <c:v>9629.3222000000005</c:v>
                </c:pt>
                <c:pt idx="1229">
                  <c:v>9627.3936300000005</c:v>
                </c:pt>
                <c:pt idx="1230">
                  <c:v>9625.4650700000002</c:v>
                </c:pt>
                <c:pt idx="1231">
                  <c:v>9623.5365000000002</c:v>
                </c:pt>
                <c:pt idx="1232">
                  <c:v>9621.6079399999999</c:v>
                </c:pt>
                <c:pt idx="1233">
                  <c:v>9619.6793699999998</c:v>
                </c:pt>
                <c:pt idx="1234">
                  <c:v>9617.7508099999995</c:v>
                </c:pt>
                <c:pt idx="1235">
                  <c:v>9615.8222399999995</c:v>
                </c:pt>
                <c:pt idx="1236">
                  <c:v>9613.8936799999992</c:v>
                </c:pt>
                <c:pt idx="1237">
                  <c:v>9611.9651200000008</c:v>
                </c:pt>
                <c:pt idx="1238">
                  <c:v>9610.0365500000007</c:v>
                </c:pt>
                <c:pt idx="1239">
                  <c:v>9608.1079900000004</c:v>
                </c:pt>
                <c:pt idx="1240">
                  <c:v>9606.1794200000004</c:v>
                </c:pt>
                <c:pt idx="1241">
                  <c:v>9604.2508600000001</c:v>
                </c:pt>
                <c:pt idx="1242">
                  <c:v>9602.3222900000001</c:v>
                </c:pt>
                <c:pt idx="1243">
                  <c:v>9600.3937299999998</c:v>
                </c:pt>
                <c:pt idx="1244">
                  <c:v>9598.4651599999997</c:v>
                </c:pt>
                <c:pt idx="1245">
                  <c:v>9596.5365999999995</c:v>
                </c:pt>
                <c:pt idx="1246">
                  <c:v>9594.6080399999992</c:v>
                </c:pt>
                <c:pt idx="1247">
                  <c:v>9592.6794699999991</c:v>
                </c:pt>
                <c:pt idx="1248">
                  <c:v>9590.7509100000007</c:v>
                </c:pt>
                <c:pt idx="1249">
                  <c:v>9588.8223400000006</c:v>
                </c:pt>
                <c:pt idx="1250">
                  <c:v>9586.8937800000003</c:v>
                </c:pt>
                <c:pt idx="1251">
                  <c:v>9584.9652100000003</c:v>
                </c:pt>
                <c:pt idx="1252">
                  <c:v>9583.03665</c:v>
                </c:pt>
                <c:pt idx="1253">
                  <c:v>9581.10808</c:v>
                </c:pt>
                <c:pt idx="1254">
                  <c:v>9579.1795199999997</c:v>
                </c:pt>
                <c:pt idx="1255">
                  <c:v>9577.2509599999994</c:v>
                </c:pt>
                <c:pt idx="1256">
                  <c:v>9575.3223899999994</c:v>
                </c:pt>
                <c:pt idx="1257">
                  <c:v>9573.3938300000009</c:v>
                </c:pt>
                <c:pt idx="1258">
                  <c:v>9571.4652600000009</c:v>
                </c:pt>
                <c:pt idx="1259">
                  <c:v>9569.5367000000006</c:v>
                </c:pt>
                <c:pt idx="1260">
                  <c:v>9567.6081300000005</c:v>
                </c:pt>
                <c:pt idx="1261">
                  <c:v>9565.6795700000002</c:v>
                </c:pt>
                <c:pt idx="1262">
                  <c:v>9563.7510000000002</c:v>
                </c:pt>
                <c:pt idx="1263">
                  <c:v>9561.8224399999999</c:v>
                </c:pt>
                <c:pt idx="1264">
                  <c:v>9559.8938799999996</c:v>
                </c:pt>
                <c:pt idx="1265">
                  <c:v>9557.9653099999996</c:v>
                </c:pt>
                <c:pt idx="1266">
                  <c:v>9556.0367499999993</c:v>
                </c:pt>
                <c:pt idx="1267">
                  <c:v>9554.1081799999993</c:v>
                </c:pt>
                <c:pt idx="1268">
                  <c:v>9552.1796200000008</c:v>
                </c:pt>
                <c:pt idx="1269">
                  <c:v>9550.2510500000008</c:v>
                </c:pt>
                <c:pt idx="1270">
                  <c:v>9548.3224900000005</c:v>
                </c:pt>
                <c:pt idx="1271">
                  <c:v>9546.3939200000004</c:v>
                </c:pt>
                <c:pt idx="1272">
                  <c:v>9544.4653600000001</c:v>
                </c:pt>
                <c:pt idx="1273">
                  <c:v>9542.5367999999999</c:v>
                </c:pt>
                <c:pt idx="1274">
                  <c:v>9540.6082299999998</c:v>
                </c:pt>
                <c:pt idx="1275">
                  <c:v>9538.6796699999995</c:v>
                </c:pt>
                <c:pt idx="1276">
                  <c:v>9536.7510999999995</c:v>
                </c:pt>
                <c:pt idx="1277">
                  <c:v>9534.8225399999992</c:v>
                </c:pt>
                <c:pt idx="1278">
                  <c:v>9532.8939699999992</c:v>
                </c:pt>
                <c:pt idx="1279">
                  <c:v>9530.9654100000007</c:v>
                </c:pt>
                <c:pt idx="1280">
                  <c:v>9529.0368500000004</c:v>
                </c:pt>
                <c:pt idx="1281">
                  <c:v>9527.1082800000004</c:v>
                </c:pt>
                <c:pt idx="1282">
                  <c:v>9525.1797200000001</c:v>
                </c:pt>
                <c:pt idx="1283">
                  <c:v>9523.2511500000001</c:v>
                </c:pt>
                <c:pt idx="1284">
                  <c:v>9521.3225899999998</c:v>
                </c:pt>
                <c:pt idx="1285">
                  <c:v>9519.3940199999997</c:v>
                </c:pt>
                <c:pt idx="1286">
                  <c:v>9517.4654599999994</c:v>
                </c:pt>
                <c:pt idx="1287">
                  <c:v>9515.5368899999994</c:v>
                </c:pt>
                <c:pt idx="1288">
                  <c:v>9513.6083299999991</c:v>
                </c:pt>
                <c:pt idx="1289">
                  <c:v>9511.6797700000006</c:v>
                </c:pt>
                <c:pt idx="1290">
                  <c:v>9509.7512000000006</c:v>
                </c:pt>
                <c:pt idx="1291">
                  <c:v>9507.8226400000003</c:v>
                </c:pt>
                <c:pt idx="1292">
                  <c:v>9505.8940700000003</c:v>
                </c:pt>
                <c:pt idx="1293">
                  <c:v>9503.96551</c:v>
                </c:pt>
                <c:pt idx="1294">
                  <c:v>9502.03694</c:v>
                </c:pt>
                <c:pt idx="1295">
                  <c:v>9500.1083799999997</c:v>
                </c:pt>
                <c:pt idx="1296">
                  <c:v>9498.1798099999996</c:v>
                </c:pt>
                <c:pt idx="1297">
                  <c:v>9496.2512499999993</c:v>
                </c:pt>
                <c:pt idx="1298">
                  <c:v>9494.3226900000009</c:v>
                </c:pt>
                <c:pt idx="1299">
                  <c:v>9492.3941200000008</c:v>
                </c:pt>
                <c:pt idx="1300">
                  <c:v>9490.4655600000006</c:v>
                </c:pt>
                <c:pt idx="1301">
                  <c:v>9488.5369900000005</c:v>
                </c:pt>
                <c:pt idx="1302">
                  <c:v>9486.6084300000002</c:v>
                </c:pt>
                <c:pt idx="1303">
                  <c:v>9484.6798600000002</c:v>
                </c:pt>
                <c:pt idx="1304">
                  <c:v>9482.7512999999999</c:v>
                </c:pt>
                <c:pt idx="1305">
                  <c:v>9480.8227299999999</c:v>
                </c:pt>
                <c:pt idx="1306">
                  <c:v>9478.8941699999996</c:v>
                </c:pt>
                <c:pt idx="1307">
                  <c:v>9476.9656099999993</c:v>
                </c:pt>
                <c:pt idx="1308">
                  <c:v>9475.0370399999993</c:v>
                </c:pt>
                <c:pt idx="1309">
                  <c:v>9473.1084800000008</c:v>
                </c:pt>
                <c:pt idx="1310">
                  <c:v>9471.1799100000007</c:v>
                </c:pt>
                <c:pt idx="1311">
                  <c:v>9469.2513500000005</c:v>
                </c:pt>
                <c:pt idx="1312">
                  <c:v>9467.3227800000004</c:v>
                </c:pt>
                <c:pt idx="1313">
                  <c:v>9465.3942200000001</c:v>
                </c:pt>
                <c:pt idx="1314">
                  <c:v>9463.4656500000001</c:v>
                </c:pt>
                <c:pt idx="1315">
                  <c:v>9461.5370899999998</c:v>
                </c:pt>
                <c:pt idx="1316">
                  <c:v>9459.6085299999995</c:v>
                </c:pt>
                <c:pt idx="1317">
                  <c:v>9457.6799599999995</c:v>
                </c:pt>
                <c:pt idx="1318">
                  <c:v>9455.7513999999992</c:v>
                </c:pt>
                <c:pt idx="1319">
                  <c:v>9453.8228299999992</c:v>
                </c:pt>
                <c:pt idx="1320">
                  <c:v>9451.8942700000007</c:v>
                </c:pt>
                <c:pt idx="1321">
                  <c:v>9449.9657000000007</c:v>
                </c:pt>
                <c:pt idx="1322">
                  <c:v>9448.0371400000004</c:v>
                </c:pt>
                <c:pt idx="1323">
                  <c:v>9446.1085700000003</c:v>
                </c:pt>
                <c:pt idx="1324">
                  <c:v>9444.18001</c:v>
                </c:pt>
                <c:pt idx="1325">
                  <c:v>9442.2514499999997</c:v>
                </c:pt>
                <c:pt idx="1326">
                  <c:v>9440.3228799999997</c:v>
                </c:pt>
                <c:pt idx="1327">
                  <c:v>9438.3943199999994</c:v>
                </c:pt>
                <c:pt idx="1328">
                  <c:v>9436.4657499999994</c:v>
                </c:pt>
                <c:pt idx="1329">
                  <c:v>9434.5371899999991</c:v>
                </c:pt>
                <c:pt idx="1330">
                  <c:v>9432.6086200000009</c:v>
                </c:pt>
                <c:pt idx="1331">
                  <c:v>9430.6800600000006</c:v>
                </c:pt>
                <c:pt idx="1332">
                  <c:v>9428.7514900000006</c:v>
                </c:pt>
                <c:pt idx="1333">
                  <c:v>9426.8229300000003</c:v>
                </c:pt>
                <c:pt idx="1334">
                  <c:v>9424.89437</c:v>
                </c:pt>
                <c:pt idx="1335">
                  <c:v>9422.9657999999999</c:v>
                </c:pt>
                <c:pt idx="1336">
                  <c:v>9421.0372399999997</c:v>
                </c:pt>
                <c:pt idx="1337">
                  <c:v>9419.1086699999996</c:v>
                </c:pt>
                <c:pt idx="1338">
                  <c:v>9417.1801099999993</c:v>
                </c:pt>
                <c:pt idx="1339">
                  <c:v>9415.2515399999993</c:v>
                </c:pt>
                <c:pt idx="1340">
                  <c:v>9413.3229800000008</c:v>
                </c:pt>
                <c:pt idx="1341">
                  <c:v>9411.3944100000008</c:v>
                </c:pt>
                <c:pt idx="1342">
                  <c:v>9409.4658500000005</c:v>
                </c:pt>
                <c:pt idx="1343">
                  <c:v>9407.5372900000002</c:v>
                </c:pt>
                <c:pt idx="1344">
                  <c:v>9405.6087200000002</c:v>
                </c:pt>
                <c:pt idx="1345">
                  <c:v>9403.6801599999999</c:v>
                </c:pt>
                <c:pt idx="1346">
                  <c:v>9401.7515899999999</c:v>
                </c:pt>
                <c:pt idx="1347">
                  <c:v>9399.8230299999996</c:v>
                </c:pt>
                <c:pt idx="1348">
                  <c:v>9397.8944599999995</c:v>
                </c:pt>
                <c:pt idx="1349">
                  <c:v>9395.9658999999992</c:v>
                </c:pt>
                <c:pt idx="1350">
                  <c:v>9394.0373400000008</c:v>
                </c:pt>
                <c:pt idx="1351">
                  <c:v>9392.1087700000007</c:v>
                </c:pt>
                <c:pt idx="1352">
                  <c:v>9390.1802100000004</c:v>
                </c:pt>
                <c:pt idx="1353">
                  <c:v>9388.2516400000004</c:v>
                </c:pt>
                <c:pt idx="1354">
                  <c:v>9386.3230800000001</c:v>
                </c:pt>
                <c:pt idx="1355">
                  <c:v>9384.3945100000001</c:v>
                </c:pt>
                <c:pt idx="1356">
                  <c:v>9382.4659499999998</c:v>
                </c:pt>
                <c:pt idx="1357">
                  <c:v>9380.5373799999998</c:v>
                </c:pt>
                <c:pt idx="1358">
                  <c:v>9378.6088199999995</c:v>
                </c:pt>
                <c:pt idx="1359">
                  <c:v>9376.6802599999992</c:v>
                </c:pt>
                <c:pt idx="1360">
                  <c:v>9374.7516899999991</c:v>
                </c:pt>
                <c:pt idx="1361">
                  <c:v>9372.8231300000007</c:v>
                </c:pt>
                <c:pt idx="1362">
                  <c:v>9370.8945600000006</c:v>
                </c:pt>
                <c:pt idx="1363">
                  <c:v>9368.9660000000003</c:v>
                </c:pt>
                <c:pt idx="1364">
                  <c:v>9367.0374300000003</c:v>
                </c:pt>
                <c:pt idx="1365">
                  <c:v>9365.10887</c:v>
                </c:pt>
                <c:pt idx="1366">
                  <c:v>9363.1803</c:v>
                </c:pt>
                <c:pt idx="1367">
                  <c:v>9361.2517399999997</c:v>
                </c:pt>
                <c:pt idx="1368">
                  <c:v>9359.3231799999994</c:v>
                </c:pt>
                <c:pt idx="1369">
                  <c:v>9357.3946099999994</c:v>
                </c:pt>
                <c:pt idx="1370">
                  <c:v>9355.4660500000009</c:v>
                </c:pt>
                <c:pt idx="1371">
                  <c:v>9353.5374800000009</c:v>
                </c:pt>
                <c:pt idx="1372">
                  <c:v>9351.6089200000006</c:v>
                </c:pt>
                <c:pt idx="1373">
                  <c:v>9349.6803500000005</c:v>
                </c:pt>
                <c:pt idx="1374">
                  <c:v>9347.7517900000003</c:v>
                </c:pt>
                <c:pt idx="1375">
                  <c:v>9345.8232200000002</c:v>
                </c:pt>
                <c:pt idx="1376">
                  <c:v>9343.8946599999999</c:v>
                </c:pt>
                <c:pt idx="1377">
                  <c:v>9341.9660999999996</c:v>
                </c:pt>
                <c:pt idx="1378">
                  <c:v>9340.0375299999996</c:v>
                </c:pt>
                <c:pt idx="1379">
                  <c:v>9338.1089699999993</c:v>
                </c:pt>
                <c:pt idx="1380">
                  <c:v>9336.1803999999993</c:v>
                </c:pt>
                <c:pt idx="1381">
                  <c:v>9334.2518400000008</c:v>
                </c:pt>
                <c:pt idx="1382">
                  <c:v>9332.3232700000008</c:v>
                </c:pt>
                <c:pt idx="1383">
                  <c:v>9330.3947100000005</c:v>
                </c:pt>
                <c:pt idx="1384">
                  <c:v>9328.4661400000005</c:v>
                </c:pt>
                <c:pt idx="1385">
                  <c:v>9326.5375800000002</c:v>
                </c:pt>
                <c:pt idx="1386">
                  <c:v>9324.6090199999999</c:v>
                </c:pt>
                <c:pt idx="1387">
                  <c:v>9322.6804499999998</c:v>
                </c:pt>
                <c:pt idx="1388">
                  <c:v>9320.7518899999995</c:v>
                </c:pt>
                <c:pt idx="1389">
                  <c:v>9318.8233199999995</c:v>
                </c:pt>
                <c:pt idx="1390">
                  <c:v>9316.8947599999992</c:v>
                </c:pt>
                <c:pt idx="1391">
                  <c:v>9314.9661899999992</c:v>
                </c:pt>
                <c:pt idx="1392">
                  <c:v>9313.0376300000007</c:v>
                </c:pt>
                <c:pt idx="1393">
                  <c:v>9311.1090600000007</c:v>
                </c:pt>
                <c:pt idx="1394">
                  <c:v>9309.1805000000004</c:v>
                </c:pt>
                <c:pt idx="1395">
                  <c:v>9307.2519400000001</c:v>
                </c:pt>
                <c:pt idx="1396">
                  <c:v>9305.3233700000001</c:v>
                </c:pt>
                <c:pt idx="1397">
                  <c:v>9303.3948099999998</c:v>
                </c:pt>
                <c:pt idx="1398">
                  <c:v>9301.4662399999997</c:v>
                </c:pt>
                <c:pt idx="1399">
                  <c:v>9299.5376799999995</c:v>
                </c:pt>
                <c:pt idx="1400">
                  <c:v>9297.6091099999994</c:v>
                </c:pt>
                <c:pt idx="1401">
                  <c:v>9295.6805499999991</c:v>
                </c:pt>
                <c:pt idx="1402">
                  <c:v>9293.7519799999991</c:v>
                </c:pt>
                <c:pt idx="1403">
                  <c:v>9291.8234200000006</c:v>
                </c:pt>
                <c:pt idx="1404">
                  <c:v>9289.8948600000003</c:v>
                </c:pt>
                <c:pt idx="1405">
                  <c:v>9287.9662900000003</c:v>
                </c:pt>
                <c:pt idx="1406">
                  <c:v>9286.03773</c:v>
                </c:pt>
                <c:pt idx="1407">
                  <c:v>9284.10916</c:v>
                </c:pt>
                <c:pt idx="1408">
                  <c:v>9282.1805999999997</c:v>
                </c:pt>
                <c:pt idx="1409">
                  <c:v>9280.2520299999996</c:v>
                </c:pt>
                <c:pt idx="1410">
                  <c:v>9278.3234699999994</c:v>
                </c:pt>
                <c:pt idx="1411">
                  <c:v>9276.3948999999993</c:v>
                </c:pt>
                <c:pt idx="1412">
                  <c:v>9274.4663400000009</c:v>
                </c:pt>
                <c:pt idx="1413">
                  <c:v>9272.5377800000006</c:v>
                </c:pt>
                <c:pt idx="1414">
                  <c:v>9270.6092100000005</c:v>
                </c:pt>
                <c:pt idx="1415">
                  <c:v>9268.6806500000002</c:v>
                </c:pt>
                <c:pt idx="1416">
                  <c:v>9266.7520800000002</c:v>
                </c:pt>
                <c:pt idx="1417">
                  <c:v>9264.8235199999999</c:v>
                </c:pt>
                <c:pt idx="1418">
                  <c:v>9262.8949499999999</c:v>
                </c:pt>
                <c:pt idx="1419">
                  <c:v>9260.9663899999996</c:v>
                </c:pt>
                <c:pt idx="1420">
                  <c:v>9259.0378199999996</c:v>
                </c:pt>
                <c:pt idx="1421">
                  <c:v>9257.1092599999993</c:v>
                </c:pt>
                <c:pt idx="1422">
                  <c:v>9255.1807000000008</c:v>
                </c:pt>
                <c:pt idx="1423">
                  <c:v>9253.2521300000008</c:v>
                </c:pt>
                <c:pt idx="1424">
                  <c:v>9251.3235700000005</c:v>
                </c:pt>
                <c:pt idx="1425">
                  <c:v>9249.3950000000004</c:v>
                </c:pt>
                <c:pt idx="1426">
                  <c:v>9247.4664400000001</c:v>
                </c:pt>
                <c:pt idx="1427">
                  <c:v>9245.5378700000001</c:v>
                </c:pt>
                <c:pt idx="1428">
                  <c:v>9243.6093099999998</c:v>
                </c:pt>
                <c:pt idx="1429">
                  <c:v>9241.6807499999995</c:v>
                </c:pt>
                <c:pt idx="1430">
                  <c:v>9239.7521799999995</c:v>
                </c:pt>
                <c:pt idx="1431">
                  <c:v>9237.8236199999992</c:v>
                </c:pt>
                <c:pt idx="1432">
                  <c:v>9235.8950499999992</c:v>
                </c:pt>
                <c:pt idx="1433">
                  <c:v>9233.9664900000007</c:v>
                </c:pt>
                <c:pt idx="1434">
                  <c:v>9232.0379200000007</c:v>
                </c:pt>
                <c:pt idx="1435">
                  <c:v>9230.1093600000004</c:v>
                </c:pt>
                <c:pt idx="1436">
                  <c:v>9228.1807900000003</c:v>
                </c:pt>
                <c:pt idx="1437">
                  <c:v>9226.2522300000001</c:v>
                </c:pt>
                <c:pt idx="1438">
                  <c:v>9224.3236699999998</c:v>
                </c:pt>
                <c:pt idx="1439">
                  <c:v>9222.3950999999997</c:v>
                </c:pt>
                <c:pt idx="1440">
                  <c:v>9220.4665399999994</c:v>
                </c:pt>
                <c:pt idx="1441">
                  <c:v>9218.5379699999994</c:v>
                </c:pt>
                <c:pt idx="1442">
                  <c:v>9216.6094099999991</c:v>
                </c:pt>
                <c:pt idx="1443">
                  <c:v>9214.6808400000009</c:v>
                </c:pt>
                <c:pt idx="1444">
                  <c:v>9212.7522800000006</c:v>
                </c:pt>
                <c:pt idx="1445">
                  <c:v>9210.8237100000006</c:v>
                </c:pt>
                <c:pt idx="1446">
                  <c:v>9208.8951500000003</c:v>
                </c:pt>
                <c:pt idx="1447">
                  <c:v>9206.96659</c:v>
                </c:pt>
                <c:pt idx="1448">
                  <c:v>9205.03802</c:v>
                </c:pt>
                <c:pt idx="1449">
                  <c:v>9203.1094599999997</c:v>
                </c:pt>
                <c:pt idx="1450">
                  <c:v>9201.1808899999996</c:v>
                </c:pt>
                <c:pt idx="1451">
                  <c:v>9199.2523299999993</c:v>
                </c:pt>
                <c:pt idx="1452">
                  <c:v>9197.3237599999993</c:v>
                </c:pt>
                <c:pt idx="1453">
                  <c:v>9195.3952000000008</c:v>
                </c:pt>
                <c:pt idx="1454">
                  <c:v>9193.4666300000008</c:v>
                </c:pt>
                <c:pt idx="1455">
                  <c:v>9191.5380700000005</c:v>
                </c:pt>
                <c:pt idx="1456">
                  <c:v>9189.6095100000002</c:v>
                </c:pt>
                <c:pt idx="1457">
                  <c:v>9187.6809400000002</c:v>
                </c:pt>
                <c:pt idx="1458">
                  <c:v>9185.7523799999999</c:v>
                </c:pt>
                <c:pt idx="1459">
                  <c:v>9183.8238099999999</c:v>
                </c:pt>
                <c:pt idx="1460">
                  <c:v>9181.8952499999996</c:v>
                </c:pt>
                <c:pt idx="1461">
                  <c:v>9179.9666799999995</c:v>
                </c:pt>
                <c:pt idx="1462">
                  <c:v>9178.0381199999993</c:v>
                </c:pt>
                <c:pt idx="1463">
                  <c:v>9176.1095499999992</c:v>
                </c:pt>
                <c:pt idx="1464">
                  <c:v>9174.1809900000007</c:v>
                </c:pt>
                <c:pt idx="1465">
                  <c:v>9172.2524300000005</c:v>
                </c:pt>
                <c:pt idx="1466">
                  <c:v>9170.3238600000004</c:v>
                </c:pt>
                <c:pt idx="1467">
                  <c:v>9168.3953000000001</c:v>
                </c:pt>
                <c:pt idx="1468">
                  <c:v>9166.4667300000001</c:v>
                </c:pt>
                <c:pt idx="1469">
                  <c:v>9164.5381699999998</c:v>
                </c:pt>
                <c:pt idx="1470">
                  <c:v>9162.6095999999998</c:v>
                </c:pt>
                <c:pt idx="1471">
                  <c:v>9160.6810399999995</c:v>
                </c:pt>
                <c:pt idx="1472">
                  <c:v>9158.7524699999994</c:v>
                </c:pt>
                <c:pt idx="1473">
                  <c:v>9156.8239099999992</c:v>
                </c:pt>
                <c:pt idx="1474">
                  <c:v>9154.8953500000007</c:v>
                </c:pt>
                <c:pt idx="1475">
                  <c:v>9152.9667800000007</c:v>
                </c:pt>
                <c:pt idx="1476">
                  <c:v>9151.0382200000004</c:v>
                </c:pt>
                <c:pt idx="1477">
                  <c:v>9149.1096500000003</c:v>
                </c:pt>
                <c:pt idx="1478">
                  <c:v>9147.18109</c:v>
                </c:pt>
                <c:pt idx="1479">
                  <c:v>9145.25252</c:v>
                </c:pt>
                <c:pt idx="1480">
                  <c:v>9143.3239599999997</c:v>
                </c:pt>
                <c:pt idx="1481">
                  <c:v>9141.3953899999997</c:v>
                </c:pt>
                <c:pt idx="1482">
                  <c:v>9139.4668299999994</c:v>
                </c:pt>
                <c:pt idx="1483">
                  <c:v>9137.5382699999991</c:v>
                </c:pt>
                <c:pt idx="1484">
                  <c:v>9135.6097000000009</c:v>
                </c:pt>
                <c:pt idx="1485">
                  <c:v>9133.6811400000006</c:v>
                </c:pt>
                <c:pt idx="1486">
                  <c:v>9131.7525700000006</c:v>
                </c:pt>
                <c:pt idx="1487">
                  <c:v>9129.8240100000003</c:v>
                </c:pt>
                <c:pt idx="1488">
                  <c:v>9127.8954400000002</c:v>
                </c:pt>
                <c:pt idx="1489">
                  <c:v>9125.9668799999999</c:v>
                </c:pt>
                <c:pt idx="1490">
                  <c:v>9124.0383099999999</c:v>
                </c:pt>
                <c:pt idx="1491">
                  <c:v>9122.1097499999996</c:v>
                </c:pt>
                <c:pt idx="1492">
                  <c:v>9120.1811899999993</c:v>
                </c:pt>
                <c:pt idx="1493">
                  <c:v>9118.2526199999993</c:v>
                </c:pt>
                <c:pt idx="1494">
                  <c:v>9116.3240600000008</c:v>
                </c:pt>
                <c:pt idx="1495">
                  <c:v>9114.3954900000008</c:v>
                </c:pt>
                <c:pt idx="1496">
                  <c:v>9112.4669300000005</c:v>
                </c:pt>
                <c:pt idx="1497">
                  <c:v>9110.5383600000005</c:v>
                </c:pt>
                <c:pt idx="1498">
                  <c:v>9108.6098000000002</c:v>
                </c:pt>
                <c:pt idx="1499">
                  <c:v>9106.6812399999999</c:v>
                </c:pt>
                <c:pt idx="1500">
                  <c:v>9104.7526699999999</c:v>
                </c:pt>
                <c:pt idx="1501">
                  <c:v>9102.8241099999996</c:v>
                </c:pt>
                <c:pt idx="1502">
                  <c:v>9100.8955399999995</c:v>
                </c:pt>
                <c:pt idx="1503">
                  <c:v>9098.9669799999992</c:v>
                </c:pt>
                <c:pt idx="1504">
                  <c:v>9097.0384099999992</c:v>
                </c:pt>
                <c:pt idx="1505">
                  <c:v>9095.1098500000007</c:v>
                </c:pt>
                <c:pt idx="1506">
                  <c:v>9093.1812800000007</c:v>
                </c:pt>
                <c:pt idx="1507">
                  <c:v>9091.2527200000004</c:v>
                </c:pt>
                <c:pt idx="1508">
                  <c:v>9089.3241600000001</c:v>
                </c:pt>
                <c:pt idx="1509">
                  <c:v>9087.3955900000001</c:v>
                </c:pt>
                <c:pt idx="1510">
                  <c:v>9085.4670299999998</c:v>
                </c:pt>
                <c:pt idx="1511">
                  <c:v>9083.5384599999998</c:v>
                </c:pt>
                <c:pt idx="1512">
                  <c:v>9081.6098999999995</c:v>
                </c:pt>
                <c:pt idx="1513">
                  <c:v>9079.6813299999994</c:v>
                </c:pt>
                <c:pt idx="1514">
                  <c:v>9077.7527699999991</c:v>
                </c:pt>
                <c:pt idx="1515">
                  <c:v>9075.8241999999991</c:v>
                </c:pt>
                <c:pt idx="1516">
                  <c:v>9073.8956400000006</c:v>
                </c:pt>
                <c:pt idx="1517">
                  <c:v>9071.9670800000004</c:v>
                </c:pt>
                <c:pt idx="1518">
                  <c:v>9070.0385100000003</c:v>
                </c:pt>
                <c:pt idx="1519">
                  <c:v>9068.10995</c:v>
                </c:pt>
                <c:pt idx="1520">
                  <c:v>9066.18138</c:v>
                </c:pt>
                <c:pt idx="1521">
                  <c:v>9064.2528199999997</c:v>
                </c:pt>
                <c:pt idx="1522">
                  <c:v>9062.3242499999997</c:v>
                </c:pt>
                <c:pt idx="1523">
                  <c:v>9060.3956899999994</c:v>
                </c:pt>
                <c:pt idx="1524">
                  <c:v>9058.4671199999993</c:v>
                </c:pt>
                <c:pt idx="1525">
                  <c:v>9056.5385600000009</c:v>
                </c:pt>
                <c:pt idx="1526">
                  <c:v>9054.61</c:v>
                </c:pt>
                <c:pt idx="1527">
                  <c:v>9052.6814300000005</c:v>
                </c:pt>
                <c:pt idx="1528">
                  <c:v>9050.7528700000003</c:v>
                </c:pt>
                <c:pt idx="1529">
                  <c:v>9048.8243000000002</c:v>
                </c:pt>
                <c:pt idx="1530">
                  <c:v>9046.8957399999999</c:v>
                </c:pt>
                <c:pt idx="1531">
                  <c:v>9044.9671699999999</c:v>
                </c:pt>
                <c:pt idx="1532">
                  <c:v>9043.0386099999996</c:v>
                </c:pt>
                <c:pt idx="1533">
                  <c:v>9041.1100399999996</c:v>
                </c:pt>
                <c:pt idx="1534">
                  <c:v>9039.1814799999993</c:v>
                </c:pt>
                <c:pt idx="1535">
                  <c:v>9037.2529200000008</c:v>
                </c:pt>
                <c:pt idx="1536">
                  <c:v>9035.3243500000008</c:v>
                </c:pt>
                <c:pt idx="1537">
                  <c:v>9033.3957900000005</c:v>
                </c:pt>
                <c:pt idx="1538">
                  <c:v>9031.4672200000005</c:v>
                </c:pt>
                <c:pt idx="1539">
                  <c:v>9029.5386600000002</c:v>
                </c:pt>
                <c:pt idx="1540">
                  <c:v>9027.6100900000001</c:v>
                </c:pt>
                <c:pt idx="1541">
                  <c:v>9025.6815299999998</c:v>
                </c:pt>
                <c:pt idx="1542">
                  <c:v>9023.7529599999998</c:v>
                </c:pt>
                <c:pt idx="1543">
                  <c:v>9021.8243999999995</c:v>
                </c:pt>
                <c:pt idx="1544">
                  <c:v>9019.8958399999992</c:v>
                </c:pt>
                <c:pt idx="1545">
                  <c:v>9017.9672699999992</c:v>
                </c:pt>
                <c:pt idx="1546">
                  <c:v>9016.0387100000007</c:v>
                </c:pt>
                <c:pt idx="1547">
                  <c:v>9014.1101400000007</c:v>
                </c:pt>
                <c:pt idx="1548">
                  <c:v>9012.1815800000004</c:v>
                </c:pt>
                <c:pt idx="1549">
                  <c:v>9010.2530100000004</c:v>
                </c:pt>
                <c:pt idx="1550">
                  <c:v>9008.3244500000001</c:v>
                </c:pt>
                <c:pt idx="1551">
                  <c:v>9006.39588</c:v>
                </c:pt>
                <c:pt idx="1552">
                  <c:v>9004.4673199999997</c:v>
                </c:pt>
                <c:pt idx="1553">
                  <c:v>9002.5387599999995</c:v>
                </c:pt>
                <c:pt idx="1554">
                  <c:v>9000.6101899999994</c:v>
                </c:pt>
                <c:pt idx="1555">
                  <c:v>8998.6816299999991</c:v>
                </c:pt>
                <c:pt idx="1556">
                  <c:v>8996.7530599999991</c:v>
                </c:pt>
                <c:pt idx="1557">
                  <c:v>8994.8245000000006</c:v>
                </c:pt>
                <c:pt idx="1558">
                  <c:v>8992.8959300000006</c:v>
                </c:pt>
                <c:pt idx="1559">
                  <c:v>8990.9673700000003</c:v>
                </c:pt>
                <c:pt idx="1560">
                  <c:v>8989.0388000000003</c:v>
                </c:pt>
                <c:pt idx="1561">
                  <c:v>8987.11024</c:v>
                </c:pt>
                <c:pt idx="1562">
                  <c:v>8985.1816799999997</c:v>
                </c:pt>
                <c:pt idx="1563">
                  <c:v>8983.2531099999997</c:v>
                </c:pt>
                <c:pt idx="1564">
                  <c:v>8981.3245499999994</c:v>
                </c:pt>
                <c:pt idx="1565">
                  <c:v>8979.3959799999993</c:v>
                </c:pt>
                <c:pt idx="1566">
                  <c:v>8977.4674200000009</c:v>
                </c:pt>
                <c:pt idx="1567">
                  <c:v>8975.5388500000008</c:v>
                </c:pt>
                <c:pt idx="1568">
                  <c:v>8973.6102900000005</c:v>
                </c:pt>
                <c:pt idx="1569">
                  <c:v>8971.6817300000002</c:v>
                </c:pt>
                <c:pt idx="1570">
                  <c:v>8969.7531600000002</c:v>
                </c:pt>
                <c:pt idx="1571">
                  <c:v>8967.8245999999999</c:v>
                </c:pt>
                <c:pt idx="1572">
                  <c:v>8965.8960299999999</c:v>
                </c:pt>
                <c:pt idx="1573">
                  <c:v>8963.9674699999996</c:v>
                </c:pt>
                <c:pt idx="1574">
                  <c:v>8962.0388999999996</c:v>
                </c:pt>
                <c:pt idx="1575">
                  <c:v>8960.1103399999993</c:v>
                </c:pt>
                <c:pt idx="1576">
                  <c:v>8958.1817699999992</c:v>
                </c:pt>
                <c:pt idx="1577">
                  <c:v>8956.2532100000008</c:v>
                </c:pt>
                <c:pt idx="1578">
                  <c:v>8954.3246500000005</c:v>
                </c:pt>
                <c:pt idx="1579">
                  <c:v>8952.3960800000004</c:v>
                </c:pt>
                <c:pt idx="1580">
                  <c:v>8950.4675200000001</c:v>
                </c:pt>
                <c:pt idx="1581">
                  <c:v>8948.5389500000001</c:v>
                </c:pt>
                <c:pt idx="1582">
                  <c:v>8946.6103899999998</c:v>
                </c:pt>
                <c:pt idx="1583">
                  <c:v>8944.6818199999998</c:v>
                </c:pt>
                <c:pt idx="1584">
                  <c:v>8942.7532599999995</c:v>
                </c:pt>
                <c:pt idx="1585">
                  <c:v>8940.8246899999995</c:v>
                </c:pt>
                <c:pt idx="1586">
                  <c:v>8938.8961299999992</c:v>
                </c:pt>
                <c:pt idx="1587">
                  <c:v>8936.9675700000007</c:v>
                </c:pt>
                <c:pt idx="1588">
                  <c:v>8935.0390000000007</c:v>
                </c:pt>
                <c:pt idx="1589">
                  <c:v>8933.1104400000004</c:v>
                </c:pt>
                <c:pt idx="1590">
                  <c:v>8931.1818700000003</c:v>
                </c:pt>
                <c:pt idx="1591">
                  <c:v>8929.2533100000001</c:v>
                </c:pt>
                <c:pt idx="1592">
                  <c:v>8927.32474</c:v>
                </c:pt>
                <c:pt idx="1593">
                  <c:v>8925.3961799999997</c:v>
                </c:pt>
                <c:pt idx="1594">
                  <c:v>8923.4676099999997</c:v>
                </c:pt>
                <c:pt idx="1595">
                  <c:v>8921.5390499999994</c:v>
                </c:pt>
                <c:pt idx="1596">
                  <c:v>8919.6104899999991</c:v>
                </c:pt>
                <c:pt idx="1597">
                  <c:v>8917.6819200000009</c:v>
                </c:pt>
                <c:pt idx="1598">
                  <c:v>8915.7533600000006</c:v>
                </c:pt>
                <c:pt idx="1599">
                  <c:v>8913.8247900000006</c:v>
                </c:pt>
                <c:pt idx="1600">
                  <c:v>8911.8962300000003</c:v>
                </c:pt>
                <c:pt idx="1601">
                  <c:v>8909.9676600000003</c:v>
                </c:pt>
                <c:pt idx="1602">
                  <c:v>8908.0391</c:v>
                </c:pt>
                <c:pt idx="1603">
                  <c:v>8906.1105299999999</c:v>
                </c:pt>
                <c:pt idx="1604">
                  <c:v>8904.1819699999996</c:v>
                </c:pt>
                <c:pt idx="1605">
                  <c:v>8902.2534099999993</c:v>
                </c:pt>
                <c:pt idx="1606">
                  <c:v>8900.3248399999993</c:v>
                </c:pt>
                <c:pt idx="1607">
                  <c:v>8898.3962800000008</c:v>
                </c:pt>
                <c:pt idx="1608">
                  <c:v>8896.4677100000008</c:v>
                </c:pt>
                <c:pt idx="1609">
                  <c:v>8894.5391500000005</c:v>
                </c:pt>
                <c:pt idx="1610">
                  <c:v>8892.6105800000005</c:v>
                </c:pt>
                <c:pt idx="1611">
                  <c:v>8890.6820200000002</c:v>
                </c:pt>
                <c:pt idx="1612">
                  <c:v>8888.7534500000002</c:v>
                </c:pt>
                <c:pt idx="1613">
                  <c:v>8886.8248899999999</c:v>
                </c:pt>
                <c:pt idx="1614">
                  <c:v>8884.8963299999996</c:v>
                </c:pt>
                <c:pt idx="1615">
                  <c:v>8882.9677599999995</c:v>
                </c:pt>
                <c:pt idx="1616">
                  <c:v>8881.0391999999993</c:v>
                </c:pt>
                <c:pt idx="1617">
                  <c:v>8879.1106299999992</c:v>
                </c:pt>
                <c:pt idx="1618">
                  <c:v>8877.1820700000007</c:v>
                </c:pt>
                <c:pt idx="1619">
                  <c:v>8875.2535000000007</c:v>
                </c:pt>
                <c:pt idx="1620">
                  <c:v>8873.3249400000004</c:v>
                </c:pt>
                <c:pt idx="1621">
                  <c:v>8871.3963700000004</c:v>
                </c:pt>
                <c:pt idx="1622">
                  <c:v>8869.4678100000001</c:v>
                </c:pt>
                <c:pt idx="1623">
                  <c:v>8867.5392499999998</c:v>
                </c:pt>
                <c:pt idx="1624">
                  <c:v>8865.6106799999998</c:v>
                </c:pt>
                <c:pt idx="1625">
                  <c:v>8863.6821199999995</c:v>
                </c:pt>
                <c:pt idx="1626">
                  <c:v>8861.7535499999994</c:v>
                </c:pt>
                <c:pt idx="1627">
                  <c:v>8859.8249899999992</c:v>
                </c:pt>
                <c:pt idx="1628">
                  <c:v>8857.8964199999991</c:v>
                </c:pt>
                <c:pt idx="1629">
                  <c:v>8855.9678600000007</c:v>
                </c:pt>
                <c:pt idx="1630">
                  <c:v>8854.0392900000006</c:v>
                </c:pt>
                <c:pt idx="1631">
                  <c:v>8852.1107300000003</c:v>
                </c:pt>
                <c:pt idx="1632">
                  <c:v>8850.18217</c:v>
                </c:pt>
                <c:pt idx="1633">
                  <c:v>8848.2536</c:v>
                </c:pt>
                <c:pt idx="1634">
                  <c:v>8846.3250399999997</c:v>
                </c:pt>
                <c:pt idx="1635">
                  <c:v>8844.3964699999997</c:v>
                </c:pt>
                <c:pt idx="1636">
                  <c:v>8842.4679099999994</c:v>
                </c:pt>
                <c:pt idx="1637">
                  <c:v>8840.5393399999994</c:v>
                </c:pt>
                <c:pt idx="1638">
                  <c:v>8838.6107800000009</c:v>
                </c:pt>
                <c:pt idx="1639">
                  <c:v>8836.6822100000009</c:v>
                </c:pt>
                <c:pt idx="1640">
                  <c:v>8834.7536500000006</c:v>
                </c:pt>
                <c:pt idx="1641">
                  <c:v>8832.8250900000003</c:v>
                </c:pt>
                <c:pt idx="1642">
                  <c:v>8830.8965200000002</c:v>
                </c:pt>
                <c:pt idx="1643">
                  <c:v>8828.9679599999999</c:v>
                </c:pt>
                <c:pt idx="1644">
                  <c:v>8827.0393899999999</c:v>
                </c:pt>
                <c:pt idx="1645">
                  <c:v>8825.1108299999996</c:v>
                </c:pt>
                <c:pt idx="1646">
                  <c:v>8823.1822599999996</c:v>
                </c:pt>
                <c:pt idx="1647">
                  <c:v>8821.2536999999993</c:v>
                </c:pt>
                <c:pt idx="1648">
                  <c:v>8819.3251400000008</c:v>
                </c:pt>
                <c:pt idx="1649">
                  <c:v>8817.3965700000008</c:v>
                </c:pt>
                <c:pt idx="1650">
                  <c:v>8815.4680100000005</c:v>
                </c:pt>
                <c:pt idx="1651">
                  <c:v>8813.5394400000005</c:v>
                </c:pt>
                <c:pt idx="1652">
                  <c:v>8811.6108800000002</c:v>
                </c:pt>
                <c:pt idx="1653">
                  <c:v>8809.6823100000001</c:v>
                </c:pt>
                <c:pt idx="1654">
                  <c:v>8807.7537499999999</c:v>
                </c:pt>
                <c:pt idx="1655">
                  <c:v>8805.8251799999998</c:v>
                </c:pt>
                <c:pt idx="1656">
                  <c:v>8803.8966199999995</c:v>
                </c:pt>
                <c:pt idx="1657">
                  <c:v>8801.9680599999992</c:v>
                </c:pt>
                <c:pt idx="1658">
                  <c:v>8800.0394899999992</c:v>
                </c:pt>
                <c:pt idx="1659">
                  <c:v>8798.1109300000007</c:v>
                </c:pt>
                <c:pt idx="1660">
                  <c:v>8796.1823600000007</c:v>
                </c:pt>
                <c:pt idx="1661">
                  <c:v>8794.2538000000004</c:v>
                </c:pt>
                <c:pt idx="1662">
                  <c:v>8792.3252300000004</c:v>
                </c:pt>
                <c:pt idx="1663">
                  <c:v>8790.3966700000001</c:v>
                </c:pt>
                <c:pt idx="1664">
                  <c:v>8788.4681</c:v>
                </c:pt>
                <c:pt idx="1665">
                  <c:v>8786.5395399999998</c:v>
                </c:pt>
                <c:pt idx="1666">
                  <c:v>8784.6109799999995</c:v>
                </c:pt>
                <c:pt idx="1667">
                  <c:v>8782.6824099999994</c:v>
                </c:pt>
                <c:pt idx="1668">
                  <c:v>8780.7538499999991</c:v>
                </c:pt>
                <c:pt idx="1669">
                  <c:v>8778.8252799999991</c:v>
                </c:pt>
                <c:pt idx="1670">
                  <c:v>8776.8967200000006</c:v>
                </c:pt>
                <c:pt idx="1671">
                  <c:v>8774.9681500000006</c:v>
                </c:pt>
                <c:pt idx="1672">
                  <c:v>8773.0395900000003</c:v>
                </c:pt>
                <c:pt idx="1673">
                  <c:v>8771.1110200000003</c:v>
                </c:pt>
                <c:pt idx="1674">
                  <c:v>8769.18246</c:v>
                </c:pt>
                <c:pt idx="1675">
                  <c:v>8767.2538999999997</c:v>
                </c:pt>
                <c:pt idx="1676">
                  <c:v>8765.3253299999997</c:v>
                </c:pt>
                <c:pt idx="1677">
                  <c:v>8763.3967699999994</c:v>
                </c:pt>
                <c:pt idx="1678">
                  <c:v>8761.4681999999993</c:v>
                </c:pt>
                <c:pt idx="1679">
                  <c:v>8759.5396400000009</c:v>
                </c:pt>
                <c:pt idx="1680">
                  <c:v>8757.6110700000008</c:v>
                </c:pt>
                <c:pt idx="1681">
                  <c:v>8755.6825100000005</c:v>
                </c:pt>
                <c:pt idx="1682">
                  <c:v>8753.7539400000005</c:v>
                </c:pt>
                <c:pt idx="1683">
                  <c:v>8751.8253800000002</c:v>
                </c:pt>
                <c:pt idx="1684">
                  <c:v>8749.8968199999999</c:v>
                </c:pt>
                <c:pt idx="1685">
                  <c:v>8747.9682499999999</c:v>
                </c:pt>
                <c:pt idx="1686">
                  <c:v>8746.0396899999996</c:v>
                </c:pt>
                <c:pt idx="1687">
                  <c:v>8744.1111199999996</c:v>
                </c:pt>
                <c:pt idx="1688">
                  <c:v>8742.1825599999993</c:v>
                </c:pt>
                <c:pt idx="1689">
                  <c:v>8740.2539899999992</c:v>
                </c:pt>
                <c:pt idx="1690">
                  <c:v>8738.3254300000008</c:v>
                </c:pt>
                <c:pt idx="1691">
                  <c:v>8736.3968600000007</c:v>
                </c:pt>
                <c:pt idx="1692">
                  <c:v>8734.4683000000005</c:v>
                </c:pt>
                <c:pt idx="1693">
                  <c:v>8732.5397400000002</c:v>
                </c:pt>
                <c:pt idx="1694">
                  <c:v>8730.6111700000001</c:v>
                </c:pt>
                <c:pt idx="1695">
                  <c:v>8728.6826099999998</c:v>
                </c:pt>
                <c:pt idx="1696">
                  <c:v>8726.7540399999998</c:v>
                </c:pt>
                <c:pt idx="1697">
                  <c:v>8724.8254799999995</c:v>
                </c:pt>
                <c:pt idx="1698">
                  <c:v>8722.8969099999995</c:v>
                </c:pt>
                <c:pt idx="1699">
                  <c:v>8720.9683499999992</c:v>
                </c:pt>
                <c:pt idx="1700">
                  <c:v>8719.0397799999992</c:v>
                </c:pt>
                <c:pt idx="1701">
                  <c:v>8717.1112200000007</c:v>
                </c:pt>
                <c:pt idx="1702">
                  <c:v>8715.1826600000004</c:v>
                </c:pt>
                <c:pt idx="1703">
                  <c:v>8713.2540900000004</c:v>
                </c:pt>
                <c:pt idx="1704">
                  <c:v>8711.3255300000001</c:v>
                </c:pt>
                <c:pt idx="1705">
                  <c:v>8709.39696</c:v>
                </c:pt>
                <c:pt idx="1706">
                  <c:v>8707.4683999999997</c:v>
                </c:pt>
                <c:pt idx="1707">
                  <c:v>8705.5398299999997</c:v>
                </c:pt>
                <c:pt idx="1708">
                  <c:v>8703.6112699999994</c:v>
                </c:pt>
                <c:pt idx="1709">
                  <c:v>8701.6826999999994</c:v>
                </c:pt>
                <c:pt idx="1710">
                  <c:v>8699.7541399999991</c:v>
                </c:pt>
                <c:pt idx="1711">
                  <c:v>8697.8255800000006</c:v>
                </c:pt>
                <c:pt idx="1712">
                  <c:v>8695.8970100000006</c:v>
                </c:pt>
                <c:pt idx="1713">
                  <c:v>8693.9684500000003</c:v>
                </c:pt>
                <c:pt idx="1714">
                  <c:v>8692.0398800000003</c:v>
                </c:pt>
                <c:pt idx="1715">
                  <c:v>8690.11132</c:v>
                </c:pt>
                <c:pt idx="1716">
                  <c:v>8688.1827499999999</c:v>
                </c:pt>
                <c:pt idx="1717">
                  <c:v>8686.2541899999997</c:v>
                </c:pt>
                <c:pt idx="1718">
                  <c:v>8684.3256299999994</c:v>
                </c:pt>
                <c:pt idx="1719">
                  <c:v>8682.3970599999993</c:v>
                </c:pt>
                <c:pt idx="1720">
                  <c:v>8680.4685000000009</c:v>
                </c:pt>
                <c:pt idx="1721">
                  <c:v>8678.5399300000008</c:v>
                </c:pt>
                <c:pt idx="1722">
                  <c:v>8676.6113700000005</c:v>
                </c:pt>
                <c:pt idx="1723">
                  <c:v>8674.6828000000005</c:v>
                </c:pt>
                <c:pt idx="1724">
                  <c:v>8672.7542400000002</c:v>
                </c:pt>
                <c:pt idx="1725">
                  <c:v>8670.8256700000002</c:v>
                </c:pt>
                <c:pt idx="1726">
                  <c:v>8668.8971099999999</c:v>
                </c:pt>
                <c:pt idx="1727">
                  <c:v>8666.9685499999996</c:v>
                </c:pt>
                <c:pt idx="1728">
                  <c:v>8665.0399799999996</c:v>
                </c:pt>
                <c:pt idx="1729">
                  <c:v>8663.1114199999993</c:v>
                </c:pt>
                <c:pt idx="1730">
                  <c:v>8661.1828499999992</c:v>
                </c:pt>
                <c:pt idx="1731">
                  <c:v>8659.2542900000008</c:v>
                </c:pt>
                <c:pt idx="1732">
                  <c:v>8657.3257200000007</c:v>
                </c:pt>
                <c:pt idx="1733">
                  <c:v>8655.3971600000004</c:v>
                </c:pt>
                <c:pt idx="1734">
                  <c:v>8653.4685900000004</c:v>
                </c:pt>
                <c:pt idx="1735">
                  <c:v>8651.5400300000001</c:v>
                </c:pt>
                <c:pt idx="1736">
                  <c:v>8649.6114699999998</c:v>
                </c:pt>
                <c:pt idx="1737">
                  <c:v>8647.6828999999998</c:v>
                </c:pt>
                <c:pt idx="1738">
                  <c:v>8645.7543399999995</c:v>
                </c:pt>
                <c:pt idx="1739">
                  <c:v>8643.8257699999995</c:v>
                </c:pt>
                <c:pt idx="1740">
                  <c:v>8641.8972099999992</c:v>
                </c:pt>
                <c:pt idx="1741">
                  <c:v>8639.9686399999991</c:v>
                </c:pt>
                <c:pt idx="1742">
                  <c:v>8638.0400800000007</c:v>
                </c:pt>
                <c:pt idx="1743">
                  <c:v>8636.1115100000006</c:v>
                </c:pt>
                <c:pt idx="1744">
                  <c:v>8634.1829500000003</c:v>
                </c:pt>
                <c:pt idx="1745">
                  <c:v>8632.2543900000001</c:v>
                </c:pt>
                <c:pt idx="1746">
                  <c:v>8630.32582</c:v>
                </c:pt>
                <c:pt idx="1747">
                  <c:v>8628.3972599999997</c:v>
                </c:pt>
                <c:pt idx="1748">
                  <c:v>8626.4686899999997</c:v>
                </c:pt>
                <c:pt idx="1749">
                  <c:v>8624.5401299999994</c:v>
                </c:pt>
                <c:pt idx="1750">
                  <c:v>8622.6115599999994</c:v>
                </c:pt>
                <c:pt idx="1751">
                  <c:v>8620.6830000000009</c:v>
                </c:pt>
                <c:pt idx="1752">
                  <c:v>8618.7544300000009</c:v>
                </c:pt>
                <c:pt idx="1753">
                  <c:v>8616.8258700000006</c:v>
                </c:pt>
                <c:pt idx="1754">
                  <c:v>8614.8973100000003</c:v>
                </c:pt>
                <c:pt idx="1755">
                  <c:v>8612.9687400000003</c:v>
                </c:pt>
                <c:pt idx="1756">
                  <c:v>8611.04018</c:v>
                </c:pt>
                <c:pt idx="1757">
                  <c:v>8609.1116099999999</c:v>
                </c:pt>
                <c:pt idx="1758">
                  <c:v>8607.1830499999996</c:v>
                </c:pt>
                <c:pt idx="1759">
                  <c:v>8605.2544799999996</c:v>
                </c:pt>
                <c:pt idx="1760">
                  <c:v>8603.3259199999993</c:v>
                </c:pt>
                <c:pt idx="1761">
                  <c:v>8601.3973499999993</c:v>
                </c:pt>
                <c:pt idx="1762">
                  <c:v>8599.4687900000008</c:v>
                </c:pt>
                <c:pt idx="1763">
                  <c:v>8597.5402300000005</c:v>
                </c:pt>
                <c:pt idx="1764">
                  <c:v>8595.6116600000005</c:v>
                </c:pt>
                <c:pt idx="1765">
                  <c:v>8593.6831000000002</c:v>
                </c:pt>
                <c:pt idx="1766">
                  <c:v>8591.7545300000002</c:v>
                </c:pt>
                <c:pt idx="1767">
                  <c:v>8589.8259699999999</c:v>
                </c:pt>
                <c:pt idx="1768">
                  <c:v>8587.8973999999998</c:v>
                </c:pt>
                <c:pt idx="1769">
                  <c:v>8585.9688399999995</c:v>
                </c:pt>
                <c:pt idx="1770">
                  <c:v>8584.0402699999995</c:v>
                </c:pt>
                <c:pt idx="1771">
                  <c:v>8582.1117099999992</c:v>
                </c:pt>
                <c:pt idx="1772">
                  <c:v>8580.1831500000008</c:v>
                </c:pt>
                <c:pt idx="1773">
                  <c:v>8578.2545800000007</c:v>
                </c:pt>
                <c:pt idx="1774">
                  <c:v>8576.3260200000004</c:v>
                </c:pt>
                <c:pt idx="1775">
                  <c:v>8574.3974500000004</c:v>
                </c:pt>
                <c:pt idx="1776">
                  <c:v>8572.4688900000001</c:v>
                </c:pt>
                <c:pt idx="1777">
                  <c:v>8570.5403200000001</c:v>
                </c:pt>
                <c:pt idx="1778">
                  <c:v>8568.6117599999998</c:v>
                </c:pt>
                <c:pt idx="1779">
                  <c:v>8566.6831899999997</c:v>
                </c:pt>
                <c:pt idx="1780">
                  <c:v>8564.7546299999995</c:v>
                </c:pt>
                <c:pt idx="1781">
                  <c:v>8562.8260699999992</c:v>
                </c:pt>
                <c:pt idx="1782">
                  <c:v>8560.8974999999991</c:v>
                </c:pt>
                <c:pt idx="1783">
                  <c:v>8558.9689400000007</c:v>
                </c:pt>
                <c:pt idx="1784">
                  <c:v>8557.0403700000006</c:v>
                </c:pt>
                <c:pt idx="1785">
                  <c:v>8555.1118100000003</c:v>
                </c:pt>
                <c:pt idx="1786">
                  <c:v>8553.1832400000003</c:v>
                </c:pt>
                <c:pt idx="1787">
                  <c:v>8551.25468</c:v>
                </c:pt>
                <c:pt idx="1788">
                  <c:v>8549.3261199999997</c:v>
                </c:pt>
                <c:pt idx="1789">
                  <c:v>8547.3975499999997</c:v>
                </c:pt>
                <c:pt idx="1790">
                  <c:v>8545.4689899999994</c:v>
                </c:pt>
                <c:pt idx="1791">
                  <c:v>8543.5404199999994</c:v>
                </c:pt>
                <c:pt idx="1792">
                  <c:v>8541.6118600000009</c:v>
                </c:pt>
                <c:pt idx="1793">
                  <c:v>8539.6832900000009</c:v>
                </c:pt>
                <c:pt idx="1794">
                  <c:v>8537.7547300000006</c:v>
                </c:pt>
                <c:pt idx="1795">
                  <c:v>8535.8261600000005</c:v>
                </c:pt>
                <c:pt idx="1796">
                  <c:v>8533.8976000000002</c:v>
                </c:pt>
                <c:pt idx="1797">
                  <c:v>8531.9690399999999</c:v>
                </c:pt>
                <c:pt idx="1798">
                  <c:v>8530.0404699999999</c:v>
                </c:pt>
                <c:pt idx="1799">
                  <c:v>8528.1119099999996</c:v>
                </c:pt>
                <c:pt idx="1800">
                  <c:v>8526.1833399999996</c:v>
                </c:pt>
                <c:pt idx="1801">
                  <c:v>8524.2547799999993</c:v>
                </c:pt>
                <c:pt idx="1802">
                  <c:v>8522.3262099999993</c:v>
                </c:pt>
                <c:pt idx="1803">
                  <c:v>8520.3976500000008</c:v>
                </c:pt>
                <c:pt idx="1804">
                  <c:v>8518.4690800000008</c:v>
                </c:pt>
                <c:pt idx="1805">
                  <c:v>8516.5405200000005</c:v>
                </c:pt>
                <c:pt idx="1806">
                  <c:v>8514.6119600000002</c:v>
                </c:pt>
                <c:pt idx="1807">
                  <c:v>8512.6833900000001</c:v>
                </c:pt>
                <c:pt idx="1808">
                  <c:v>8510.7548299999999</c:v>
                </c:pt>
                <c:pt idx="1809">
                  <c:v>8508.8262599999998</c:v>
                </c:pt>
                <c:pt idx="1810">
                  <c:v>8506.8976999999995</c:v>
                </c:pt>
                <c:pt idx="1811">
                  <c:v>8504.9691299999995</c:v>
                </c:pt>
                <c:pt idx="1812">
                  <c:v>8503.0405699999992</c:v>
                </c:pt>
                <c:pt idx="1813">
                  <c:v>8501.1119999999992</c:v>
                </c:pt>
                <c:pt idx="1814">
                  <c:v>8499.1834400000007</c:v>
                </c:pt>
                <c:pt idx="1815">
                  <c:v>8497.2548800000004</c:v>
                </c:pt>
                <c:pt idx="1816">
                  <c:v>8495.3263100000004</c:v>
                </c:pt>
                <c:pt idx="1817">
                  <c:v>8493.3977500000001</c:v>
                </c:pt>
                <c:pt idx="1818">
                  <c:v>8491.4691800000001</c:v>
                </c:pt>
                <c:pt idx="1819">
                  <c:v>8489.5406199999998</c:v>
                </c:pt>
                <c:pt idx="1820">
                  <c:v>8487.6120499999997</c:v>
                </c:pt>
                <c:pt idx="1821">
                  <c:v>8485.6834899999994</c:v>
                </c:pt>
                <c:pt idx="1822">
                  <c:v>8483.7549199999994</c:v>
                </c:pt>
                <c:pt idx="1823">
                  <c:v>8481.8263599999991</c:v>
                </c:pt>
                <c:pt idx="1824">
                  <c:v>8479.8978000000006</c:v>
                </c:pt>
                <c:pt idx="1825">
                  <c:v>8477.9692300000006</c:v>
                </c:pt>
                <c:pt idx="1826">
                  <c:v>8476.0406700000003</c:v>
                </c:pt>
                <c:pt idx="1827">
                  <c:v>8474.1121000000003</c:v>
                </c:pt>
                <c:pt idx="1828">
                  <c:v>8472.18354</c:v>
                </c:pt>
                <c:pt idx="1829">
                  <c:v>8470.25497</c:v>
                </c:pt>
                <c:pt idx="1830">
                  <c:v>8468.3264099999997</c:v>
                </c:pt>
                <c:pt idx="1831">
                  <c:v>8466.3978399999996</c:v>
                </c:pt>
                <c:pt idx="1832">
                  <c:v>8464.4692799999993</c:v>
                </c:pt>
                <c:pt idx="1833">
                  <c:v>8462.5407200000009</c:v>
                </c:pt>
                <c:pt idx="1834">
                  <c:v>8460.6121500000008</c:v>
                </c:pt>
                <c:pt idx="1835">
                  <c:v>8458.6835900000005</c:v>
                </c:pt>
                <c:pt idx="1836">
                  <c:v>8456.7550200000005</c:v>
                </c:pt>
                <c:pt idx="1837">
                  <c:v>8454.8264600000002</c:v>
                </c:pt>
                <c:pt idx="1838">
                  <c:v>8452.8978900000002</c:v>
                </c:pt>
                <c:pt idx="1839">
                  <c:v>8450.9693299999999</c:v>
                </c:pt>
                <c:pt idx="1840">
                  <c:v>8449.0407599999999</c:v>
                </c:pt>
                <c:pt idx="1841">
                  <c:v>8447.1121999999996</c:v>
                </c:pt>
                <c:pt idx="1842">
                  <c:v>8445.1836399999993</c:v>
                </c:pt>
                <c:pt idx="1843">
                  <c:v>8443.2550699999993</c:v>
                </c:pt>
                <c:pt idx="1844">
                  <c:v>8441.3265100000008</c:v>
                </c:pt>
                <c:pt idx="1845">
                  <c:v>8439.3979400000007</c:v>
                </c:pt>
                <c:pt idx="1846">
                  <c:v>8437.4693800000005</c:v>
                </c:pt>
                <c:pt idx="1847">
                  <c:v>8435.5408100000004</c:v>
                </c:pt>
                <c:pt idx="1848">
                  <c:v>8433.6122500000001</c:v>
                </c:pt>
                <c:pt idx="1849">
                  <c:v>8431.6836800000001</c:v>
                </c:pt>
                <c:pt idx="1850">
                  <c:v>8429.7551199999998</c:v>
                </c:pt>
                <c:pt idx="1851">
                  <c:v>8427.8265599999995</c:v>
                </c:pt>
                <c:pt idx="1852">
                  <c:v>8425.8979899999995</c:v>
                </c:pt>
                <c:pt idx="1853">
                  <c:v>8423.9694299999992</c:v>
                </c:pt>
                <c:pt idx="1854">
                  <c:v>8422.0408599999992</c:v>
                </c:pt>
                <c:pt idx="1855">
                  <c:v>8420.1123000000007</c:v>
                </c:pt>
                <c:pt idx="1856">
                  <c:v>8418.1837300000007</c:v>
                </c:pt>
                <c:pt idx="1857">
                  <c:v>8416.2551700000004</c:v>
                </c:pt>
                <c:pt idx="1858">
                  <c:v>8414.3266000000003</c:v>
                </c:pt>
                <c:pt idx="1859">
                  <c:v>8412.39804</c:v>
                </c:pt>
                <c:pt idx="1860">
                  <c:v>8410.4694799999997</c:v>
                </c:pt>
                <c:pt idx="1861">
                  <c:v>8408.5409099999997</c:v>
                </c:pt>
                <c:pt idx="1862">
                  <c:v>8406.6123499999994</c:v>
                </c:pt>
                <c:pt idx="1863">
                  <c:v>8404.6837799999994</c:v>
                </c:pt>
                <c:pt idx="1864">
                  <c:v>8402.7552199999991</c:v>
                </c:pt>
                <c:pt idx="1865">
                  <c:v>8400.8266500000009</c:v>
                </c:pt>
                <c:pt idx="1866">
                  <c:v>8398.8980900000006</c:v>
                </c:pt>
                <c:pt idx="1867">
                  <c:v>8396.9695300000003</c:v>
                </c:pt>
                <c:pt idx="1868">
                  <c:v>8395.0409600000003</c:v>
                </c:pt>
                <c:pt idx="1869">
                  <c:v>8393.1124</c:v>
                </c:pt>
                <c:pt idx="1870">
                  <c:v>8391.1838299999999</c:v>
                </c:pt>
                <c:pt idx="1871">
                  <c:v>8389.2552699999997</c:v>
                </c:pt>
                <c:pt idx="1872">
                  <c:v>8387.3266999999996</c:v>
                </c:pt>
                <c:pt idx="1873">
                  <c:v>8385.3981399999993</c:v>
                </c:pt>
                <c:pt idx="1874">
                  <c:v>8383.4695699999993</c:v>
                </c:pt>
                <c:pt idx="1875">
                  <c:v>8381.5410100000008</c:v>
                </c:pt>
                <c:pt idx="1876">
                  <c:v>8379.6124500000005</c:v>
                </c:pt>
                <c:pt idx="1877">
                  <c:v>8377.6838800000005</c:v>
                </c:pt>
                <c:pt idx="1878">
                  <c:v>8375.7553200000002</c:v>
                </c:pt>
                <c:pt idx="1879">
                  <c:v>8373.8267500000002</c:v>
                </c:pt>
                <c:pt idx="1880">
                  <c:v>8371.8981899999999</c:v>
                </c:pt>
                <c:pt idx="1881">
                  <c:v>8369.9696199999998</c:v>
                </c:pt>
                <c:pt idx="1882">
                  <c:v>8368.0410599999996</c:v>
                </c:pt>
                <c:pt idx="1883">
                  <c:v>8366.1124899999995</c:v>
                </c:pt>
                <c:pt idx="1884">
                  <c:v>8364.1839299999992</c:v>
                </c:pt>
                <c:pt idx="1885">
                  <c:v>8362.2553700000008</c:v>
                </c:pt>
                <c:pt idx="1886">
                  <c:v>8360.3268000000007</c:v>
                </c:pt>
                <c:pt idx="1887">
                  <c:v>8358.3982400000004</c:v>
                </c:pt>
                <c:pt idx="1888">
                  <c:v>8356.4696700000004</c:v>
                </c:pt>
                <c:pt idx="1889">
                  <c:v>8354.5411100000001</c:v>
                </c:pt>
                <c:pt idx="1890">
                  <c:v>8352.6125400000001</c:v>
                </c:pt>
                <c:pt idx="1891">
                  <c:v>8350.6839799999998</c:v>
                </c:pt>
                <c:pt idx="1892">
                  <c:v>8348.7554099999998</c:v>
                </c:pt>
                <c:pt idx="1893">
                  <c:v>8346.8268499999995</c:v>
                </c:pt>
                <c:pt idx="1894">
                  <c:v>8344.8982899999992</c:v>
                </c:pt>
                <c:pt idx="1895">
                  <c:v>8342.9697199999991</c:v>
                </c:pt>
                <c:pt idx="1896">
                  <c:v>8341.0411600000007</c:v>
                </c:pt>
                <c:pt idx="1897">
                  <c:v>8339.1125900000006</c:v>
                </c:pt>
                <c:pt idx="1898">
                  <c:v>8337.1840300000003</c:v>
                </c:pt>
                <c:pt idx="1899">
                  <c:v>8335.2554600000003</c:v>
                </c:pt>
                <c:pt idx="1900">
                  <c:v>8333.3269</c:v>
                </c:pt>
                <c:pt idx="1901">
                  <c:v>8331.39833</c:v>
                </c:pt>
                <c:pt idx="1902">
                  <c:v>8329.4697699999997</c:v>
                </c:pt>
                <c:pt idx="1903">
                  <c:v>8327.5412099999994</c:v>
                </c:pt>
                <c:pt idx="1904">
                  <c:v>8325.6126399999994</c:v>
                </c:pt>
                <c:pt idx="1905">
                  <c:v>8323.6840800000009</c:v>
                </c:pt>
                <c:pt idx="1906">
                  <c:v>8321.7555100000009</c:v>
                </c:pt>
                <c:pt idx="1907">
                  <c:v>8319.8269500000006</c:v>
                </c:pt>
                <c:pt idx="1908">
                  <c:v>8317.8983800000005</c:v>
                </c:pt>
                <c:pt idx="1909">
                  <c:v>8315.9698200000003</c:v>
                </c:pt>
                <c:pt idx="1910">
                  <c:v>8314.0412500000002</c:v>
                </c:pt>
                <c:pt idx="1911">
                  <c:v>8312.1126899999999</c:v>
                </c:pt>
                <c:pt idx="1912">
                  <c:v>8310.1841299999996</c:v>
                </c:pt>
                <c:pt idx="1913">
                  <c:v>8308.2555599999996</c:v>
                </c:pt>
                <c:pt idx="1914">
                  <c:v>8306.3269999999993</c:v>
                </c:pt>
                <c:pt idx="1915">
                  <c:v>8304.3984299999993</c:v>
                </c:pt>
                <c:pt idx="1916">
                  <c:v>8302.4698700000008</c:v>
                </c:pt>
                <c:pt idx="1917">
                  <c:v>8300.5413000000008</c:v>
                </c:pt>
                <c:pt idx="1918">
                  <c:v>8298.6127400000005</c:v>
                </c:pt>
                <c:pt idx="1919">
                  <c:v>8296.6841700000004</c:v>
                </c:pt>
                <c:pt idx="1920">
                  <c:v>8294.7556100000002</c:v>
                </c:pt>
                <c:pt idx="1921">
                  <c:v>8292.8270499999999</c:v>
                </c:pt>
                <c:pt idx="1922">
                  <c:v>8290.8984799999998</c:v>
                </c:pt>
                <c:pt idx="1923">
                  <c:v>8288.9699199999995</c:v>
                </c:pt>
                <c:pt idx="1924">
                  <c:v>8287.0413499999995</c:v>
                </c:pt>
                <c:pt idx="1925">
                  <c:v>8285.1127899999992</c:v>
                </c:pt>
                <c:pt idx="1926">
                  <c:v>8283.1842199999992</c:v>
                </c:pt>
                <c:pt idx="1927">
                  <c:v>8281.2556600000007</c:v>
                </c:pt>
                <c:pt idx="1928">
                  <c:v>8279.3270900000007</c:v>
                </c:pt>
                <c:pt idx="1929">
                  <c:v>8277.3985300000004</c:v>
                </c:pt>
                <c:pt idx="1930">
                  <c:v>8275.4699700000001</c:v>
                </c:pt>
                <c:pt idx="1931">
                  <c:v>8273.5414000000001</c:v>
                </c:pt>
                <c:pt idx="1932">
                  <c:v>8271.6128399999998</c:v>
                </c:pt>
                <c:pt idx="1933">
                  <c:v>8269.6842699999997</c:v>
                </c:pt>
                <c:pt idx="1934">
                  <c:v>8267.7557099999995</c:v>
                </c:pt>
                <c:pt idx="1935">
                  <c:v>8265.8271399999994</c:v>
                </c:pt>
                <c:pt idx="1936">
                  <c:v>8263.8985799999991</c:v>
                </c:pt>
                <c:pt idx="1937">
                  <c:v>8261.9700200000007</c:v>
                </c:pt>
                <c:pt idx="1938">
                  <c:v>8260.0414500000006</c:v>
                </c:pt>
                <c:pt idx="1939">
                  <c:v>8258.1128900000003</c:v>
                </c:pt>
                <c:pt idx="1940">
                  <c:v>8256.1843200000003</c:v>
                </c:pt>
                <c:pt idx="1941">
                  <c:v>8254.25576</c:v>
                </c:pt>
                <c:pt idx="1942">
                  <c:v>8252.32719</c:v>
                </c:pt>
                <c:pt idx="1943">
                  <c:v>8250.3986299999997</c:v>
                </c:pt>
                <c:pt idx="1944">
                  <c:v>8248.4700599999996</c:v>
                </c:pt>
                <c:pt idx="1945">
                  <c:v>8246.5414999999994</c:v>
                </c:pt>
                <c:pt idx="1946">
                  <c:v>8244.6129400000009</c:v>
                </c:pt>
                <c:pt idx="1947">
                  <c:v>8242.6843700000009</c:v>
                </c:pt>
                <c:pt idx="1948">
                  <c:v>8240.7558100000006</c:v>
                </c:pt>
                <c:pt idx="1949">
                  <c:v>8238.8272400000005</c:v>
                </c:pt>
                <c:pt idx="1950">
                  <c:v>8236.8986800000002</c:v>
                </c:pt>
                <c:pt idx="1951">
                  <c:v>8234.9701100000002</c:v>
                </c:pt>
                <c:pt idx="1952">
                  <c:v>8233.0415499999999</c:v>
                </c:pt>
                <c:pt idx="1953">
                  <c:v>8231.1129799999999</c:v>
                </c:pt>
                <c:pt idx="1954">
                  <c:v>8229.1844199999996</c:v>
                </c:pt>
                <c:pt idx="1955">
                  <c:v>8227.2558599999993</c:v>
                </c:pt>
                <c:pt idx="1956">
                  <c:v>8225.3272899999993</c:v>
                </c:pt>
                <c:pt idx="1957">
                  <c:v>8223.3987300000008</c:v>
                </c:pt>
                <c:pt idx="1958">
                  <c:v>8221.4701600000008</c:v>
                </c:pt>
                <c:pt idx="1959">
                  <c:v>8219.5416000000005</c:v>
                </c:pt>
                <c:pt idx="1960">
                  <c:v>8217.6130300000004</c:v>
                </c:pt>
                <c:pt idx="1961">
                  <c:v>8215.6844700000001</c:v>
                </c:pt>
                <c:pt idx="1962">
                  <c:v>8213.7559000000001</c:v>
                </c:pt>
                <c:pt idx="1963">
                  <c:v>8211.8273399999998</c:v>
                </c:pt>
                <c:pt idx="1964">
                  <c:v>8209.8987799999995</c:v>
                </c:pt>
                <c:pt idx="1965">
                  <c:v>8207.9702099999995</c:v>
                </c:pt>
                <c:pt idx="1966">
                  <c:v>8206.0416499999992</c:v>
                </c:pt>
                <c:pt idx="1967">
                  <c:v>8204.1130799999992</c:v>
                </c:pt>
                <c:pt idx="1968">
                  <c:v>8202.1845200000007</c:v>
                </c:pt>
                <c:pt idx="1969">
                  <c:v>8200.2559500000007</c:v>
                </c:pt>
                <c:pt idx="1970">
                  <c:v>8198.3273900000004</c:v>
                </c:pt>
                <c:pt idx="1971">
                  <c:v>8196.3988200000003</c:v>
                </c:pt>
                <c:pt idx="1972">
                  <c:v>8194.4702600000001</c:v>
                </c:pt>
                <c:pt idx="1973">
                  <c:v>8192.5416999999998</c:v>
                </c:pt>
                <c:pt idx="1974">
                  <c:v>8190.6131299999997</c:v>
                </c:pt>
                <c:pt idx="1975">
                  <c:v>8188.6845700000003</c:v>
                </c:pt>
                <c:pt idx="1976">
                  <c:v>8186.7560000000003</c:v>
                </c:pt>
                <c:pt idx="1977">
                  <c:v>8184.82744</c:v>
                </c:pt>
                <c:pt idx="1978">
                  <c:v>8182.89887</c:v>
                </c:pt>
                <c:pt idx="1979">
                  <c:v>8180.9703099999997</c:v>
                </c:pt>
                <c:pt idx="1980">
                  <c:v>8179.0417399999997</c:v>
                </c:pt>
                <c:pt idx="1981">
                  <c:v>8177.1131800000003</c:v>
                </c:pt>
                <c:pt idx="1982">
                  <c:v>8175.18462</c:v>
                </c:pt>
                <c:pt idx="1983">
                  <c:v>8173.25605</c:v>
                </c:pt>
                <c:pt idx="1984">
                  <c:v>8171.3274899999997</c:v>
                </c:pt>
                <c:pt idx="1985">
                  <c:v>8169.3989199999996</c:v>
                </c:pt>
                <c:pt idx="1986">
                  <c:v>8167.4703600000003</c:v>
                </c:pt>
                <c:pt idx="1987">
                  <c:v>8165.5417900000002</c:v>
                </c:pt>
                <c:pt idx="1988">
                  <c:v>8163.6132299999999</c:v>
                </c:pt>
                <c:pt idx="1989">
                  <c:v>8161.6846599999999</c:v>
                </c:pt>
                <c:pt idx="1990">
                  <c:v>8159.7560999999996</c:v>
                </c:pt>
                <c:pt idx="1991">
                  <c:v>8157.8275400000002</c:v>
                </c:pt>
                <c:pt idx="1992">
                  <c:v>8155.8989700000002</c:v>
                </c:pt>
                <c:pt idx="1993">
                  <c:v>8153.9704099999999</c:v>
                </c:pt>
                <c:pt idx="1994">
                  <c:v>8152.0418399999999</c:v>
                </c:pt>
                <c:pt idx="1995">
                  <c:v>8150.1132799999996</c:v>
                </c:pt>
                <c:pt idx="1996">
                  <c:v>8148.1847100000005</c:v>
                </c:pt>
                <c:pt idx="1997">
                  <c:v>8146.2561500000002</c:v>
                </c:pt>
                <c:pt idx="1998">
                  <c:v>8144.3275800000001</c:v>
                </c:pt>
                <c:pt idx="1999">
                  <c:v>8142.3990199999998</c:v>
                </c:pt>
                <c:pt idx="2000">
                  <c:v>8140.4704599999995</c:v>
                </c:pt>
                <c:pt idx="2001">
                  <c:v>8138.5418900000004</c:v>
                </c:pt>
                <c:pt idx="2002">
                  <c:v>8136.6133300000001</c:v>
                </c:pt>
                <c:pt idx="2003">
                  <c:v>8134.6847600000001</c:v>
                </c:pt>
                <c:pt idx="2004">
                  <c:v>8132.7561999999998</c:v>
                </c:pt>
                <c:pt idx="2005">
                  <c:v>8130.8276299999998</c:v>
                </c:pt>
                <c:pt idx="2006">
                  <c:v>8128.8990700000004</c:v>
                </c:pt>
                <c:pt idx="2007">
                  <c:v>8126.9705000000004</c:v>
                </c:pt>
                <c:pt idx="2008">
                  <c:v>8125.0419400000001</c:v>
                </c:pt>
                <c:pt idx="2009">
                  <c:v>8123.1133799999998</c:v>
                </c:pt>
                <c:pt idx="2010">
                  <c:v>8121.1848099999997</c:v>
                </c:pt>
                <c:pt idx="2011">
                  <c:v>8119.2562500000004</c:v>
                </c:pt>
                <c:pt idx="2012">
                  <c:v>8117.3276800000003</c:v>
                </c:pt>
                <c:pt idx="2013">
                  <c:v>8115.39912</c:v>
                </c:pt>
                <c:pt idx="2014">
                  <c:v>8113.47055</c:v>
                </c:pt>
                <c:pt idx="2015">
                  <c:v>8111.5419899999997</c:v>
                </c:pt>
                <c:pt idx="2016">
                  <c:v>8109.6134300000003</c:v>
                </c:pt>
                <c:pt idx="2017">
                  <c:v>8107.6848600000003</c:v>
                </c:pt>
                <c:pt idx="2018">
                  <c:v>8105.7563</c:v>
                </c:pt>
                <c:pt idx="2019">
                  <c:v>8103.82773</c:v>
                </c:pt>
                <c:pt idx="2020">
                  <c:v>8101.8991699999997</c:v>
                </c:pt>
                <c:pt idx="2021">
                  <c:v>8099.9705999999996</c:v>
                </c:pt>
                <c:pt idx="2022">
                  <c:v>8098.0420400000003</c:v>
                </c:pt>
                <c:pt idx="2023">
                  <c:v>8096.1134700000002</c:v>
                </c:pt>
                <c:pt idx="2024">
                  <c:v>8094.1849099999999</c:v>
                </c:pt>
                <c:pt idx="2025">
                  <c:v>8092.2563499999997</c:v>
                </c:pt>
                <c:pt idx="2026">
                  <c:v>8090.3277799999996</c:v>
                </c:pt>
                <c:pt idx="2027">
                  <c:v>8088.3992200000002</c:v>
                </c:pt>
                <c:pt idx="2028">
                  <c:v>8086.4706500000002</c:v>
                </c:pt>
                <c:pt idx="2029">
                  <c:v>8084.5420899999999</c:v>
                </c:pt>
                <c:pt idx="2030">
                  <c:v>8082.6135199999999</c:v>
                </c:pt>
                <c:pt idx="2031">
                  <c:v>8080.6849599999996</c:v>
                </c:pt>
                <c:pt idx="2032">
                  <c:v>8078.7563899999996</c:v>
                </c:pt>
                <c:pt idx="2033">
                  <c:v>8076.8278300000002</c:v>
                </c:pt>
                <c:pt idx="2034">
                  <c:v>8074.8992699999999</c:v>
                </c:pt>
                <c:pt idx="2035">
                  <c:v>8072.9706999999999</c:v>
                </c:pt>
                <c:pt idx="2036">
                  <c:v>8071.0421399999996</c:v>
                </c:pt>
                <c:pt idx="2037">
                  <c:v>8069.1135700000004</c:v>
                </c:pt>
                <c:pt idx="2038">
                  <c:v>8067.1850100000001</c:v>
                </c:pt>
                <c:pt idx="2039">
                  <c:v>8065.2564400000001</c:v>
                </c:pt>
                <c:pt idx="2040">
                  <c:v>8063.3278799999998</c:v>
                </c:pt>
                <c:pt idx="2041">
                  <c:v>8061.3993099999998</c:v>
                </c:pt>
                <c:pt idx="2042">
                  <c:v>8059.4707500000004</c:v>
                </c:pt>
                <c:pt idx="2043">
                  <c:v>8057.5421900000001</c:v>
                </c:pt>
                <c:pt idx="2044">
                  <c:v>8055.6136200000001</c:v>
                </c:pt>
                <c:pt idx="2045">
                  <c:v>8053.6850599999998</c:v>
                </c:pt>
                <c:pt idx="2046">
                  <c:v>8051.7564899999998</c:v>
                </c:pt>
                <c:pt idx="2047">
                  <c:v>8049.8279300000004</c:v>
                </c:pt>
                <c:pt idx="2048">
                  <c:v>8047.8993600000003</c:v>
                </c:pt>
                <c:pt idx="2049">
                  <c:v>8045.9708000000001</c:v>
                </c:pt>
                <c:pt idx="2050">
                  <c:v>8044.04223</c:v>
                </c:pt>
                <c:pt idx="2051">
                  <c:v>8042.1136699999997</c:v>
                </c:pt>
                <c:pt idx="2052">
                  <c:v>8040.1851100000003</c:v>
                </c:pt>
                <c:pt idx="2053">
                  <c:v>8038.2565400000003</c:v>
                </c:pt>
                <c:pt idx="2054">
                  <c:v>8036.32798</c:v>
                </c:pt>
                <c:pt idx="2055">
                  <c:v>8034.39941</c:v>
                </c:pt>
                <c:pt idx="2056">
                  <c:v>8032.4708499999997</c:v>
                </c:pt>
                <c:pt idx="2057">
                  <c:v>8030.5422799999997</c:v>
                </c:pt>
                <c:pt idx="2058">
                  <c:v>8028.6137200000003</c:v>
                </c:pt>
                <c:pt idx="2059">
                  <c:v>8026.6851500000002</c:v>
                </c:pt>
                <c:pt idx="2060">
                  <c:v>8024.75659</c:v>
                </c:pt>
                <c:pt idx="2061">
                  <c:v>8022.8280299999997</c:v>
                </c:pt>
                <c:pt idx="2062">
                  <c:v>8020.8994599999996</c:v>
                </c:pt>
                <c:pt idx="2063">
                  <c:v>8018.9709000000003</c:v>
                </c:pt>
                <c:pt idx="2064">
                  <c:v>8017.0423300000002</c:v>
                </c:pt>
                <c:pt idx="2065">
                  <c:v>8015.1137699999999</c:v>
                </c:pt>
                <c:pt idx="2066">
                  <c:v>8013.1851999999999</c:v>
                </c:pt>
                <c:pt idx="2067">
                  <c:v>8011.2566399999996</c:v>
                </c:pt>
                <c:pt idx="2068">
                  <c:v>8009.3280699999996</c:v>
                </c:pt>
                <c:pt idx="2069">
                  <c:v>8007.3995100000002</c:v>
                </c:pt>
                <c:pt idx="2070">
                  <c:v>8005.4709499999999</c:v>
                </c:pt>
                <c:pt idx="2071">
                  <c:v>8003.5423799999999</c:v>
                </c:pt>
                <c:pt idx="2072">
                  <c:v>8001.6138199999996</c:v>
                </c:pt>
                <c:pt idx="2073">
                  <c:v>7999.6852500000005</c:v>
                </c:pt>
                <c:pt idx="2074">
                  <c:v>7997.7566900000002</c:v>
                </c:pt>
                <c:pt idx="2075">
                  <c:v>7995.8281200000001</c:v>
                </c:pt>
                <c:pt idx="2076">
                  <c:v>7993.8995599999998</c:v>
                </c:pt>
                <c:pt idx="2077">
                  <c:v>7991.9709899999998</c:v>
                </c:pt>
                <c:pt idx="2078">
                  <c:v>7990.0424300000004</c:v>
                </c:pt>
                <c:pt idx="2079">
                  <c:v>7988.1138700000001</c:v>
                </c:pt>
                <c:pt idx="2080">
                  <c:v>7986.1853000000001</c:v>
                </c:pt>
                <c:pt idx="2081">
                  <c:v>7984.2567399999998</c:v>
                </c:pt>
                <c:pt idx="2082">
                  <c:v>7982.3281699999998</c:v>
                </c:pt>
                <c:pt idx="2083">
                  <c:v>7980.3996100000004</c:v>
                </c:pt>
                <c:pt idx="2084">
                  <c:v>7978.4710400000004</c:v>
                </c:pt>
                <c:pt idx="2085">
                  <c:v>7976.5424800000001</c:v>
                </c:pt>
                <c:pt idx="2086">
                  <c:v>7974.6139199999998</c:v>
                </c:pt>
                <c:pt idx="2087">
                  <c:v>7972.6853499999997</c:v>
                </c:pt>
                <c:pt idx="2088">
                  <c:v>7970.7567900000004</c:v>
                </c:pt>
                <c:pt idx="2089">
                  <c:v>7968.8282200000003</c:v>
                </c:pt>
                <c:pt idx="2090">
                  <c:v>7966.89966</c:v>
                </c:pt>
                <c:pt idx="2091">
                  <c:v>7964.97109</c:v>
                </c:pt>
                <c:pt idx="2092">
                  <c:v>7963.0425299999997</c:v>
                </c:pt>
                <c:pt idx="2093">
                  <c:v>7961.1139599999997</c:v>
                </c:pt>
                <c:pt idx="2094">
                  <c:v>7959.1854000000003</c:v>
                </c:pt>
                <c:pt idx="2095">
                  <c:v>7957.25684</c:v>
                </c:pt>
                <c:pt idx="2096">
                  <c:v>7955.32827</c:v>
                </c:pt>
                <c:pt idx="2097">
                  <c:v>7953.3997099999997</c:v>
                </c:pt>
                <c:pt idx="2098">
                  <c:v>7951.4711399999997</c:v>
                </c:pt>
                <c:pt idx="2099">
                  <c:v>7949.5425800000003</c:v>
                </c:pt>
                <c:pt idx="2100">
                  <c:v>7947.6140100000002</c:v>
                </c:pt>
                <c:pt idx="2101">
                  <c:v>7945.6854499999999</c:v>
                </c:pt>
                <c:pt idx="2102">
                  <c:v>7943.7568799999999</c:v>
                </c:pt>
                <c:pt idx="2103">
                  <c:v>7941.8283199999996</c:v>
                </c:pt>
                <c:pt idx="2104">
                  <c:v>7939.8997600000002</c:v>
                </c:pt>
                <c:pt idx="2105">
                  <c:v>7937.9711900000002</c:v>
                </c:pt>
                <c:pt idx="2106">
                  <c:v>7936.0426299999999</c:v>
                </c:pt>
                <c:pt idx="2107">
                  <c:v>7934.1140599999999</c:v>
                </c:pt>
                <c:pt idx="2108">
                  <c:v>7932.1854999999996</c:v>
                </c:pt>
                <c:pt idx="2109">
                  <c:v>7930.2569299999996</c:v>
                </c:pt>
                <c:pt idx="2110">
                  <c:v>7928.3283700000002</c:v>
                </c:pt>
                <c:pt idx="2111">
                  <c:v>7926.3998000000001</c:v>
                </c:pt>
                <c:pt idx="2112">
                  <c:v>7924.4712399999999</c:v>
                </c:pt>
                <c:pt idx="2113">
                  <c:v>7922.5426799999996</c:v>
                </c:pt>
                <c:pt idx="2114">
                  <c:v>7920.6141100000004</c:v>
                </c:pt>
                <c:pt idx="2115">
                  <c:v>7918.6855500000001</c:v>
                </c:pt>
                <c:pt idx="2116">
                  <c:v>7916.7569800000001</c:v>
                </c:pt>
                <c:pt idx="2117">
                  <c:v>7914.8284199999998</c:v>
                </c:pt>
                <c:pt idx="2118">
                  <c:v>7912.8998499999998</c:v>
                </c:pt>
                <c:pt idx="2119">
                  <c:v>7910.9712900000004</c:v>
                </c:pt>
                <c:pt idx="2120">
                  <c:v>7909.0427200000004</c:v>
                </c:pt>
                <c:pt idx="2121">
                  <c:v>7907.1141600000001</c:v>
                </c:pt>
                <c:pt idx="2122">
                  <c:v>7905.1855999999998</c:v>
                </c:pt>
                <c:pt idx="2123">
                  <c:v>7903.2570299999998</c:v>
                </c:pt>
                <c:pt idx="2124">
                  <c:v>7901.3284700000004</c:v>
                </c:pt>
                <c:pt idx="2125">
                  <c:v>7899.3999000000003</c:v>
                </c:pt>
                <c:pt idx="2126">
                  <c:v>7897.4713400000001</c:v>
                </c:pt>
                <c:pt idx="2127">
                  <c:v>7895.54277</c:v>
                </c:pt>
                <c:pt idx="2128">
                  <c:v>7893.6142099999997</c:v>
                </c:pt>
                <c:pt idx="2129">
                  <c:v>7891.6856399999997</c:v>
                </c:pt>
                <c:pt idx="2130">
                  <c:v>7889.7570800000003</c:v>
                </c:pt>
                <c:pt idx="2131">
                  <c:v>7887.82852</c:v>
                </c:pt>
                <c:pt idx="2132">
                  <c:v>7885.89995</c:v>
                </c:pt>
                <c:pt idx="2133">
                  <c:v>7883.9713899999997</c:v>
                </c:pt>
                <c:pt idx="2134">
                  <c:v>7882.0428199999997</c:v>
                </c:pt>
                <c:pt idx="2135">
                  <c:v>7880.1142600000003</c:v>
                </c:pt>
                <c:pt idx="2136">
                  <c:v>7878.1856900000002</c:v>
                </c:pt>
                <c:pt idx="2137">
                  <c:v>7876.25713</c:v>
                </c:pt>
                <c:pt idx="2138">
                  <c:v>7874.3285599999999</c:v>
                </c:pt>
                <c:pt idx="2139">
                  <c:v>7872.4</c:v>
                </c:pt>
                <c:pt idx="2140">
                  <c:v>7870.4714400000003</c:v>
                </c:pt>
                <c:pt idx="2141">
                  <c:v>7868.5428700000002</c:v>
                </c:pt>
                <c:pt idx="2142">
                  <c:v>7866.6143099999999</c:v>
                </c:pt>
                <c:pt idx="2143">
                  <c:v>7864.6857399999999</c:v>
                </c:pt>
                <c:pt idx="2144">
                  <c:v>7862.7571799999996</c:v>
                </c:pt>
                <c:pt idx="2145">
                  <c:v>7860.8286099999996</c:v>
                </c:pt>
                <c:pt idx="2146">
                  <c:v>7858.9000500000002</c:v>
                </c:pt>
                <c:pt idx="2147">
                  <c:v>7856.9714800000002</c:v>
                </c:pt>
                <c:pt idx="2148">
                  <c:v>7855.0429199999999</c:v>
                </c:pt>
                <c:pt idx="2149">
                  <c:v>7853.1143599999996</c:v>
                </c:pt>
                <c:pt idx="2150">
                  <c:v>7851.1857900000005</c:v>
                </c:pt>
                <c:pt idx="2151">
                  <c:v>7849.2572300000002</c:v>
                </c:pt>
                <c:pt idx="2152">
                  <c:v>7847.3286600000001</c:v>
                </c:pt>
                <c:pt idx="2153">
                  <c:v>7845.4000999999998</c:v>
                </c:pt>
                <c:pt idx="2154">
                  <c:v>7843.4715299999998</c:v>
                </c:pt>
                <c:pt idx="2155">
                  <c:v>7841.5429700000004</c:v>
                </c:pt>
                <c:pt idx="2156">
                  <c:v>7839.6144100000001</c:v>
                </c:pt>
                <c:pt idx="2157">
                  <c:v>7837.6858400000001</c:v>
                </c:pt>
                <c:pt idx="2158">
                  <c:v>7835.7572799999998</c:v>
                </c:pt>
                <c:pt idx="2159">
                  <c:v>7833.8287099999998</c:v>
                </c:pt>
                <c:pt idx="2160">
                  <c:v>7831.9001500000004</c:v>
                </c:pt>
                <c:pt idx="2161">
                  <c:v>7829.9715800000004</c:v>
                </c:pt>
                <c:pt idx="2162">
                  <c:v>7828.0430200000001</c:v>
                </c:pt>
                <c:pt idx="2163">
                  <c:v>7826.11445</c:v>
                </c:pt>
                <c:pt idx="2164">
                  <c:v>7824.1858899999997</c:v>
                </c:pt>
                <c:pt idx="2165">
                  <c:v>7822.2573300000004</c:v>
                </c:pt>
                <c:pt idx="2166">
                  <c:v>7820.3287600000003</c:v>
                </c:pt>
                <c:pt idx="2167">
                  <c:v>7818.4002</c:v>
                </c:pt>
                <c:pt idx="2168">
                  <c:v>7816.47163</c:v>
                </c:pt>
                <c:pt idx="2169">
                  <c:v>7814.5430699999997</c:v>
                </c:pt>
                <c:pt idx="2170">
                  <c:v>7812.6144999999997</c:v>
                </c:pt>
                <c:pt idx="2171">
                  <c:v>7810.6859400000003</c:v>
                </c:pt>
                <c:pt idx="2172">
                  <c:v>7808.7573700000003</c:v>
                </c:pt>
                <c:pt idx="2173">
                  <c:v>7806.82881</c:v>
                </c:pt>
                <c:pt idx="2174">
                  <c:v>7804.9002499999997</c:v>
                </c:pt>
                <c:pt idx="2175">
                  <c:v>7802.9716799999997</c:v>
                </c:pt>
                <c:pt idx="2176">
                  <c:v>7801.0431200000003</c:v>
                </c:pt>
                <c:pt idx="2177">
                  <c:v>7799.1145500000002</c:v>
                </c:pt>
                <c:pt idx="2178">
                  <c:v>7797.1859899999999</c:v>
                </c:pt>
                <c:pt idx="2179">
                  <c:v>7795.2574199999999</c:v>
                </c:pt>
                <c:pt idx="2180">
                  <c:v>7793.3288599999996</c:v>
                </c:pt>
                <c:pt idx="2181">
                  <c:v>7791.4002899999996</c:v>
                </c:pt>
                <c:pt idx="2182">
                  <c:v>7789.4717300000002</c:v>
                </c:pt>
                <c:pt idx="2183">
                  <c:v>7787.5431699999999</c:v>
                </c:pt>
                <c:pt idx="2184">
                  <c:v>7785.6145999999999</c:v>
                </c:pt>
                <c:pt idx="2185">
                  <c:v>7783.6860399999996</c:v>
                </c:pt>
                <c:pt idx="2186">
                  <c:v>7781.7574699999996</c:v>
                </c:pt>
                <c:pt idx="2187">
                  <c:v>7779.8289100000002</c:v>
                </c:pt>
                <c:pt idx="2188">
                  <c:v>7777.9003400000001</c:v>
                </c:pt>
                <c:pt idx="2189">
                  <c:v>7775.9717799999999</c:v>
                </c:pt>
                <c:pt idx="2190">
                  <c:v>7774.0432099999998</c:v>
                </c:pt>
                <c:pt idx="2191">
                  <c:v>7772.1146500000004</c:v>
                </c:pt>
                <c:pt idx="2192">
                  <c:v>7770.1860900000001</c:v>
                </c:pt>
                <c:pt idx="2193">
                  <c:v>7768.2575200000001</c:v>
                </c:pt>
                <c:pt idx="2194">
                  <c:v>7766.3289599999998</c:v>
                </c:pt>
                <c:pt idx="2195">
                  <c:v>7764.4003899999998</c:v>
                </c:pt>
                <c:pt idx="2196">
                  <c:v>7762.4718300000004</c:v>
                </c:pt>
                <c:pt idx="2197">
                  <c:v>7760.5432600000004</c:v>
                </c:pt>
                <c:pt idx="2198">
                  <c:v>7758.6147000000001</c:v>
                </c:pt>
                <c:pt idx="2199">
                  <c:v>7756.68613</c:v>
                </c:pt>
                <c:pt idx="2200">
                  <c:v>7754.7575699999998</c:v>
                </c:pt>
                <c:pt idx="2201">
                  <c:v>7752.8290100000004</c:v>
                </c:pt>
                <c:pt idx="2202">
                  <c:v>7750.9004400000003</c:v>
                </c:pt>
                <c:pt idx="2203">
                  <c:v>7748.9718800000001</c:v>
                </c:pt>
                <c:pt idx="2204">
                  <c:v>7747.04331</c:v>
                </c:pt>
                <c:pt idx="2205">
                  <c:v>7745.1147499999997</c:v>
                </c:pt>
                <c:pt idx="2206">
                  <c:v>7743.1861799999997</c:v>
                </c:pt>
                <c:pt idx="2207">
                  <c:v>7741.2576200000003</c:v>
                </c:pt>
                <c:pt idx="2208">
                  <c:v>7739.3290500000003</c:v>
                </c:pt>
                <c:pt idx="2209">
                  <c:v>7737.40049</c:v>
                </c:pt>
                <c:pt idx="2210">
                  <c:v>7735.4719299999997</c:v>
                </c:pt>
                <c:pt idx="2211">
                  <c:v>7733.5433599999997</c:v>
                </c:pt>
                <c:pt idx="2212">
                  <c:v>7731.6148000000003</c:v>
                </c:pt>
                <c:pt idx="2213">
                  <c:v>7729.6862300000003</c:v>
                </c:pt>
                <c:pt idx="2214">
                  <c:v>7727.75767</c:v>
                </c:pt>
                <c:pt idx="2215">
                  <c:v>7725.8290999999999</c:v>
                </c:pt>
                <c:pt idx="2216">
                  <c:v>7723.9005399999996</c:v>
                </c:pt>
                <c:pt idx="2217">
                  <c:v>7721.9719699999996</c:v>
                </c:pt>
                <c:pt idx="2218">
                  <c:v>7720.0434100000002</c:v>
                </c:pt>
                <c:pt idx="2219">
                  <c:v>7718.1148499999999</c:v>
                </c:pt>
                <c:pt idx="2220">
                  <c:v>7716.1862799999999</c:v>
                </c:pt>
                <c:pt idx="2221">
                  <c:v>7714.2577199999996</c:v>
                </c:pt>
                <c:pt idx="2222">
                  <c:v>7712.3291499999996</c:v>
                </c:pt>
                <c:pt idx="2223">
                  <c:v>7710.4005900000002</c:v>
                </c:pt>
                <c:pt idx="2224">
                  <c:v>7708.4720200000002</c:v>
                </c:pt>
                <c:pt idx="2225">
                  <c:v>7706.5434599999999</c:v>
                </c:pt>
                <c:pt idx="2226">
                  <c:v>7704.6148899999998</c:v>
                </c:pt>
                <c:pt idx="2227">
                  <c:v>7702.6863300000005</c:v>
                </c:pt>
                <c:pt idx="2228">
                  <c:v>7700.7577700000002</c:v>
                </c:pt>
                <c:pt idx="2229">
                  <c:v>7698.8292000000001</c:v>
                </c:pt>
                <c:pt idx="2230">
                  <c:v>7696.9006399999998</c:v>
                </c:pt>
                <c:pt idx="2231">
                  <c:v>7694.9720699999998</c:v>
                </c:pt>
                <c:pt idx="2232">
                  <c:v>7693.0435100000004</c:v>
                </c:pt>
                <c:pt idx="2233">
                  <c:v>7691.1149400000004</c:v>
                </c:pt>
                <c:pt idx="2234">
                  <c:v>7689.1863800000001</c:v>
                </c:pt>
                <c:pt idx="2235">
                  <c:v>7687.2578199999998</c:v>
                </c:pt>
                <c:pt idx="2236">
                  <c:v>7685.3292499999998</c:v>
                </c:pt>
                <c:pt idx="2237">
                  <c:v>7683.4006900000004</c:v>
                </c:pt>
                <c:pt idx="2238">
                  <c:v>7681.4721200000004</c:v>
                </c:pt>
                <c:pt idx="2239">
                  <c:v>7679.5435600000001</c:v>
                </c:pt>
                <c:pt idx="2240">
                  <c:v>7677.61499</c:v>
                </c:pt>
                <c:pt idx="2241">
                  <c:v>7675.6864299999997</c:v>
                </c:pt>
                <c:pt idx="2242">
                  <c:v>7673.7578599999997</c:v>
                </c:pt>
                <c:pt idx="2243">
                  <c:v>7671.8293000000003</c:v>
                </c:pt>
                <c:pt idx="2244">
                  <c:v>7669.90074</c:v>
                </c:pt>
                <c:pt idx="2245">
                  <c:v>7667.97217</c:v>
                </c:pt>
                <c:pt idx="2246">
                  <c:v>7666.0436099999997</c:v>
                </c:pt>
                <c:pt idx="2247">
                  <c:v>7664.1150399999997</c:v>
                </c:pt>
                <c:pt idx="2248">
                  <c:v>7662.1864800000003</c:v>
                </c:pt>
                <c:pt idx="2249">
                  <c:v>7660.2579100000003</c:v>
                </c:pt>
                <c:pt idx="2250">
                  <c:v>7658.32935</c:v>
                </c:pt>
                <c:pt idx="2251">
                  <c:v>7656.4007799999999</c:v>
                </c:pt>
                <c:pt idx="2252">
                  <c:v>7654.4722199999997</c:v>
                </c:pt>
                <c:pt idx="2253">
                  <c:v>7652.5436600000003</c:v>
                </c:pt>
                <c:pt idx="2254">
                  <c:v>7650.6150900000002</c:v>
                </c:pt>
                <c:pt idx="2255">
                  <c:v>7648.6865299999999</c:v>
                </c:pt>
                <c:pt idx="2256">
                  <c:v>7646.7579599999999</c:v>
                </c:pt>
                <c:pt idx="2257">
                  <c:v>7644.8293999999996</c:v>
                </c:pt>
                <c:pt idx="2258">
                  <c:v>7642.9008299999996</c:v>
                </c:pt>
                <c:pt idx="2259">
                  <c:v>7640.9722700000002</c:v>
                </c:pt>
                <c:pt idx="2260">
                  <c:v>7639.0437000000002</c:v>
                </c:pt>
                <c:pt idx="2261">
                  <c:v>7637.1151399999999</c:v>
                </c:pt>
                <c:pt idx="2262">
                  <c:v>7635.1865799999996</c:v>
                </c:pt>
                <c:pt idx="2263">
                  <c:v>7633.2580099999996</c:v>
                </c:pt>
                <c:pt idx="2264">
                  <c:v>7631.3294500000002</c:v>
                </c:pt>
                <c:pt idx="2265">
                  <c:v>7629.4008800000001</c:v>
                </c:pt>
                <c:pt idx="2266">
                  <c:v>7627.4723199999999</c:v>
                </c:pt>
                <c:pt idx="2267">
                  <c:v>7625.5437499999998</c:v>
                </c:pt>
                <c:pt idx="2268">
                  <c:v>7623.6151900000004</c:v>
                </c:pt>
                <c:pt idx="2269">
                  <c:v>7621.6866200000004</c:v>
                </c:pt>
                <c:pt idx="2270">
                  <c:v>7619.7580600000001</c:v>
                </c:pt>
                <c:pt idx="2271">
                  <c:v>7617.8294999999998</c:v>
                </c:pt>
                <c:pt idx="2272">
                  <c:v>7615.9009299999998</c:v>
                </c:pt>
                <c:pt idx="2273">
                  <c:v>7613.9723700000004</c:v>
                </c:pt>
                <c:pt idx="2274">
                  <c:v>7612.0438000000004</c:v>
                </c:pt>
                <c:pt idx="2275">
                  <c:v>7610.1152400000001</c:v>
                </c:pt>
                <c:pt idx="2276">
                  <c:v>7608.18667</c:v>
                </c:pt>
                <c:pt idx="2277">
                  <c:v>7606.2581099999998</c:v>
                </c:pt>
                <c:pt idx="2278">
                  <c:v>7604.3295399999997</c:v>
                </c:pt>
                <c:pt idx="2279">
                  <c:v>7602.4009800000003</c:v>
                </c:pt>
                <c:pt idx="2280">
                  <c:v>7600.4724200000001</c:v>
                </c:pt>
                <c:pt idx="2281">
                  <c:v>7598.54385</c:v>
                </c:pt>
                <c:pt idx="2282">
                  <c:v>7596.6152899999997</c:v>
                </c:pt>
                <c:pt idx="2283">
                  <c:v>7594.6867199999997</c:v>
                </c:pt>
                <c:pt idx="2284">
                  <c:v>7592.7581600000003</c:v>
                </c:pt>
                <c:pt idx="2285">
                  <c:v>7590.8295900000003</c:v>
                </c:pt>
                <c:pt idx="2286">
                  <c:v>7588.90103</c:v>
                </c:pt>
                <c:pt idx="2287">
                  <c:v>7586.97246</c:v>
                </c:pt>
                <c:pt idx="2288">
                  <c:v>7585.0438999999997</c:v>
                </c:pt>
                <c:pt idx="2289">
                  <c:v>7583.1153400000003</c:v>
                </c:pt>
                <c:pt idx="2290">
                  <c:v>7581.1867700000003</c:v>
                </c:pt>
                <c:pt idx="2291">
                  <c:v>7579.25821</c:v>
                </c:pt>
                <c:pt idx="2292">
                  <c:v>7577.3296399999999</c:v>
                </c:pt>
                <c:pt idx="2293">
                  <c:v>7575.4010799999996</c:v>
                </c:pt>
                <c:pt idx="2294">
                  <c:v>7573.4725099999996</c:v>
                </c:pt>
                <c:pt idx="2295">
                  <c:v>7571.5439500000002</c:v>
                </c:pt>
                <c:pt idx="2296">
                  <c:v>7569.6153800000002</c:v>
                </c:pt>
                <c:pt idx="2297">
                  <c:v>7567.6868199999999</c:v>
                </c:pt>
                <c:pt idx="2298">
                  <c:v>7565.7582599999996</c:v>
                </c:pt>
                <c:pt idx="2299">
                  <c:v>7563.8296899999996</c:v>
                </c:pt>
                <c:pt idx="2300">
                  <c:v>7561.9011300000002</c:v>
                </c:pt>
                <c:pt idx="2301">
                  <c:v>7559.9725600000002</c:v>
                </c:pt>
                <c:pt idx="2302">
                  <c:v>7558.0439999999999</c:v>
                </c:pt>
                <c:pt idx="2303">
                  <c:v>7556.1154299999998</c:v>
                </c:pt>
                <c:pt idx="2304">
                  <c:v>7554.1868700000005</c:v>
                </c:pt>
                <c:pt idx="2305">
                  <c:v>7552.2583100000002</c:v>
                </c:pt>
                <c:pt idx="2306">
                  <c:v>7550.3297400000001</c:v>
                </c:pt>
                <c:pt idx="2307">
                  <c:v>7548.4011799999998</c:v>
                </c:pt>
                <c:pt idx="2308">
                  <c:v>7546.4726099999998</c:v>
                </c:pt>
                <c:pt idx="2309">
                  <c:v>7544.5440500000004</c:v>
                </c:pt>
                <c:pt idx="2310">
                  <c:v>7542.6154800000004</c:v>
                </c:pt>
                <c:pt idx="2311">
                  <c:v>7540.6869200000001</c:v>
                </c:pt>
                <c:pt idx="2312">
                  <c:v>7538.7583500000001</c:v>
                </c:pt>
                <c:pt idx="2313">
                  <c:v>7536.8297899999998</c:v>
                </c:pt>
                <c:pt idx="2314">
                  <c:v>7534.9012300000004</c:v>
                </c:pt>
                <c:pt idx="2315">
                  <c:v>7532.9726600000004</c:v>
                </c:pt>
                <c:pt idx="2316">
                  <c:v>7531.0441000000001</c:v>
                </c:pt>
                <c:pt idx="2317">
                  <c:v>7529.11553</c:v>
                </c:pt>
                <c:pt idx="2318">
                  <c:v>7527.1869699999997</c:v>
                </c:pt>
                <c:pt idx="2319">
                  <c:v>7525.2583999999997</c:v>
                </c:pt>
                <c:pt idx="2320">
                  <c:v>7523.3298400000003</c:v>
                </c:pt>
                <c:pt idx="2321">
                  <c:v>7521.4012700000003</c:v>
                </c:pt>
                <c:pt idx="2322">
                  <c:v>7519.47271</c:v>
                </c:pt>
                <c:pt idx="2323">
                  <c:v>7517.5441499999997</c:v>
                </c:pt>
                <c:pt idx="2324">
                  <c:v>7515.6155799999997</c:v>
                </c:pt>
                <c:pt idx="2325">
                  <c:v>7513.6870200000003</c:v>
                </c:pt>
                <c:pt idx="2326">
                  <c:v>7511.7584500000003</c:v>
                </c:pt>
                <c:pt idx="2327">
                  <c:v>7509.82989</c:v>
                </c:pt>
                <c:pt idx="2328">
                  <c:v>7507.9013199999999</c:v>
                </c:pt>
                <c:pt idx="2329">
                  <c:v>7505.9727599999997</c:v>
                </c:pt>
                <c:pt idx="2330">
                  <c:v>7504.0441899999996</c:v>
                </c:pt>
                <c:pt idx="2331">
                  <c:v>7502.1156300000002</c:v>
                </c:pt>
                <c:pt idx="2332">
                  <c:v>7500.1870699999999</c:v>
                </c:pt>
                <c:pt idx="2333">
                  <c:v>7498.2584999999999</c:v>
                </c:pt>
                <c:pt idx="2334">
                  <c:v>7496.3299399999996</c:v>
                </c:pt>
                <c:pt idx="2335">
                  <c:v>7494.4013699999996</c:v>
                </c:pt>
                <c:pt idx="2336">
                  <c:v>7492.4728100000002</c:v>
                </c:pt>
                <c:pt idx="2337">
                  <c:v>7490.5442400000002</c:v>
                </c:pt>
                <c:pt idx="2338">
                  <c:v>7488.6156799999999</c:v>
                </c:pt>
                <c:pt idx="2339">
                  <c:v>7486.6871099999998</c:v>
                </c:pt>
                <c:pt idx="2340">
                  <c:v>7484.7585499999996</c:v>
                </c:pt>
                <c:pt idx="2341">
                  <c:v>7482.8299900000002</c:v>
                </c:pt>
                <c:pt idx="2342">
                  <c:v>7480.9014200000001</c:v>
                </c:pt>
                <c:pt idx="2343">
                  <c:v>7478.9728599999999</c:v>
                </c:pt>
                <c:pt idx="2344">
                  <c:v>7477.0442899999998</c:v>
                </c:pt>
                <c:pt idx="2345">
                  <c:v>7475.1157300000004</c:v>
                </c:pt>
                <c:pt idx="2346">
                  <c:v>7473.1871600000004</c:v>
                </c:pt>
                <c:pt idx="2347">
                  <c:v>7471.2586000000001</c:v>
                </c:pt>
                <c:pt idx="2348">
                  <c:v>7469.3300300000001</c:v>
                </c:pt>
                <c:pt idx="2349">
                  <c:v>7467.4014699999998</c:v>
                </c:pt>
                <c:pt idx="2350">
                  <c:v>7465.4729100000004</c:v>
                </c:pt>
                <c:pt idx="2351">
                  <c:v>7463.5443400000004</c:v>
                </c:pt>
                <c:pt idx="2352">
                  <c:v>7461.6157800000001</c:v>
                </c:pt>
                <c:pt idx="2353">
                  <c:v>7459.6872100000001</c:v>
                </c:pt>
                <c:pt idx="2354">
                  <c:v>7457.7586499999998</c:v>
                </c:pt>
                <c:pt idx="2355">
                  <c:v>7455.8300799999997</c:v>
                </c:pt>
                <c:pt idx="2356">
                  <c:v>7453.9015200000003</c:v>
                </c:pt>
                <c:pt idx="2357">
                  <c:v>7451.9729500000003</c:v>
                </c:pt>
                <c:pt idx="2358">
                  <c:v>7450.04439</c:v>
                </c:pt>
                <c:pt idx="2359">
                  <c:v>7448.1158299999997</c:v>
                </c:pt>
                <c:pt idx="2360">
                  <c:v>7446.1872599999997</c:v>
                </c:pt>
                <c:pt idx="2361">
                  <c:v>7444.2587000000003</c:v>
                </c:pt>
                <c:pt idx="2362">
                  <c:v>7442.3301300000003</c:v>
                </c:pt>
                <c:pt idx="2363">
                  <c:v>7440.40157</c:v>
                </c:pt>
                <c:pt idx="2364">
                  <c:v>7438.473</c:v>
                </c:pt>
                <c:pt idx="2365">
                  <c:v>7436.5444399999997</c:v>
                </c:pt>
                <c:pt idx="2366">
                  <c:v>7434.6158699999996</c:v>
                </c:pt>
                <c:pt idx="2367">
                  <c:v>7432.6873100000003</c:v>
                </c:pt>
                <c:pt idx="2368">
                  <c:v>7430.75875</c:v>
                </c:pt>
                <c:pt idx="2369">
                  <c:v>7428.8301799999999</c:v>
                </c:pt>
                <c:pt idx="2370">
                  <c:v>7426.9016199999996</c:v>
                </c:pt>
                <c:pt idx="2371">
                  <c:v>7424.9730499999996</c:v>
                </c:pt>
                <c:pt idx="2372">
                  <c:v>7423.0444900000002</c:v>
                </c:pt>
                <c:pt idx="2373">
                  <c:v>7421.1159200000002</c:v>
                </c:pt>
                <c:pt idx="2374">
                  <c:v>7419.1873599999999</c:v>
                </c:pt>
                <c:pt idx="2375">
                  <c:v>7417.2587999999996</c:v>
                </c:pt>
                <c:pt idx="2376">
                  <c:v>7415.3302299999996</c:v>
                </c:pt>
                <c:pt idx="2377">
                  <c:v>7413.4016700000002</c:v>
                </c:pt>
                <c:pt idx="2378">
                  <c:v>7411.4731000000002</c:v>
                </c:pt>
                <c:pt idx="2379">
                  <c:v>7409.5445399999999</c:v>
                </c:pt>
                <c:pt idx="2380">
                  <c:v>7407.6159699999998</c:v>
                </c:pt>
                <c:pt idx="2381">
                  <c:v>7405.6874100000005</c:v>
                </c:pt>
                <c:pt idx="2382">
                  <c:v>7403.7588400000004</c:v>
                </c:pt>
                <c:pt idx="2383">
                  <c:v>7401.8302800000001</c:v>
                </c:pt>
                <c:pt idx="2384">
                  <c:v>7399.9017199999998</c:v>
                </c:pt>
                <c:pt idx="2385">
                  <c:v>7397.9731499999998</c:v>
                </c:pt>
                <c:pt idx="2386">
                  <c:v>7396.0445900000004</c:v>
                </c:pt>
                <c:pt idx="2387">
                  <c:v>7394.1160200000004</c:v>
                </c:pt>
                <c:pt idx="2388">
                  <c:v>7392.1874600000001</c:v>
                </c:pt>
                <c:pt idx="2389">
                  <c:v>7390.2588900000001</c:v>
                </c:pt>
                <c:pt idx="2390">
                  <c:v>7388.3303299999998</c:v>
                </c:pt>
                <c:pt idx="2391">
                  <c:v>7386.4017599999997</c:v>
                </c:pt>
                <c:pt idx="2392">
                  <c:v>7384.4732000000004</c:v>
                </c:pt>
                <c:pt idx="2393">
                  <c:v>7382.5446400000001</c:v>
                </c:pt>
                <c:pt idx="2394">
                  <c:v>7380.61607</c:v>
                </c:pt>
                <c:pt idx="2395">
                  <c:v>7378.6875099999997</c:v>
                </c:pt>
                <c:pt idx="2396">
                  <c:v>7376.7589399999997</c:v>
                </c:pt>
                <c:pt idx="2397">
                  <c:v>7374.8303800000003</c:v>
                </c:pt>
                <c:pt idx="2398">
                  <c:v>7372.9018100000003</c:v>
                </c:pt>
                <c:pt idx="2399">
                  <c:v>7370.97325</c:v>
                </c:pt>
                <c:pt idx="2400">
                  <c:v>7369.04468</c:v>
                </c:pt>
                <c:pt idx="2401">
                  <c:v>7367.1161199999997</c:v>
                </c:pt>
                <c:pt idx="2402">
                  <c:v>7365.1875600000003</c:v>
                </c:pt>
                <c:pt idx="2403">
                  <c:v>7363.2589900000003</c:v>
                </c:pt>
                <c:pt idx="2404">
                  <c:v>7361.33043</c:v>
                </c:pt>
                <c:pt idx="2405">
                  <c:v>7359.4018599999999</c:v>
                </c:pt>
                <c:pt idx="2406">
                  <c:v>7357.4732999999997</c:v>
                </c:pt>
                <c:pt idx="2407">
                  <c:v>7355.5447299999996</c:v>
                </c:pt>
                <c:pt idx="2408">
                  <c:v>7353.6161700000002</c:v>
                </c:pt>
                <c:pt idx="2409">
                  <c:v>7351.6876000000002</c:v>
                </c:pt>
                <c:pt idx="2410">
                  <c:v>7349.7590399999999</c:v>
                </c:pt>
                <c:pt idx="2411">
                  <c:v>7347.8304799999996</c:v>
                </c:pt>
                <c:pt idx="2412">
                  <c:v>7345.9019099999996</c:v>
                </c:pt>
                <c:pt idx="2413">
                  <c:v>7343.9733500000002</c:v>
                </c:pt>
                <c:pt idx="2414">
                  <c:v>7342.0447800000002</c:v>
                </c:pt>
                <c:pt idx="2415">
                  <c:v>7340.1162199999999</c:v>
                </c:pt>
                <c:pt idx="2416">
                  <c:v>7338.1876499999998</c:v>
                </c:pt>
                <c:pt idx="2417">
                  <c:v>7336.2590899999996</c:v>
                </c:pt>
                <c:pt idx="2418">
                  <c:v>7334.3305200000004</c:v>
                </c:pt>
                <c:pt idx="2419">
                  <c:v>7332.4019600000001</c:v>
                </c:pt>
                <c:pt idx="2420">
                  <c:v>7330.4733999999999</c:v>
                </c:pt>
                <c:pt idx="2421">
                  <c:v>7328.5448299999998</c:v>
                </c:pt>
                <c:pt idx="2422">
                  <c:v>7326.6162700000004</c:v>
                </c:pt>
                <c:pt idx="2423">
                  <c:v>7324.6877000000004</c:v>
                </c:pt>
                <c:pt idx="2424">
                  <c:v>7322.7591400000001</c:v>
                </c:pt>
                <c:pt idx="2425">
                  <c:v>7320.8305700000001</c:v>
                </c:pt>
                <c:pt idx="2426">
                  <c:v>7318.9020099999998</c:v>
                </c:pt>
                <c:pt idx="2427">
                  <c:v>7316.9734399999998</c:v>
                </c:pt>
                <c:pt idx="2428">
                  <c:v>7315.0448800000004</c:v>
                </c:pt>
                <c:pt idx="2429">
                  <c:v>7313.1163200000001</c:v>
                </c:pt>
                <c:pt idx="2430">
                  <c:v>7311.1877500000001</c:v>
                </c:pt>
                <c:pt idx="2431">
                  <c:v>7309.2591899999998</c:v>
                </c:pt>
                <c:pt idx="2432">
                  <c:v>7307.3306199999997</c:v>
                </c:pt>
                <c:pt idx="2433">
                  <c:v>7305.4020600000003</c:v>
                </c:pt>
                <c:pt idx="2434">
                  <c:v>7303.4734900000003</c:v>
                </c:pt>
                <c:pt idx="2435">
                  <c:v>7301.54493</c:v>
                </c:pt>
                <c:pt idx="2436">
                  <c:v>7299.61636</c:v>
                </c:pt>
                <c:pt idx="2437">
                  <c:v>7297.6877999999997</c:v>
                </c:pt>
                <c:pt idx="2438">
                  <c:v>7295.7592400000003</c:v>
                </c:pt>
                <c:pt idx="2439">
                  <c:v>7293.8306700000003</c:v>
                </c:pt>
                <c:pt idx="2440">
                  <c:v>7291.90211</c:v>
                </c:pt>
                <c:pt idx="2441">
                  <c:v>7289.97354</c:v>
                </c:pt>
                <c:pt idx="2442">
                  <c:v>7288.0449799999997</c:v>
                </c:pt>
                <c:pt idx="2443">
                  <c:v>7286.1164099999996</c:v>
                </c:pt>
                <c:pt idx="2444">
                  <c:v>7284.1878500000003</c:v>
                </c:pt>
                <c:pt idx="2445">
                  <c:v>7282.2592800000002</c:v>
                </c:pt>
                <c:pt idx="2446">
                  <c:v>7280.3307199999999</c:v>
                </c:pt>
                <c:pt idx="2447">
                  <c:v>7278.4021599999996</c:v>
                </c:pt>
                <c:pt idx="2448">
                  <c:v>7276.4735899999996</c:v>
                </c:pt>
                <c:pt idx="2449">
                  <c:v>7274.5450300000002</c:v>
                </c:pt>
                <c:pt idx="2450">
                  <c:v>7272.6164600000002</c:v>
                </c:pt>
                <c:pt idx="2451">
                  <c:v>7270.6878999999999</c:v>
                </c:pt>
                <c:pt idx="2452">
                  <c:v>7268.7593299999999</c:v>
                </c:pt>
                <c:pt idx="2453">
                  <c:v>7266.8307699999996</c:v>
                </c:pt>
                <c:pt idx="2454">
                  <c:v>7264.9022100000002</c:v>
                </c:pt>
                <c:pt idx="2455">
                  <c:v>7262.9736400000002</c:v>
                </c:pt>
                <c:pt idx="2456">
                  <c:v>7261.0450799999999</c:v>
                </c:pt>
                <c:pt idx="2457">
                  <c:v>7259.1165099999998</c:v>
                </c:pt>
                <c:pt idx="2458">
                  <c:v>7257.1879499999995</c:v>
                </c:pt>
                <c:pt idx="2459">
                  <c:v>7255.2593800000004</c:v>
                </c:pt>
                <c:pt idx="2460">
                  <c:v>7253.3308200000001</c:v>
                </c:pt>
                <c:pt idx="2461">
                  <c:v>7251.4022500000001</c:v>
                </c:pt>
                <c:pt idx="2462">
                  <c:v>7249.4736899999998</c:v>
                </c:pt>
                <c:pt idx="2463">
                  <c:v>7247.5451300000004</c:v>
                </c:pt>
                <c:pt idx="2464">
                  <c:v>7245.6165600000004</c:v>
                </c:pt>
                <c:pt idx="2465">
                  <c:v>7243.6880000000001</c:v>
                </c:pt>
                <c:pt idx="2466">
                  <c:v>7241.7594300000001</c:v>
                </c:pt>
                <c:pt idx="2467">
                  <c:v>7239.8308699999998</c:v>
                </c:pt>
                <c:pt idx="2468">
                  <c:v>7237.9022999999997</c:v>
                </c:pt>
                <c:pt idx="2469">
                  <c:v>7235.9737400000004</c:v>
                </c:pt>
                <c:pt idx="2470">
                  <c:v>7234.0451700000003</c:v>
                </c:pt>
                <c:pt idx="2471">
                  <c:v>7232.11661</c:v>
                </c:pt>
                <c:pt idx="2472">
                  <c:v>7230.1880499999997</c:v>
                </c:pt>
                <c:pt idx="2473">
                  <c:v>7228.2594799999997</c:v>
                </c:pt>
                <c:pt idx="2474">
                  <c:v>7226.3309200000003</c:v>
                </c:pt>
                <c:pt idx="2475">
                  <c:v>7224.4023500000003</c:v>
                </c:pt>
                <c:pt idx="2476">
                  <c:v>7222.47379</c:v>
                </c:pt>
                <c:pt idx="2477">
                  <c:v>7220.54522</c:v>
                </c:pt>
                <c:pt idx="2478">
                  <c:v>7218.6166599999997</c:v>
                </c:pt>
                <c:pt idx="2479">
                  <c:v>7216.6880899999996</c:v>
                </c:pt>
                <c:pt idx="2480">
                  <c:v>7214.7595300000003</c:v>
                </c:pt>
                <c:pt idx="2481">
                  <c:v>7212.83097</c:v>
                </c:pt>
                <c:pt idx="2482">
                  <c:v>7210.9023999999999</c:v>
                </c:pt>
                <c:pt idx="2483">
                  <c:v>7208.9738399999997</c:v>
                </c:pt>
                <c:pt idx="2484">
                  <c:v>7207.0452699999996</c:v>
                </c:pt>
                <c:pt idx="2485">
                  <c:v>7205.1167100000002</c:v>
                </c:pt>
                <c:pt idx="2486">
                  <c:v>7203.1881400000002</c:v>
                </c:pt>
                <c:pt idx="2487">
                  <c:v>7201.2595799999999</c:v>
                </c:pt>
                <c:pt idx="2488">
                  <c:v>7199.3310099999999</c:v>
                </c:pt>
                <c:pt idx="2489">
                  <c:v>7197.4024499999996</c:v>
                </c:pt>
                <c:pt idx="2490">
                  <c:v>7195.4738900000002</c:v>
                </c:pt>
                <c:pt idx="2491">
                  <c:v>7193.5453200000002</c:v>
                </c:pt>
                <c:pt idx="2492">
                  <c:v>7191.6167599999999</c:v>
                </c:pt>
                <c:pt idx="2493">
                  <c:v>7189.6881899999998</c:v>
                </c:pt>
                <c:pt idx="2494">
                  <c:v>7187.7596299999996</c:v>
                </c:pt>
                <c:pt idx="2495">
                  <c:v>7185.8310600000004</c:v>
                </c:pt>
                <c:pt idx="2496">
                  <c:v>7183.9025000000001</c:v>
                </c:pt>
                <c:pt idx="2497">
                  <c:v>7181.9739300000001</c:v>
                </c:pt>
                <c:pt idx="2498">
                  <c:v>7180.0453699999998</c:v>
                </c:pt>
                <c:pt idx="2499">
                  <c:v>7178.1168100000004</c:v>
                </c:pt>
                <c:pt idx="2500">
                  <c:v>7176.1882400000004</c:v>
                </c:pt>
                <c:pt idx="2501">
                  <c:v>7174.2596800000001</c:v>
                </c:pt>
                <c:pt idx="2502">
                  <c:v>7172.3311100000001</c:v>
                </c:pt>
                <c:pt idx="2503">
                  <c:v>7170.4025499999998</c:v>
                </c:pt>
                <c:pt idx="2504">
                  <c:v>7168.4739799999998</c:v>
                </c:pt>
                <c:pt idx="2505">
                  <c:v>7166.5454200000004</c:v>
                </c:pt>
                <c:pt idx="2506">
                  <c:v>7164.6168500000003</c:v>
                </c:pt>
                <c:pt idx="2507">
                  <c:v>7162.6882900000001</c:v>
                </c:pt>
                <c:pt idx="2508">
                  <c:v>7160.7597299999998</c:v>
                </c:pt>
                <c:pt idx="2509">
                  <c:v>7158.8311599999997</c:v>
                </c:pt>
                <c:pt idx="2510">
                  <c:v>7156.9026000000003</c:v>
                </c:pt>
                <c:pt idx="2511">
                  <c:v>7154.9740300000003</c:v>
                </c:pt>
                <c:pt idx="2512">
                  <c:v>7153.04547</c:v>
                </c:pt>
                <c:pt idx="2513">
                  <c:v>7151.1169</c:v>
                </c:pt>
                <c:pt idx="2514">
                  <c:v>7149.1883399999997</c:v>
                </c:pt>
                <c:pt idx="2515">
                  <c:v>7147.2597699999997</c:v>
                </c:pt>
                <c:pt idx="2516">
                  <c:v>7145.3312100000003</c:v>
                </c:pt>
                <c:pt idx="2517">
                  <c:v>7143.40265</c:v>
                </c:pt>
                <c:pt idx="2518">
                  <c:v>7141.47408</c:v>
                </c:pt>
                <c:pt idx="2519">
                  <c:v>7139.5455199999997</c:v>
                </c:pt>
                <c:pt idx="2520">
                  <c:v>7137.6169499999996</c:v>
                </c:pt>
                <c:pt idx="2521">
                  <c:v>7135.6883900000003</c:v>
                </c:pt>
                <c:pt idx="2522">
                  <c:v>7133.7598200000002</c:v>
                </c:pt>
                <c:pt idx="2523">
                  <c:v>7131.8312599999999</c:v>
                </c:pt>
                <c:pt idx="2524">
                  <c:v>7129.9026999999996</c:v>
                </c:pt>
                <c:pt idx="2525">
                  <c:v>7127.9741299999996</c:v>
                </c:pt>
                <c:pt idx="2526">
                  <c:v>7126.0455700000002</c:v>
                </c:pt>
                <c:pt idx="2527">
                  <c:v>7124.1170000000002</c:v>
                </c:pt>
                <c:pt idx="2528">
                  <c:v>7122.1884399999999</c:v>
                </c:pt>
                <c:pt idx="2529">
                  <c:v>7120.2598699999999</c:v>
                </c:pt>
                <c:pt idx="2530">
                  <c:v>7118.3313099999996</c:v>
                </c:pt>
                <c:pt idx="2531">
                  <c:v>7116.4027400000004</c:v>
                </c:pt>
                <c:pt idx="2532">
                  <c:v>7114.4741800000002</c:v>
                </c:pt>
                <c:pt idx="2533">
                  <c:v>7112.5456199999999</c:v>
                </c:pt>
                <c:pt idx="2534">
                  <c:v>7110.6170499999998</c:v>
                </c:pt>
                <c:pt idx="2535">
                  <c:v>7108.6884899999995</c:v>
                </c:pt>
                <c:pt idx="2536">
                  <c:v>7106.7599200000004</c:v>
                </c:pt>
                <c:pt idx="2537">
                  <c:v>7104.8313600000001</c:v>
                </c:pt>
                <c:pt idx="2538">
                  <c:v>7102.9027900000001</c:v>
                </c:pt>
                <c:pt idx="2539">
                  <c:v>7100.9742299999998</c:v>
                </c:pt>
                <c:pt idx="2540">
                  <c:v>7099.0456599999998</c:v>
                </c:pt>
                <c:pt idx="2541">
                  <c:v>7097.1171000000004</c:v>
                </c:pt>
                <c:pt idx="2542">
                  <c:v>7095.1885400000001</c:v>
                </c:pt>
                <c:pt idx="2543">
                  <c:v>7093.2599700000001</c:v>
                </c:pt>
                <c:pt idx="2544">
                  <c:v>7091.3314099999998</c:v>
                </c:pt>
                <c:pt idx="2545">
                  <c:v>7089.4028399999997</c:v>
                </c:pt>
                <c:pt idx="2546">
                  <c:v>7087.4742800000004</c:v>
                </c:pt>
                <c:pt idx="2547">
                  <c:v>7085.5457100000003</c:v>
                </c:pt>
                <c:pt idx="2548">
                  <c:v>7083.61715</c:v>
                </c:pt>
                <c:pt idx="2549">
                  <c:v>7081.68858</c:v>
                </c:pt>
                <c:pt idx="2550">
                  <c:v>7079.7600199999997</c:v>
                </c:pt>
                <c:pt idx="2551">
                  <c:v>7077.8314600000003</c:v>
                </c:pt>
                <c:pt idx="2552">
                  <c:v>7075.9028900000003</c:v>
                </c:pt>
                <c:pt idx="2553">
                  <c:v>7073.97433</c:v>
                </c:pt>
                <c:pt idx="2554">
                  <c:v>7072.04576</c:v>
                </c:pt>
                <c:pt idx="2555">
                  <c:v>7070.1171999999997</c:v>
                </c:pt>
                <c:pt idx="2556">
                  <c:v>7068.1886299999996</c:v>
                </c:pt>
                <c:pt idx="2557">
                  <c:v>7066.2600700000003</c:v>
                </c:pt>
                <c:pt idx="2558">
                  <c:v>7064.3315000000002</c:v>
                </c:pt>
                <c:pt idx="2559">
                  <c:v>7062.4029399999999</c:v>
                </c:pt>
                <c:pt idx="2560">
                  <c:v>7060.4743799999997</c:v>
                </c:pt>
                <c:pt idx="2561">
                  <c:v>7058.5458099999996</c:v>
                </c:pt>
                <c:pt idx="2562">
                  <c:v>7056.6172500000002</c:v>
                </c:pt>
                <c:pt idx="2563">
                  <c:v>7054.6886800000002</c:v>
                </c:pt>
                <c:pt idx="2564">
                  <c:v>7052.7601199999999</c:v>
                </c:pt>
                <c:pt idx="2565">
                  <c:v>7050.8315499999999</c:v>
                </c:pt>
                <c:pt idx="2566">
                  <c:v>7048.9029899999996</c:v>
                </c:pt>
                <c:pt idx="2567">
                  <c:v>7046.9744199999996</c:v>
                </c:pt>
                <c:pt idx="2568">
                  <c:v>7045.0458600000002</c:v>
                </c:pt>
                <c:pt idx="2569">
                  <c:v>7043.1172999999999</c:v>
                </c:pt>
                <c:pt idx="2570">
                  <c:v>7041.1887299999999</c:v>
                </c:pt>
                <c:pt idx="2571">
                  <c:v>7039.2601699999996</c:v>
                </c:pt>
                <c:pt idx="2572">
                  <c:v>7037.3316000000004</c:v>
                </c:pt>
                <c:pt idx="2573">
                  <c:v>7035.4030400000001</c:v>
                </c:pt>
                <c:pt idx="2574">
                  <c:v>7033.4744700000001</c:v>
                </c:pt>
                <c:pt idx="2575">
                  <c:v>7031.5459099999998</c:v>
                </c:pt>
                <c:pt idx="2576">
                  <c:v>7029.6173399999998</c:v>
                </c:pt>
                <c:pt idx="2577">
                  <c:v>7027.6887800000004</c:v>
                </c:pt>
                <c:pt idx="2578">
                  <c:v>7025.7602200000001</c:v>
                </c:pt>
                <c:pt idx="2579">
                  <c:v>7023.8316500000001</c:v>
                </c:pt>
                <c:pt idx="2580">
                  <c:v>7021.9030899999998</c:v>
                </c:pt>
                <c:pt idx="2581">
                  <c:v>7019.9745199999998</c:v>
                </c:pt>
                <c:pt idx="2582">
                  <c:v>7018.0459600000004</c:v>
                </c:pt>
                <c:pt idx="2583">
                  <c:v>7016.1173900000003</c:v>
                </c:pt>
                <c:pt idx="2584">
                  <c:v>7014.1888300000001</c:v>
                </c:pt>
                <c:pt idx="2585">
                  <c:v>7012.26026</c:v>
                </c:pt>
                <c:pt idx="2586">
                  <c:v>7010.3316999999997</c:v>
                </c:pt>
                <c:pt idx="2587">
                  <c:v>7008.4031400000003</c:v>
                </c:pt>
                <c:pt idx="2588">
                  <c:v>7006.4745700000003</c:v>
                </c:pt>
                <c:pt idx="2589">
                  <c:v>7004.54601</c:v>
                </c:pt>
                <c:pt idx="2590">
                  <c:v>7002.61744</c:v>
                </c:pt>
                <c:pt idx="2591">
                  <c:v>7000.6888799999997</c:v>
                </c:pt>
                <c:pt idx="2592">
                  <c:v>6998.7603099999997</c:v>
                </c:pt>
                <c:pt idx="2593">
                  <c:v>6996.8317500000003</c:v>
                </c:pt>
                <c:pt idx="2594">
                  <c:v>6994.90319</c:v>
                </c:pt>
                <c:pt idx="2595">
                  <c:v>6992.97462</c:v>
                </c:pt>
                <c:pt idx="2596">
                  <c:v>6991.0460599999997</c:v>
                </c:pt>
                <c:pt idx="2597">
                  <c:v>6989.1174899999996</c:v>
                </c:pt>
                <c:pt idx="2598">
                  <c:v>6987.1889300000003</c:v>
                </c:pt>
                <c:pt idx="2599">
                  <c:v>6985.2603600000002</c:v>
                </c:pt>
                <c:pt idx="2600">
                  <c:v>6983.3317999999999</c:v>
                </c:pt>
                <c:pt idx="2601">
                  <c:v>6981.4032299999999</c:v>
                </c:pt>
                <c:pt idx="2602">
                  <c:v>6979.4746699999996</c:v>
                </c:pt>
                <c:pt idx="2603">
                  <c:v>6977.5461100000002</c:v>
                </c:pt>
                <c:pt idx="2604">
                  <c:v>6975.6175400000002</c:v>
                </c:pt>
                <c:pt idx="2605">
                  <c:v>6973.6889799999999</c:v>
                </c:pt>
                <c:pt idx="2606">
                  <c:v>6971.7604099999999</c:v>
                </c:pt>
                <c:pt idx="2607">
                  <c:v>6969.8318499999996</c:v>
                </c:pt>
                <c:pt idx="2608">
                  <c:v>6967.9032800000004</c:v>
                </c:pt>
                <c:pt idx="2609">
                  <c:v>6965.9747200000002</c:v>
                </c:pt>
                <c:pt idx="2610">
                  <c:v>6964.0461500000001</c:v>
                </c:pt>
                <c:pt idx="2611">
                  <c:v>6962.1175899999998</c:v>
                </c:pt>
                <c:pt idx="2612">
                  <c:v>6960.1890299999995</c:v>
                </c:pt>
                <c:pt idx="2613">
                  <c:v>6958.2604600000004</c:v>
                </c:pt>
                <c:pt idx="2614">
                  <c:v>6956.3319000000001</c:v>
                </c:pt>
                <c:pt idx="2615">
                  <c:v>6954.4033300000001</c:v>
                </c:pt>
                <c:pt idx="2616">
                  <c:v>6952.4747699999998</c:v>
                </c:pt>
                <c:pt idx="2617">
                  <c:v>6950.5461999999998</c:v>
                </c:pt>
                <c:pt idx="2618">
                  <c:v>6948.6176400000004</c:v>
                </c:pt>
                <c:pt idx="2619">
                  <c:v>6946.6890700000004</c:v>
                </c:pt>
                <c:pt idx="2620">
                  <c:v>6944.7605100000001</c:v>
                </c:pt>
                <c:pt idx="2621">
                  <c:v>6942.8319499999998</c:v>
                </c:pt>
                <c:pt idx="2622">
                  <c:v>6940.9033799999997</c:v>
                </c:pt>
                <c:pt idx="2623">
                  <c:v>6938.9748200000004</c:v>
                </c:pt>
                <c:pt idx="2624">
                  <c:v>6937.0462500000003</c:v>
                </c:pt>
                <c:pt idx="2625">
                  <c:v>6935.11769</c:v>
                </c:pt>
                <c:pt idx="2626">
                  <c:v>6933.18912</c:v>
                </c:pt>
                <c:pt idx="2627">
                  <c:v>6931.2605599999997</c:v>
                </c:pt>
                <c:pt idx="2628">
                  <c:v>6929.3319899999997</c:v>
                </c:pt>
                <c:pt idx="2629">
                  <c:v>6927.4034300000003</c:v>
                </c:pt>
                <c:pt idx="2630">
                  <c:v>6925.47487</c:v>
                </c:pt>
                <c:pt idx="2631">
                  <c:v>6923.5463</c:v>
                </c:pt>
                <c:pt idx="2632">
                  <c:v>6921.6177399999997</c:v>
                </c:pt>
                <c:pt idx="2633">
                  <c:v>6919.6891699999996</c:v>
                </c:pt>
                <c:pt idx="2634">
                  <c:v>6917.7606100000003</c:v>
                </c:pt>
                <c:pt idx="2635">
                  <c:v>6915.8320400000002</c:v>
                </c:pt>
                <c:pt idx="2636">
                  <c:v>6913.9034799999999</c:v>
                </c:pt>
                <c:pt idx="2637">
                  <c:v>6911.9749099999999</c:v>
                </c:pt>
                <c:pt idx="2638">
                  <c:v>6910.0463499999996</c:v>
                </c:pt>
                <c:pt idx="2639">
                  <c:v>6908.1177900000002</c:v>
                </c:pt>
                <c:pt idx="2640">
                  <c:v>6906.1892200000002</c:v>
                </c:pt>
                <c:pt idx="2641">
                  <c:v>6904.2606599999999</c:v>
                </c:pt>
                <c:pt idx="2642">
                  <c:v>6902.3320899999999</c:v>
                </c:pt>
                <c:pt idx="2643">
                  <c:v>6900.4035299999996</c:v>
                </c:pt>
                <c:pt idx="2644">
                  <c:v>6898.4749599999996</c:v>
                </c:pt>
                <c:pt idx="2645">
                  <c:v>6896.5464000000002</c:v>
                </c:pt>
                <c:pt idx="2646">
                  <c:v>6894.6178300000001</c:v>
                </c:pt>
                <c:pt idx="2647">
                  <c:v>6892.6892699999999</c:v>
                </c:pt>
                <c:pt idx="2648">
                  <c:v>6890.7607099999996</c:v>
                </c:pt>
                <c:pt idx="2649">
                  <c:v>6888.8321400000004</c:v>
                </c:pt>
                <c:pt idx="2650">
                  <c:v>6886.9035800000001</c:v>
                </c:pt>
                <c:pt idx="2651">
                  <c:v>6884.9750100000001</c:v>
                </c:pt>
                <c:pt idx="2652">
                  <c:v>6883.0464499999998</c:v>
                </c:pt>
                <c:pt idx="2653">
                  <c:v>6881.1178799999998</c:v>
                </c:pt>
                <c:pt idx="2654">
                  <c:v>6879.1893200000004</c:v>
                </c:pt>
                <c:pt idx="2655">
                  <c:v>6877.2607500000004</c:v>
                </c:pt>
                <c:pt idx="2656">
                  <c:v>6875.3321900000001</c:v>
                </c:pt>
                <c:pt idx="2657">
                  <c:v>6873.4036299999998</c:v>
                </c:pt>
                <c:pt idx="2658">
                  <c:v>6871.4750599999998</c:v>
                </c:pt>
                <c:pt idx="2659">
                  <c:v>6869.5465000000004</c:v>
                </c:pt>
                <c:pt idx="2660">
                  <c:v>6867.6179300000003</c:v>
                </c:pt>
                <c:pt idx="2661">
                  <c:v>6865.6893700000001</c:v>
                </c:pt>
                <c:pt idx="2662">
                  <c:v>6863.7608</c:v>
                </c:pt>
                <c:pt idx="2663">
                  <c:v>6861.8322399999997</c:v>
                </c:pt>
                <c:pt idx="2664">
                  <c:v>6859.9036699999997</c:v>
                </c:pt>
                <c:pt idx="2665">
                  <c:v>6857.9751100000003</c:v>
                </c:pt>
                <c:pt idx="2666">
                  <c:v>6856.04655</c:v>
                </c:pt>
                <c:pt idx="2667">
                  <c:v>6854.11798</c:v>
                </c:pt>
                <c:pt idx="2668">
                  <c:v>6852.1894199999997</c:v>
                </c:pt>
                <c:pt idx="2669">
                  <c:v>6850.2608499999997</c:v>
                </c:pt>
                <c:pt idx="2670">
                  <c:v>6848.3322900000003</c:v>
                </c:pt>
                <c:pt idx="2671">
                  <c:v>6846.4037200000002</c:v>
                </c:pt>
                <c:pt idx="2672">
                  <c:v>6844.47516</c:v>
                </c:pt>
                <c:pt idx="2673">
                  <c:v>6842.5465999999997</c:v>
                </c:pt>
                <c:pt idx="2674">
                  <c:v>6840.6180299999996</c:v>
                </c:pt>
                <c:pt idx="2675">
                  <c:v>6838.6894700000003</c:v>
                </c:pt>
                <c:pt idx="2676">
                  <c:v>6836.7609000000002</c:v>
                </c:pt>
                <c:pt idx="2677">
                  <c:v>6834.8323399999999</c:v>
                </c:pt>
                <c:pt idx="2678">
                  <c:v>6832.9037699999999</c:v>
                </c:pt>
                <c:pt idx="2679">
                  <c:v>6830.9752099999996</c:v>
                </c:pt>
                <c:pt idx="2680">
                  <c:v>6829.0466399999996</c:v>
                </c:pt>
                <c:pt idx="2681">
                  <c:v>6827.1180800000002</c:v>
                </c:pt>
                <c:pt idx="2682">
                  <c:v>6825.1895199999999</c:v>
                </c:pt>
                <c:pt idx="2683">
                  <c:v>6823.2609499999999</c:v>
                </c:pt>
                <c:pt idx="2684">
                  <c:v>6821.3323899999996</c:v>
                </c:pt>
                <c:pt idx="2685">
                  <c:v>6819.4038200000005</c:v>
                </c:pt>
                <c:pt idx="2686">
                  <c:v>6817.4752600000002</c:v>
                </c:pt>
                <c:pt idx="2687">
                  <c:v>6815.5466900000001</c:v>
                </c:pt>
                <c:pt idx="2688">
                  <c:v>6813.6181299999998</c:v>
                </c:pt>
                <c:pt idx="2689">
                  <c:v>6811.6895599999998</c:v>
                </c:pt>
                <c:pt idx="2690">
                  <c:v>6809.7610000000004</c:v>
                </c:pt>
                <c:pt idx="2691">
                  <c:v>6807.8324400000001</c:v>
                </c:pt>
                <c:pt idx="2692">
                  <c:v>6805.9038700000001</c:v>
                </c:pt>
                <c:pt idx="2693">
                  <c:v>6803.9753099999998</c:v>
                </c:pt>
                <c:pt idx="2694">
                  <c:v>6802.0467399999998</c:v>
                </c:pt>
                <c:pt idx="2695">
                  <c:v>6800.1181800000004</c:v>
                </c:pt>
                <c:pt idx="2696">
                  <c:v>6798.1896100000004</c:v>
                </c:pt>
                <c:pt idx="2697">
                  <c:v>6796.2610500000001</c:v>
                </c:pt>
                <c:pt idx="2698">
                  <c:v>6794.33248</c:v>
                </c:pt>
                <c:pt idx="2699">
                  <c:v>6792.4039199999997</c:v>
                </c:pt>
                <c:pt idx="2700">
                  <c:v>6790.4753600000004</c:v>
                </c:pt>
                <c:pt idx="2701">
                  <c:v>6788.5467900000003</c:v>
                </c:pt>
                <c:pt idx="2702">
                  <c:v>6786.61823</c:v>
                </c:pt>
                <c:pt idx="2703">
                  <c:v>6784.68966</c:v>
                </c:pt>
                <c:pt idx="2704">
                  <c:v>6782.7610999999997</c:v>
                </c:pt>
                <c:pt idx="2705">
                  <c:v>6780.8325299999997</c:v>
                </c:pt>
                <c:pt idx="2706">
                  <c:v>6778.9039700000003</c:v>
                </c:pt>
                <c:pt idx="2707">
                  <c:v>6776.9754000000003</c:v>
                </c:pt>
                <c:pt idx="2708">
                  <c:v>6775.04684</c:v>
                </c:pt>
                <c:pt idx="2709">
                  <c:v>6773.1182799999997</c:v>
                </c:pt>
                <c:pt idx="2710">
                  <c:v>6771.1897099999996</c:v>
                </c:pt>
                <c:pt idx="2711">
                  <c:v>6769.2611500000003</c:v>
                </c:pt>
                <c:pt idx="2712">
                  <c:v>6767.3325800000002</c:v>
                </c:pt>
                <c:pt idx="2713">
                  <c:v>6765.4040199999999</c:v>
                </c:pt>
                <c:pt idx="2714">
                  <c:v>6763.4754499999999</c:v>
                </c:pt>
                <c:pt idx="2715">
                  <c:v>6761.5468899999996</c:v>
                </c:pt>
                <c:pt idx="2716">
                  <c:v>6759.6183199999996</c:v>
                </c:pt>
                <c:pt idx="2717">
                  <c:v>6757.6897600000002</c:v>
                </c:pt>
                <c:pt idx="2718">
                  <c:v>6755.7611999999999</c:v>
                </c:pt>
                <c:pt idx="2719">
                  <c:v>6753.8326299999999</c:v>
                </c:pt>
                <c:pt idx="2720">
                  <c:v>6751.9040699999996</c:v>
                </c:pt>
                <c:pt idx="2721">
                  <c:v>6749.9754999999996</c:v>
                </c:pt>
                <c:pt idx="2722">
                  <c:v>6748.0469400000002</c:v>
                </c:pt>
                <c:pt idx="2723">
                  <c:v>6746.1183700000001</c:v>
                </c:pt>
                <c:pt idx="2724">
                  <c:v>6744.1898099999999</c:v>
                </c:pt>
                <c:pt idx="2725">
                  <c:v>6742.2612399999998</c:v>
                </c:pt>
                <c:pt idx="2726">
                  <c:v>6740.3326800000004</c:v>
                </c:pt>
                <c:pt idx="2727">
                  <c:v>6738.4041200000001</c:v>
                </c:pt>
                <c:pt idx="2728">
                  <c:v>6736.4755500000001</c:v>
                </c:pt>
                <c:pt idx="2729">
                  <c:v>6734.5469899999998</c:v>
                </c:pt>
                <c:pt idx="2730">
                  <c:v>6732.6184199999998</c:v>
                </c:pt>
                <c:pt idx="2731">
                  <c:v>6730.6898600000004</c:v>
                </c:pt>
                <c:pt idx="2732">
                  <c:v>6728.7612900000004</c:v>
                </c:pt>
                <c:pt idx="2733">
                  <c:v>6726.8327300000001</c:v>
                </c:pt>
                <c:pt idx="2734">
                  <c:v>6724.90416</c:v>
                </c:pt>
                <c:pt idx="2735">
                  <c:v>6722.9755999999998</c:v>
                </c:pt>
                <c:pt idx="2736">
                  <c:v>6721.0470400000004</c:v>
                </c:pt>
                <c:pt idx="2737">
                  <c:v>6719.1184700000003</c:v>
                </c:pt>
                <c:pt idx="2738">
                  <c:v>6717.1899100000001</c:v>
                </c:pt>
                <c:pt idx="2739">
                  <c:v>6715.26134</c:v>
                </c:pt>
                <c:pt idx="2740">
                  <c:v>6713.3327799999997</c:v>
                </c:pt>
                <c:pt idx="2741">
                  <c:v>6711.4042099999997</c:v>
                </c:pt>
                <c:pt idx="2742">
                  <c:v>6709.4756500000003</c:v>
                </c:pt>
                <c:pt idx="2743">
                  <c:v>6707.54709</c:v>
                </c:pt>
                <c:pt idx="2744">
                  <c:v>6705.61852</c:v>
                </c:pt>
                <c:pt idx="2745">
                  <c:v>6703.6899599999997</c:v>
                </c:pt>
                <c:pt idx="2746">
                  <c:v>6701.7613899999997</c:v>
                </c:pt>
                <c:pt idx="2747">
                  <c:v>6699.8328300000003</c:v>
                </c:pt>
                <c:pt idx="2748">
                  <c:v>6697.9042600000002</c:v>
                </c:pt>
                <c:pt idx="2749">
                  <c:v>6695.9757</c:v>
                </c:pt>
                <c:pt idx="2750">
                  <c:v>6694.0471299999999</c:v>
                </c:pt>
                <c:pt idx="2751">
                  <c:v>6692.1185699999996</c:v>
                </c:pt>
                <c:pt idx="2752">
                  <c:v>6690.1900100000003</c:v>
                </c:pt>
                <c:pt idx="2753">
                  <c:v>6688.2614400000002</c:v>
                </c:pt>
                <c:pt idx="2754">
                  <c:v>6686.3328799999999</c:v>
                </c:pt>
                <c:pt idx="2755">
                  <c:v>6684.4043099999999</c:v>
                </c:pt>
                <c:pt idx="2756">
                  <c:v>6682.4757499999996</c:v>
                </c:pt>
                <c:pt idx="2757">
                  <c:v>6680.5471799999996</c:v>
                </c:pt>
                <c:pt idx="2758">
                  <c:v>6678.6186200000002</c:v>
                </c:pt>
                <c:pt idx="2759">
                  <c:v>6676.6900500000002</c:v>
                </c:pt>
                <c:pt idx="2760">
                  <c:v>6674.7614899999999</c:v>
                </c:pt>
                <c:pt idx="2761">
                  <c:v>6672.8329299999996</c:v>
                </c:pt>
                <c:pt idx="2762">
                  <c:v>6670.9043600000005</c:v>
                </c:pt>
                <c:pt idx="2763">
                  <c:v>6668.9758000000002</c:v>
                </c:pt>
                <c:pt idx="2764">
                  <c:v>6667.0472300000001</c:v>
                </c:pt>
                <c:pt idx="2765">
                  <c:v>6665.1186699999998</c:v>
                </c:pt>
                <c:pt idx="2766">
                  <c:v>6663.1900999999998</c:v>
                </c:pt>
                <c:pt idx="2767">
                  <c:v>6661.2615400000004</c:v>
                </c:pt>
                <c:pt idx="2768">
                  <c:v>6659.3329700000004</c:v>
                </c:pt>
                <c:pt idx="2769">
                  <c:v>6657.4044100000001</c:v>
                </c:pt>
                <c:pt idx="2770">
                  <c:v>6655.4758499999998</c:v>
                </c:pt>
                <c:pt idx="2771">
                  <c:v>6653.5472799999998</c:v>
                </c:pt>
                <c:pt idx="2772">
                  <c:v>6651.6187200000004</c:v>
                </c:pt>
                <c:pt idx="2773">
                  <c:v>6649.6901500000004</c:v>
                </c:pt>
                <c:pt idx="2774">
                  <c:v>6647.7615900000001</c:v>
                </c:pt>
                <c:pt idx="2775">
                  <c:v>6645.83302</c:v>
                </c:pt>
                <c:pt idx="2776">
                  <c:v>6643.9044599999997</c:v>
                </c:pt>
                <c:pt idx="2777">
                  <c:v>6641.9758899999997</c:v>
                </c:pt>
                <c:pt idx="2778">
                  <c:v>6640.0473300000003</c:v>
                </c:pt>
                <c:pt idx="2779">
                  <c:v>6638.11877</c:v>
                </c:pt>
                <c:pt idx="2780">
                  <c:v>6636.1902</c:v>
                </c:pt>
                <c:pt idx="2781">
                  <c:v>6634.2616399999997</c:v>
                </c:pt>
                <c:pt idx="2782">
                  <c:v>6632.3330699999997</c:v>
                </c:pt>
                <c:pt idx="2783">
                  <c:v>6630.4045100000003</c:v>
                </c:pt>
                <c:pt idx="2784">
                  <c:v>6628.4759400000003</c:v>
                </c:pt>
                <c:pt idx="2785">
                  <c:v>6626.54738</c:v>
                </c:pt>
                <c:pt idx="2786">
                  <c:v>6624.6188099999999</c:v>
                </c:pt>
                <c:pt idx="2787">
                  <c:v>6622.6902499999997</c:v>
                </c:pt>
                <c:pt idx="2788">
                  <c:v>6620.7616900000003</c:v>
                </c:pt>
                <c:pt idx="2789">
                  <c:v>6618.8331200000002</c:v>
                </c:pt>
                <c:pt idx="2790">
                  <c:v>6616.9045599999999</c:v>
                </c:pt>
                <c:pt idx="2791">
                  <c:v>6614.9759899999999</c:v>
                </c:pt>
                <c:pt idx="2792">
                  <c:v>6613.0474299999996</c:v>
                </c:pt>
                <c:pt idx="2793">
                  <c:v>6611.1188599999996</c:v>
                </c:pt>
                <c:pt idx="2794">
                  <c:v>6609.1903000000002</c:v>
                </c:pt>
                <c:pt idx="2795">
                  <c:v>6607.2617300000002</c:v>
                </c:pt>
                <c:pt idx="2796">
                  <c:v>6605.3331699999999</c:v>
                </c:pt>
                <c:pt idx="2797">
                  <c:v>6603.4046099999996</c:v>
                </c:pt>
                <c:pt idx="2798">
                  <c:v>6601.4760399999996</c:v>
                </c:pt>
                <c:pt idx="2799">
                  <c:v>6599.5474800000002</c:v>
                </c:pt>
                <c:pt idx="2800">
                  <c:v>6597.6189100000001</c:v>
                </c:pt>
                <c:pt idx="2801">
                  <c:v>6595.6903499999999</c:v>
                </c:pt>
                <c:pt idx="2802">
                  <c:v>6593.7617799999998</c:v>
                </c:pt>
                <c:pt idx="2803">
                  <c:v>6591.8332200000004</c:v>
                </c:pt>
                <c:pt idx="2804">
                  <c:v>6589.9046500000004</c:v>
                </c:pt>
                <c:pt idx="2805">
                  <c:v>6587.9760900000001</c:v>
                </c:pt>
                <c:pt idx="2806">
                  <c:v>6586.0475299999998</c:v>
                </c:pt>
                <c:pt idx="2807">
                  <c:v>6584.1189599999998</c:v>
                </c:pt>
                <c:pt idx="2808">
                  <c:v>6582.1904000000004</c:v>
                </c:pt>
                <c:pt idx="2809">
                  <c:v>6580.2618300000004</c:v>
                </c:pt>
                <c:pt idx="2810">
                  <c:v>6578.3332700000001</c:v>
                </c:pt>
                <c:pt idx="2811">
                  <c:v>6576.4047</c:v>
                </c:pt>
                <c:pt idx="2812">
                  <c:v>6574.4761399999998</c:v>
                </c:pt>
                <c:pt idx="2813">
                  <c:v>6572.5475699999997</c:v>
                </c:pt>
                <c:pt idx="2814">
                  <c:v>6570.6190100000003</c:v>
                </c:pt>
                <c:pt idx="2815">
                  <c:v>6568.6904500000001</c:v>
                </c:pt>
                <c:pt idx="2816">
                  <c:v>6566.76188</c:v>
                </c:pt>
                <c:pt idx="2817">
                  <c:v>6564.8333199999997</c:v>
                </c:pt>
                <c:pt idx="2818">
                  <c:v>6562.9047499999997</c:v>
                </c:pt>
                <c:pt idx="2819">
                  <c:v>6560.9761900000003</c:v>
                </c:pt>
                <c:pt idx="2820">
                  <c:v>6559.0476200000003</c:v>
                </c:pt>
                <c:pt idx="2821">
                  <c:v>6557.11906</c:v>
                </c:pt>
                <c:pt idx="2822">
                  <c:v>6555.1904999999997</c:v>
                </c:pt>
                <c:pt idx="2823">
                  <c:v>6553.2619299999997</c:v>
                </c:pt>
                <c:pt idx="2824">
                  <c:v>6551.3333700000003</c:v>
                </c:pt>
                <c:pt idx="2825">
                  <c:v>6549.4048000000003</c:v>
                </c:pt>
                <c:pt idx="2826">
                  <c:v>6547.47624</c:v>
                </c:pt>
                <c:pt idx="2827">
                  <c:v>6545.5476699999999</c:v>
                </c:pt>
                <c:pt idx="2828">
                  <c:v>6543.6191099999996</c:v>
                </c:pt>
                <c:pt idx="2829">
                  <c:v>6541.6905399999996</c:v>
                </c:pt>
                <c:pt idx="2830">
                  <c:v>6539.7619800000002</c:v>
                </c:pt>
                <c:pt idx="2831">
                  <c:v>6537.8334199999999</c:v>
                </c:pt>
                <c:pt idx="2832">
                  <c:v>6535.9048499999999</c:v>
                </c:pt>
                <c:pt idx="2833">
                  <c:v>6533.9762899999996</c:v>
                </c:pt>
                <c:pt idx="2834">
                  <c:v>6532.0477199999996</c:v>
                </c:pt>
                <c:pt idx="2835">
                  <c:v>6530.1191600000002</c:v>
                </c:pt>
                <c:pt idx="2836">
                  <c:v>6528.1905900000002</c:v>
                </c:pt>
                <c:pt idx="2837">
                  <c:v>6526.2620299999999</c:v>
                </c:pt>
                <c:pt idx="2838">
                  <c:v>6524.3334599999998</c:v>
                </c:pt>
                <c:pt idx="2839">
                  <c:v>6522.4049000000005</c:v>
                </c:pt>
                <c:pt idx="2840">
                  <c:v>6520.4763400000002</c:v>
                </c:pt>
                <c:pt idx="2841">
                  <c:v>6518.5477700000001</c:v>
                </c:pt>
                <c:pt idx="2842">
                  <c:v>6516.6192099999998</c:v>
                </c:pt>
                <c:pt idx="2843">
                  <c:v>6514.6906399999998</c:v>
                </c:pt>
                <c:pt idx="2844">
                  <c:v>6512.7620800000004</c:v>
                </c:pt>
                <c:pt idx="2845">
                  <c:v>6510.8335100000004</c:v>
                </c:pt>
                <c:pt idx="2846">
                  <c:v>6508.9049500000001</c:v>
                </c:pt>
                <c:pt idx="2847">
                  <c:v>6506.9763800000001</c:v>
                </c:pt>
                <c:pt idx="2848">
                  <c:v>6505.0478199999998</c:v>
                </c:pt>
                <c:pt idx="2849">
                  <c:v>6503.1192600000004</c:v>
                </c:pt>
                <c:pt idx="2850">
                  <c:v>6501.1906900000004</c:v>
                </c:pt>
                <c:pt idx="2851">
                  <c:v>6499.2621300000001</c:v>
                </c:pt>
                <c:pt idx="2852">
                  <c:v>6497.33356</c:v>
                </c:pt>
                <c:pt idx="2853">
                  <c:v>6495.4049999999997</c:v>
                </c:pt>
                <c:pt idx="2854">
                  <c:v>6493.4764299999997</c:v>
                </c:pt>
                <c:pt idx="2855">
                  <c:v>6491.5478700000003</c:v>
                </c:pt>
                <c:pt idx="2856">
                  <c:v>6489.6193000000003</c:v>
                </c:pt>
                <c:pt idx="2857">
                  <c:v>6487.69074</c:v>
                </c:pt>
                <c:pt idx="2858">
                  <c:v>6485.7621799999997</c:v>
                </c:pt>
                <c:pt idx="2859">
                  <c:v>6483.8336099999997</c:v>
                </c:pt>
                <c:pt idx="2860">
                  <c:v>6481.9050500000003</c:v>
                </c:pt>
                <c:pt idx="2861">
                  <c:v>6479.9764800000003</c:v>
                </c:pt>
                <c:pt idx="2862">
                  <c:v>6478.04792</c:v>
                </c:pt>
                <c:pt idx="2863">
                  <c:v>6476.1193499999999</c:v>
                </c:pt>
                <c:pt idx="2864">
                  <c:v>6474.1907899999997</c:v>
                </c:pt>
                <c:pt idx="2865">
                  <c:v>6472.2622199999996</c:v>
                </c:pt>
                <c:pt idx="2866">
                  <c:v>6470.3336600000002</c:v>
                </c:pt>
                <c:pt idx="2867">
                  <c:v>6468.4050999999999</c:v>
                </c:pt>
                <c:pt idx="2868">
                  <c:v>6466.4765299999999</c:v>
                </c:pt>
                <c:pt idx="2869">
                  <c:v>6464.5479699999996</c:v>
                </c:pt>
                <c:pt idx="2870">
                  <c:v>6462.6193999999996</c:v>
                </c:pt>
                <c:pt idx="2871">
                  <c:v>6460.6908400000002</c:v>
                </c:pt>
                <c:pt idx="2872">
                  <c:v>6458.7622700000002</c:v>
                </c:pt>
                <c:pt idx="2873">
                  <c:v>6456.8337099999999</c:v>
                </c:pt>
                <c:pt idx="2874">
                  <c:v>6454.9051399999998</c:v>
                </c:pt>
                <c:pt idx="2875">
                  <c:v>6452.9765799999996</c:v>
                </c:pt>
                <c:pt idx="2876">
                  <c:v>6451.0480200000002</c:v>
                </c:pt>
                <c:pt idx="2877">
                  <c:v>6449.1194500000001</c:v>
                </c:pt>
                <c:pt idx="2878">
                  <c:v>6447.1908899999999</c:v>
                </c:pt>
                <c:pt idx="2879">
                  <c:v>6445.2623199999998</c:v>
                </c:pt>
                <c:pt idx="2880">
                  <c:v>6443.3337600000004</c:v>
                </c:pt>
                <c:pt idx="2881">
                  <c:v>6441.4051900000004</c:v>
                </c:pt>
                <c:pt idx="2882">
                  <c:v>6439.4766300000001</c:v>
                </c:pt>
                <c:pt idx="2883">
                  <c:v>6437.5480600000001</c:v>
                </c:pt>
                <c:pt idx="2884">
                  <c:v>6435.6194999999998</c:v>
                </c:pt>
                <c:pt idx="2885">
                  <c:v>6433.6909400000004</c:v>
                </c:pt>
                <c:pt idx="2886">
                  <c:v>6431.7623700000004</c:v>
                </c:pt>
                <c:pt idx="2887">
                  <c:v>6429.8338100000001</c:v>
                </c:pt>
                <c:pt idx="2888">
                  <c:v>6427.90524</c:v>
                </c:pt>
                <c:pt idx="2889">
                  <c:v>6425.9766799999998</c:v>
                </c:pt>
                <c:pt idx="2890">
                  <c:v>6424.0481099999997</c:v>
                </c:pt>
                <c:pt idx="2891">
                  <c:v>6422.1195500000003</c:v>
                </c:pt>
                <c:pt idx="2892">
                  <c:v>6420.1909900000001</c:v>
                </c:pt>
                <c:pt idx="2893">
                  <c:v>6418.26242</c:v>
                </c:pt>
                <c:pt idx="2894">
                  <c:v>6416.3338599999997</c:v>
                </c:pt>
                <c:pt idx="2895">
                  <c:v>6414.4052899999997</c:v>
                </c:pt>
                <c:pt idx="2896">
                  <c:v>6412.4767300000003</c:v>
                </c:pt>
                <c:pt idx="2897">
                  <c:v>6410.5481600000003</c:v>
                </c:pt>
                <c:pt idx="2898">
                  <c:v>6408.6196</c:v>
                </c:pt>
                <c:pt idx="2899">
                  <c:v>6406.69103</c:v>
                </c:pt>
                <c:pt idx="2900">
                  <c:v>6404.7624699999997</c:v>
                </c:pt>
                <c:pt idx="2901">
                  <c:v>6402.8339100000003</c:v>
                </c:pt>
                <c:pt idx="2902">
                  <c:v>6400.9053400000003</c:v>
                </c:pt>
                <c:pt idx="2903">
                  <c:v>6398.97678</c:v>
                </c:pt>
                <c:pt idx="2904">
                  <c:v>6397.0482099999999</c:v>
                </c:pt>
                <c:pt idx="2905">
                  <c:v>6395.1196499999996</c:v>
                </c:pt>
                <c:pt idx="2906">
                  <c:v>6393.1910799999996</c:v>
                </c:pt>
                <c:pt idx="2907">
                  <c:v>6391.2625200000002</c:v>
                </c:pt>
                <c:pt idx="2908">
                  <c:v>6389.3339500000002</c:v>
                </c:pt>
                <c:pt idx="2909">
                  <c:v>6387.4053899999999</c:v>
                </c:pt>
                <c:pt idx="2910">
                  <c:v>6385.4768299999996</c:v>
                </c:pt>
                <c:pt idx="2911">
                  <c:v>6383.5482599999996</c:v>
                </c:pt>
                <c:pt idx="2912">
                  <c:v>6381.6197000000002</c:v>
                </c:pt>
                <c:pt idx="2913">
                  <c:v>6379.6911300000002</c:v>
                </c:pt>
                <c:pt idx="2914">
                  <c:v>6377.7625699999999</c:v>
                </c:pt>
                <c:pt idx="2915">
                  <c:v>6375.8339999999998</c:v>
                </c:pt>
                <c:pt idx="2916">
                  <c:v>6373.9054400000005</c:v>
                </c:pt>
                <c:pt idx="2917">
                  <c:v>6371.9768700000004</c:v>
                </c:pt>
                <c:pt idx="2918">
                  <c:v>6370.0483100000001</c:v>
                </c:pt>
                <c:pt idx="2919">
                  <c:v>6368.1197499999998</c:v>
                </c:pt>
                <c:pt idx="2920">
                  <c:v>6366.1911799999998</c:v>
                </c:pt>
                <c:pt idx="2921">
                  <c:v>6364.2626200000004</c:v>
                </c:pt>
                <c:pt idx="2922">
                  <c:v>6362.3340500000004</c:v>
                </c:pt>
                <c:pt idx="2923">
                  <c:v>6360.4054900000001</c:v>
                </c:pt>
                <c:pt idx="2924">
                  <c:v>6358.4769200000001</c:v>
                </c:pt>
                <c:pt idx="2925">
                  <c:v>6356.5483599999998</c:v>
                </c:pt>
                <c:pt idx="2926">
                  <c:v>6354.6197899999997</c:v>
                </c:pt>
                <c:pt idx="2927">
                  <c:v>6352.6912300000004</c:v>
                </c:pt>
                <c:pt idx="2928">
                  <c:v>6350.7626700000001</c:v>
                </c:pt>
                <c:pt idx="2929">
                  <c:v>6348.8341</c:v>
                </c:pt>
                <c:pt idx="2930">
                  <c:v>6346.9055399999997</c:v>
                </c:pt>
                <c:pt idx="2931">
                  <c:v>6344.9769699999997</c:v>
                </c:pt>
                <c:pt idx="2932">
                  <c:v>6343.0484100000003</c:v>
                </c:pt>
                <c:pt idx="2933">
                  <c:v>6341.1198400000003</c:v>
                </c:pt>
                <c:pt idx="2934">
                  <c:v>6339.19128</c:v>
                </c:pt>
                <c:pt idx="2935">
                  <c:v>6337.26271</c:v>
                </c:pt>
                <c:pt idx="2936">
                  <c:v>6335.3341499999997</c:v>
                </c:pt>
                <c:pt idx="2937">
                  <c:v>6333.4055900000003</c:v>
                </c:pt>
                <c:pt idx="2938">
                  <c:v>6331.4770200000003</c:v>
                </c:pt>
                <c:pt idx="2939">
                  <c:v>6329.54846</c:v>
                </c:pt>
                <c:pt idx="2940">
                  <c:v>6327.6198899999999</c:v>
                </c:pt>
                <c:pt idx="2941">
                  <c:v>6325.6913299999997</c:v>
                </c:pt>
                <c:pt idx="2942">
                  <c:v>6323.7627599999996</c:v>
                </c:pt>
                <c:pt idx="2943">
                  <c:v>6321.8342000000002</c:v>
                </c:pt>
                <c:pt idx="2944">
                  <c:v>6319.9056300000002</c:v>
                </c:pt>
                <c:pt idx="2945">
                  <c:v>6317.9770699999999</c:v>
                </c:pt>
                <c:pt idx="2946">
                  <c:v>6316.0485099999996</c:v>
                </c:pt>
                <c:pt idx="2947">
                  <c:v>6314.1199399999996</c:v>
                </c:pt>
                <c:pt idx="2948">
                  <c:v>6312.1913800000002</c:v>
                </c:pt>
                <c:pt idx="2949">
                  <c:v>6310.2628100000002</c:v>
                </c:pt>
                <c:pt idx="2950">
                  <c:v>6308.3342499999999</c:v>
                </c:pt>
                <c:pt idx="2951">
                  <c:v>6306.4056799999998</c:v>
                </c:pt>
                <c:pt idx="2952">
                  <c:v>6304.4771199999996</c:v>
                </c:pt>
                <c:pt idx="2953">
                  <c:v>6302.5485500000004</c:v>
                </c:pt>
                <c:pt idx="2954">
                  <c:v>6300.6199900000001</c:v>
                </c:pt>
                <c:pt idx="2955">
                  <c:v>6298.6914299999999</c:v>
                </c:pt>
                <c:pt idx="2956">
                  <c:v>6296.7628599999998</c:v>
                </c:pt>
                <c:pt idx="2957">
                  <c:v>6294.8343000000004</c:v>
                </c:pt>
                <c:pt idx="2958">
                  <c:v>6292.9057300000004</c:v>
                </c:pt>
                <c:pt idx="2959">
                  <c:v>6290.9771700000001</c:v>
                </c:pt>
                <c:pt idx="2960">
                  <c:v>6289.0486000000001</c:v>
                </c:pt>
                <c:pt idx="2961">
                  <c:v>6287.1200399999998</c:v>
                </c:pt>
                <c:pt idx="2962">
                  <c:v>6285.1914800000004</c:v>
                </c:pt>
                <c:pt idx="2963">
                  <c:v>6283.2629100000004</c:v>
                </c:pt>
                <c:pt idx="2964">
                  <c:v>6281.3343500000001</c:v>
                </c:pt>
                <c:pt idx="2965">
                  <c:v>6279.40578</c:v>
                </c:pt>
                <c:pt idx="2966">
                  <c:v>6277.4772199999998</c:v>
                </c:pt>
                <c:pt idx="2967">
                  <c:v>6275.5486499999997</c:v>
                </c:pt>
                <c:pt idx="2968">
                  <c:v>6273.6200900000003</c:v>
                </c:pt>
                <c:pt idx="2969">
                  <c:v>6271.6915200000003</c:v>
                </c:pt>
                <c:pt idx="2970">
                  <c:v>6269.76296</c:v>
                </c:pt>
                <c:pt idx="2971">
                  <c:v>6267.8343999999997</c:v>
                </c:pt>
                <c:pt idx="2972">
                  <c:v>6265.9058299999997</c:v>
                </c:pt>
                <c:pt idx="2973">
                  <c:v>6263.9772700000003</c:v>
                </c:pt>
                <c:pt idx="2974">
                  <c:v>6262.0487000000003</c:v>
                </c:pt>
                <c:pt idx="2975">
                  <c:v>6260.12014</c:v>
                </c:pt>
                <c:pt idx="2976">
                  <c:v>6258.19157</c:v>
                </c:pt>
                <c:pt idx="2977">
                  <c:v>6256.2630099999997</c:v>
                </c:pt>
                <c:pt idx="2978">
                  <c:v>6254.3344399999996</c:v>
                </c:pt>
                <c:pt idx="2979">
                  <c:v>6252.4058800000003</c:v>
                </c:pt>
                <c:pt idx="2980">
                  <c:v>6250.47732</c:v>
                </c:pt>
                <c:pt idx="2981">
                  <c:v>6248.5487499999999</c:v>
                </c:pt>
                <c:pt idx="2982">
                  <c:v>6246.6201899999996</c:v>
                </c:pt>
                <c:pt idx="2983">
                  <c:v>6244.6916199999996</c:v>
                </c:pt>
                <c:pt idx="2984">
                  <c:v>6242.7630600000002</c:v>
                </c:pt>
                <c:pt idx="2985">
                  <c:v>6240.8344900000002</c:v>
                </c:pt>
                <c:pt idx="2986">
                  <c:v>6238.9059299999999</c:v>
                </c:pt>
                <c:pt idx="2987">
                  <c:v>6236.9773599999999</c:v>
                </c:pt>
                <c:pt idx="2988">
                  <c:v>6235.0487999999996</c:v>
                </c:pt>
                <c:pt idx="2989">
                  <c:v>6233.1202400000002</c:v>
                </c:pt>
                <c:pt idx="2990">
                  <c:v>6231.1916700000002</c:v>
                </c:pt>
                <c:pt idx="2991">
                  <c:v>6229.2631099999999</c:v>
                </c:pt>
                <c:pt idx="2992">
                  <c:v>6227.3345399999998</c:v>
                </c:pt>
                <c:pt idx="2993">
                  <c:v>6225.4059800000005</c:v>
                </c:pt>
                <c:pt idx="2994">
                  <c:v>6223.4774100000004</c:v>
                </c:pt>
                <c:pt idx="2995">
                  <c:v>6221.5488500000001</c:v>
                </c:pt>
                <c:pt idx="2996">
                  <c:v>6219.6202800000001</c:v>
                </c:pt>
                <c:pt idx="2997">
                  <c:v>6217.6917199999998</c:v>
                </c:pt>
                <c:pt idx="2998">
                  <c:v>6215.7631600000004</c:v>
                </c:pt>
                <c:pt idx="2999">
                  <c:v>6213.8345900000004</c:v>
                </c:pt>
                <c:pt idx="3000">
                  <c:v>6211.9060300000001</c:v>
                </c:pt>
                <c:pt idx="3001">
                  <c:v>6209.9774600000001</c:v>
                </c:pt>
                <c:pt idx="3002">
                  <c:v>6208.0488999999998</c:v>
                </c:pt>
                <c:pt idx="3003">
                  <c:v>6206.1203299999997</c:v>
                </c:pt>
                <c:pt idx="3004">
                  <c:v>6204.1917700000004</c:v>
                </c:pt>
                <c:pt idx="3005">
                  <c:v>6202.2632000000003</c:v>
                </c:pt>
                <c:pt idx="3006">
                  <c:v>6200.33464</c:v>
                </c:pt>
                <c:pt idx="3007">
                  <c:v>6198.4060799999997</c:v>
                </c:pt>
                <c:pt idx="3008">
                  <c:v>6196.4775099999997</c:v>
                </c:pt>
                <c:pt idx="3009">
                  <c:v>6194.5489500000003</c:v>
                </c:pt>
                <c:pt idx="3010">
                  <c:v>6192.6203800000003</c:v>
                </c:pt>
                <c:pt idx="3011">
                  <c:v>6190.69182</c:v>
                </c:pt>
                <c:pt idx="3012">
                  <c:v>6188.76325</c:v>
                </c:pt>
                <c:pt idx="3013">
                  <c:v>6186.8346899999997</c:v>
                </c:pt>
                <c:pt idx="3014">
                  <c:v>6184.9061199999996</c:v>
                </c:pt>
                <c:pt idx="3015">
                  <c:v>6182.9775600000003</c:v>
                </c:pt>
                <c:pt idx="3016">
                  <c:v>6181.049</c:v>
                </c:pt>
                <c:pt idx="3017">
                  <c:v>6179.1204299999999</c:v>
                </c:pt>
                <c:pt idx="3018">
                  <c:v>6177.1918699999997</c:v>
                </c:pt>
                <c:pt idx="3019">
                  <c:v>6175.2632999999996</c:v>
                </c:pt>
                <c:pt idx="3020">
                  <c:v>6173.3347400000002</c:v>
                </c:pt>
                <c:pt idx="3021">
                  <c:v>6171.4061700000002</c:v>
                </c:pt>
                <c:pt idx="3022">
                  <c:v>6169.4776099999999</c:v>
                </c:pt>
                <c:pt idx="3023">
                  <c:v>6167.5490399999999</c:v>
                </c:pt>
                <c:pt idx="3024">
                  <c:v>6165.6204799999996</c:v>
                </c:pt>
                <c:pt idx="3025">
                  <c:v>6163.6919200000002</c:v>
                </c:pt>
                <c:pt idx="3026">
                  <c:v>6161.7633500000002</c:v>
                </c:pt>
                <c:pt idx="3027">
                  <c:v>6159.8347899999999</c:v>
                </c:pt>
                <c:pt idx="3028">
                  <c:v>6157.9062199999998</c:v>
                </c:pt>
                <c:pt idx="3029">
                  <c:v>6155.9776599999996</c:v>
                </c:pt>
                <c:pt idx="3030">
                  <c:v>6154.0490900000004</c:v>
                </c:pt>
                <c:pt idx="3031">
                  <c:v>6152.1205300000001</c:v>
                </c:pt>
                <c:pt idx="3032">
                  <c:v>6150.1919600000001</c:v>
                </c:pt>
                <c:pt idx="3033">
                  <c:v>6148.2633999999998</c:v>
                </c:pt>
                <c:pt idx="3034">
                  <c:v>6146.3348400000004</c:v>
                </c:pt>
                <c:pt idx="3035">
                  <c:v>6144.4062700000004</c:v>
                </c:pt>
                <c:pt idx="3036">
                  <c:v>6142.4777100000001</c:v>
                </c:pt>
                <c:pt idx="3037">
                  <c:v>6140.5491400000001</c:v>
                </c:pt>
                <c:pt idx="3038">
                  <c:v>6138.6205799999998</c:v>
                </c:pt>
                <c:pt idx="3039">
                  <c:v>6136.6920099999998</c:v>
                </c:pt>
                <c:pt idx="3040">
                  <c:v>6134.7634500000004</c:v>
                </c:pt>
                <c:pt idx="3041">
                  <c:v>6132.8348900000001</c:v>
                </c:pt>
                <c:pt idx="3042">
                  <c:v>6130.9063200000001</c:v>
                </c:pt>
                <c:pt idx="3043">
                  <c:v>6128.9777599999998</c:v>
                </c:pt>
                <c:pt idx="3044">
                  <c:v>6127.0491899999997</c:v>
                </c:pt>
                <c:pt idx="3045">
                  <c:v>6125.1206300000003</c:v>
                </c:pt>
                <c:pt idx="3046">
                  <c:v>6123.1920600000003</c:v>
                </c:pt>
                <c:pt idx="3047">
                  <c:v>6121.2635</c:v>
                </c:pt>
                <c:pt idx="3048">
                  <c:v>6119.33493</c:v>
                </c:pt>
                <c:pt idx="3049">
                  <c:v>6117.4063699999997</c:v>
                </c:pt>
                <c:pt idx="3050">
                  <c:v>6115.4778100000003</c:v>
                </c:pt>
                <c:pt idx="3051">
                  <c:v>6113.5492400000003</c:v>
                </c:pt>
                <c:pt idx="3052">
                  <c:v>6111.62068</c:v>
                </c:pt>
                <c:pt idx="3053">
                  <c:v>6109.69211</c:v>
                </c:pt>
                <c:pt idx="3054">
                  <c:v>6107.7635499999997</c:v>
                </c:pt>
                <c:pt idx="3055">
                  <c:v>6105.8349799999996</c:v>
                </c:pt>
                <c:pt idx="3056">
                  <c:v>6103.9064200000003</c:v>
                </c:pt>
                <c:pt idx="3057">
                  <c:v>6101.9778500000002</c:v>
                </c:pt>
                <c:pt idx="3058">
                  <c:v>6100.0492899999999</c:v>
                </c:pt>
                <c:pt idx="3059">
                  <c:v>6098.1207299999996</c:v>
                </c:pt>
                <c:pt idx="3060">
                  <c:v>6096.1921599999996</c:v>
                </c:pt>
                <c:pt idx="3061">
                  <c:v>6094.2636000000002</c:v>
                </c:pt>
                <c:pt idx="3062">
                  <c:v>6092.3350300000002</c:v>
                </c:pt>
                <c:pt idx="3063">
                  <c:v>6090.4064699999999</c:v>
                </c:pt>
                <c:pt idx="3064">
                  <c:v>6088.4778999999999</c:v>
                </c:pt>
                <c:pt idx="3065">
                  <c:v>6086.5493399999996</c:v>
                </c:pt>
                <c:pt idx="3066">
                  <c:v>6084.6207700000004</c:v>
                </c:pt>
                <c:pt idx="3067">
                  <c:v>6082.6922100000002</c:v>
                </c:pt>
                <c:pt idx="3068">
                  <c:v>6080.7636499999999</c:v>
                </c:pt>
                <c:pt idx="3069">
                  <c:v>6078.8350799999998</c:v>
                </c:pt>
                <c:pt idx="3070">
                  <c:v>6076.9065199999995</c:v>
                </c:pt>
                <c:pt idx="3071">
                  <c:v>6074.9779500000004</c:v>
                </c:pt>
                <c:pt idx="3072">
                  <c:v>6073.0493900000001</c:v>
                </c:pt>
                <c:pt idx="3073">
                  <c:v>6071.1208200000001</c:v>
                </c:pt>
                <c:pt idx="3074">
                  <c:v>6069.1922599999998</c:v>
                </c:pt>
                <c:pt idx="3075">
                  <c:v>6067.2636899999998</c:v>
                </c:pt>
                <c:pt idx="3076">
                  <c:v>6065.3351300000004</c:v>
                </c:pt>
                <c:pt idx="3077">
                  <c:v>6063.4065700000001</c:v>
                </c:pt>
                <c:pt idx="3078">
                  <c:v>6061.4780000000001</c:v>
                </c:pt>
                <c:pt idx="3079">
                  <c:v>6059.5494399999998</c:v>
                </c:pt>
                <c:pt idx="3080">
                  <c:v>6057.6208699999997</c:v>
                </c:pt>
                <c:pt idx="3081">
                  <c:v>6055.6923100000004</c:v>
                </c:pt>
                <c:pt idx="3082">
                  <c:v>6053.7637400000003</c:v>
                </c:pt>
                <c:pt idx="3083">
                  <c:v>6051.83518</c:v>
                </c:pt>
                <c:pt idx="3084">
                  <c:v>6049.90661</c:v>
                </c:pt>
                <c:pt idx="3085">
                  <c:v>6047.9780499999997</c:v>
                </c:pt>
                <c:pt idx="3086">
                  <c:v>6046.0494900000003</c:v>
                </c:pt>
                <c:pt idx="3087">
                  <c:v>6044.1209200000003</c:v>
                </c:pt>
                <c:pt idx="3088">
                  <c:v>6042.19236</c:v>
                </c:pt>
                <c:pt idx="3089">
                  <c:v>6040.26379</c:v>
                </c:pt>
                <c:pt idx="3090">
                  <c:v>6038.3352299999997</c:v>
                </c:pt>
                <c:pt idx="3091">
                  <c:v>6036.4066599999996</c:v>
                </c:pt>
                <c:pt idx="3092">
                  <c:v>6034.4781000000003</c:v>
                </c:pt>
                <c:pt idx="3093">
                  <c:v>6032.5495300000002</c:v>
                </c:pt>
                <c:pt idx="3094">
                  <c:v>6030.6209699999999</c:v>
                </c:pt>
                <c:pt idx="3095">
                  <c:v>6028.6924099999997</c:v>
                </c:pt>
                <c:pt idx="3096">
                  <c:v>6026.7638399999996</c:v>
                </c:pt>
                <c:pt idx="3097">
                  <c:v>6024.8352800000002</c:v>
                </c:pt>
                <c:pt idx="3098">
                  <c:v>6022.9067100000002</c:v>
                </c:pt>
                <c:pt idx="3099">
                  <c:v>6020.9781499999999</c:v>
                </c:pt>
                <c:pt idx="3100">
                  <c:v>6019.0495799999999</c:v>
                </c:pt>
                <c:pt idx="3101">
                  <c:v>6017.1210199999996</c:v>
                </c:pt>
                <c:pt idx="3102">
                  <c:v>6015.1924499999996</c:v>
                </c:pt>
                <c:pt idx="3103">
                  <c:v>6013.2638900000002</c:v>
                </c:pt>
                <c:pt idx="3104">
                  <c:v>6011.3353299999999</c:v>
                </c:pt>
                <c:pt idx="3105">
                  <c:v>6009.4067599999998</c:v>
                </c:pt>
                <c:pt idx="3106">
                  <c:v>6007.4781999999996</c:v>
                </c:pt>
                <c:pt idx="3107">
                  <c:v>6005.5496300000004</c:v>
                </c:pt>
                <c:pt idx="3108">
                  <c:v>6003.6210700000001</c:v>
                </c:pt>
                <c:pt idx="3109">
                  <c:v>6001.6925000000001</c:v>
                </c:pt>
                <c:pt idx="3110">
                  <c:v>5999.7639399999998</c:v>
                </c:pt>
                <c:pt idx="3111">
                  <c:v>5997.8353800000004</c:v>
                </c:pt>
                <c:pt idx="3112">
                  <c:v>5995.9068100000004</c:v>
                </c:pt>
                <c:pt idx="3113">
                  <c:v>5993.9782500000001</c:v>
                </c:pt>
                <c:pt idx="3114">
                  <c:v>5992.0496800000001</c:v>
                </c:pt>
                <c:pt idx="3115">
                  <c:v>5990.1211199999998</c:v>
                </c:pt>
                <c:pt idx="3116">
                  <c:v>5988.1925499999998</c:v>
                </c:pt>
                <c:pt idx="3117">
                  <c:v>5986.2639900000004</c:v>
                </c:pt>
                <c:pt idx="3118">
                  <c:v>5984.3354200000003</c:v>
                </c:pt>
                <c:pt idx="3119">
                  <c:v>5982.4068600000001</c:v>
                </c:pt>
                <c:pt idx="3120">
                  <c:v>5980.4782999999998</c:v>
                </c:pt>
                <c:pt idx="3121">
                  <c:v>5978.5497299999997</c:v>
                </c:pt>
                <c:pt idx="3122">
                  <c:v>5976.6211700000003</c:v>
                </c:pt>
                <c:pt idx="3123">
                  <c:v>5974.6926000000003</c:v>
                </c:pt>
                <c:pt idx="3124">
                  <c:v>5972.76404</c:v>
                </c:pt>
                <c:pt idx="3125">
                  <c:v>5970.83547</c:v>
                </c:pt>
                <c:pt idx="3126">
                  <c:v>5968.9069099999997</c:v>
                </c:pt>
                <c:pt idx="3127">
                  <c:v>5966.9783399999997</c:v>
                </c:pt>
                <c:pt idx="3128">
                  <c:v>5965.0497800000003</c:v>
                </c:pt>
                <c:pt idx="3129">
                  <c:v>5963.12122</c:v>
                </c:pt>
                <c:pt idx="3130">
                  <c:v>5961.19265</c:v>
                </c:pt>
                <c:pt idx="3131">
                  <c:v>5959.2640899999997</c:v>
                </c:pt>
                <c:pt idx="3132">
                  <c:v>5957.3355199999996</c:v>
                </c:pt>
                <c:pt idx="3133">
                  <c:v>5955.4069600000003</c:v>
                </c:pt>
                <c:pt idx="3134">
                  <c:v>5953.4783900000002</c:v>
                </c:pt>
                <c:pt idx="3135">
                  <c:v>5951.5498299999999</c:v>
                </c:pt>
                <c:pt idx="3136">
                  <c:v>5949.6212599999999</c:v>
                </c:pt>
                <c:pt idx="3137">
                  <c:v>5947.6926999999996</c:v>
                </c:pt>
                <c:pt idx="3138">
                  <c:v>5945.7641400000002</c:v>
                </c:pt>
                <c:pt idx="3139">
                  <c:v>5943.8355700000002</c:v>
                </c:pt>
                <c:pt idx="3140">
                  <c:v>5941.9070099999999</c:v>
                </c:pt>
                <c:pt idx="3141">
                  <c:v>5939.9784399999999</c:v>
                </c:pt>
                <c:pt idx="3142">
                  <c:v>5938.0498799999996</c:v>
                </c:pt>
                <c:pt idx="3143">
                  <c:v>5936.1213100000004</c:v>
                </c:pt>
                <c:pt idx="3144">
                  <c:v>5934.1927500000002</c:v>
                </c:pt>
                <c:pt idx="3145">
                  <c:v>5932.2641800000001</c:v>
                </c:pt>
                <c:pt idx="3146">
                  <c:v>5930.3356199999998</c:v>
                </c:pt>
                <c:pt idx="3147">
                  <c:v>5928.4070599999995</c:v>
                </c:pt>
                <c:pt idx="3148">
                  <c:v>5926.4784900000004</c:v>
                </c:pt>
                <c:pt idx="3149">
                  <c:v>5924.5499300000001</c:v>
                </c:pt>
                <c:pt idx="3150">
                  <c:v>5922.6213600000001</c:v>
                </c:pt>
                <c:pt idx="3151">
                  <c:v>5920.6927999999998</c:v>
                </c:pt>
                <c:pt idx="3152">
                  <c:v>5918.7642299999998</c:v>
                </c:pt>
                <c:pt idx="3153">
                  <c:v>5916.8356700000004</c:v>
                </c:pt>
                <c:pt idx="3154">
                  <c:v>5914.9071000000004</c:v>
                </c:pt>
                <c:pt idx="3155">
                  <c:v>5912.9785400000001</c:v>
                </c:pt>
                <c:pt idx="3156">
                  <c:v>5911.0499799999998</c:v>
                </c:pt>
                <c:pt idx="3157">
                  <c:v>5909.1214099999997</c:v>
                </c:pt>
                <c:pt idx="3158">
                  <c:v>5907.1928500000004</c:v>
                </c:pt>
                <c:pt idx="3159">
                  <c:v>5905.2642800000003</c:v>
                </c:pt>
                <c:pt idx="3160">
                  <c:v>5903.33572</c:v>
                </c:pt>
                <c:pt idx="3161">
                  <c:v>5901.40715</c:v>
                </c:pt>
                <c:pt idx="3162">
                  <c:v>5899.4785899999997</c:v>
                </c:pt>
                <c:pt idx="3163">
                  <c:v>5897.5500199999997</c:v>
                </c:pt>
                <c:pt idx="3164">
                  <c:v>5895.6214600000003</c:v>
                </c:pt>
                <c:pt idx="3165">
                  <c:v>5893.6929</c:v>
                </c:pt>
                <c:pt idx="3166">
                  <c:v>5891.76433</c:v>
                </c:pt>
                <c:pt idx="3167">
                  <c:v>5889.8357699999997</c:v>
                </c:pt>
                <c:pt idx="3168">
                  <c:v>5887.9071999999996</c:v>
                </c:pt>
                <c:pt idx="3169">
                  <c:v>5885.9786400000003</c:v>
                </c:pt>
                <c:pt idx="3170">
                  <c:v>5884.0500700000002</c:v>
                </c:pt>
                <c:pt idx="3171">
                  <c:v>5882.1215099999999</c:v>
                </c:pt>
                <c:pt idx="3172">
                  <c:v>5880.1929399999999</c:v>
                </c:pt>
                <c:pt idx="3173">
                  <c:v>5878.2643799999996</c:v>
                </c:pt>
                <c:pt idx="3174">
                  <c:v>5876.3358200000002</c:v>
                </c:pt>
                <c:pt idx="3175">
                  <c:v>5874.4072500000002</c:v>
                </c:pt>
                <c:pt idx="3176">
                  <c:v>5872.4786899999999</c:v>
                </c:pt>
                <c:pt idx="3177">
                  <c:v>5870.5501199999999</c:v>
                </c:pt>
                <c:pt idx="3178">
                  <c:v>5868.6215599999996</c:v>
                </c:pt>
                <c:pt idx="3179">
                  <c:v>5866.6929899999996</c:v>
                </c:pt>
                <c:pt idx="3180">
                  <c:v>5864.7644300000002</c:v>
                </c:pt>
                <c:pt idx="3181">
                  <c:v>5862.8358699999999</c:v>
                </c:pt>
                <c:pt idx="3182">
                  <c:v>5860.9072999999999</c:v>
                </c:pt>
                <c:pt idx="3183">
                  <c:v>5858.9787399999996</c:v>
                </c:pt>
                <c:pt idx="3184">
                  <c:v>5857.0501700000004</c:v>
                </c:pt>
                <c:pt idx="3185">
                  <c:v>5855.1216100000001</c:v>
                </c:pt>
                <c:pt idx="3186">
                  <c:v>5853.1930400000001</c:v>
                </c:pt>
                <c:pt idx="3187">
                  <c:v>5851.2644799999998</c:v>
                </c:pt>
                <c:pt idx="3188">
                  <c:v>5849.3359099999998</c:v>
                </c:pt>
                <c:pt idx="3189">
                  <c:v>5847.4073500000004</c:v>
                </c:pt>
                <c:pt idx="3190">
                  <c:v>5845.4787900000001</c:v>
                </c:pt>
                <c:pt idx="3191">
                  <c:v>5843.5502200000001</c:v>
                </c:pt>
                <c:pt idx="3192">
                  <c:v>5841.6216599999998</c:v>
                </c:pt>
                <c:pt idx="3193">
                  <c:v>5839.6930899999998</c:v>
                </c:pt>
                <c:pt idx="3194">
                  <c:v>5837.7645300000004</c:v>
                </c:pt>
                <c:pt idx="3195">
                  <c:v>5835.8359600000003</c:v>
                </c:pt>
                <c:pt idx="3196">
                  <c:v>5833.9074000000001</c:v>
                </c:pt>
                <c:pt idx="3197">
                  <c:v>5831.97883</c:v>
                </c:pt>
                <c:pt idx="3198">
                  <c:v>5830.0502699999997</c:v>
                </c:pt>
                <c:pt idx="3199">
                  <c:v>5828.1217100000003</c:v>
                </c:pt>
                <c:pt idx="3200">
                  <c:v>5826.1931400000003</c:v>
                </c:pt>
                <c:pt idx="3201">
                  <c:v>5824.26458</c:v>
                </c:pt>
                <c:pt idx="3202">
                  <c:v>5822.33601</c:v>
                </c:pt>
                <c:pt idx="3203">
                  <c:v>5820.4074499999997</c:v>
                </c:pt>
                <c:pt idx="3204">
                  <c:v>5818.4788799999997</c:v>
                </c:pt>
                <c:pt idx="3205">
                  <c:v>5816.5503200000003</c:v>
                </c:pt>
                <c:pt idx="3206">
                  <c:v>5814.6217500000002</c:v>
                </c:pt>
                <c:pt idx="3207">
                  <c:v>5812.69319</c:v>
                </c:pt>
                <c:pt idx="3208">
                  <c:v>5810.7646299999997</c:v>
                </c:pt>
                <c:pt idx="3209">
                  <c:v>5808.8360599999996</c:v>
                </c:pt>
                <c:pt idx="3210">
                  <c:v>5806.9075000000003</c:v>
                </c:pt>
                <c:pt idx="3211">
                  <c:v>5804.9789300000002</c:v>
                </c:pt>
                <c:pt idx="3212">
                  <c:v>5803.0503699999999</c:v>
                </c:pt>
                <c:pt idx="3213">
                  <c:v>5801.1217999999999</c:v>
                </c:pt>
                <c:pt idx="3214">
                  <c:v>5799.1932399999996</c:v>
                </c:pt>
                <c:pt idx="3215">
                  <c:v>5797.2646699999996</c:v>
                </c:pt>
                <c:pt idx="3216">
                  <c:v>5795.3361100000002</c:v>
                </c:pt>
                <c:pt idx="3217">
                  <c:v>5793.4075499999999</c:v>
                </c:pt>
                <c:pt idx="3218">
                  <c:v>5791.4789799999999</c:v>
                </c:pt>
                <c:pt idx="3219">
                  <c:v>5789.5504199999996</c:v>
                </c:pt>
                <c:pt idx="3220">
                  <c:v>5787.6218500000004</c:v>
                </c:pt>
                <c:pt idx="3221">
                  <c:v>5785.6932900000002</c:v>
                </c:pt>
                <c:pt idx="3222">
                  <c:v>5783.7647200000001</c:v>
                </c:pt>
                <c:pt idx="3223">
                  <c:v>5781.8361599999998</c:v>
                </c:pt>
                <c:pt idx="3224">
                  <c:v>5779.9075899999998</c:v>
                </c:pt>
                <c:pt idx="3225">
                  <c:v>5777.9790300000004</c:v>
                </c:pt>
                <c:pt idx="3226">
                  <c:v>5776.0504700000001</c:v>
                </c:pt>
                <c:pt idx="3227">
                  <c:v>5774.1219000000001</c:v>
                </c:pt>
                <c:pt idx="3228">
                  <c:v>5772.1933399999998</c:v>
                </c:pt>
                <c:pt idx="3229">
                  <c:v>5770.2647699999998</c:v>
                </c:pt>
                <c:pt idx="3230">
                  <c:v>5768.3362100000004</c:v>
                </c:pt>
                <c:pt idx="3231">
                  <c:v>5766.4076400000004</c:v>
                </c:pt>
                <c:pt idx="3232">
                  <c:v>5764.4790800000001</c:v>
                </c:pt>
                <c:pt idx="3233">
                  <c:v>5762.55051</c:v>
                </c:pt>
                <c:pt idx="3234">
                  <c:v>5760.6219499999997</c:v>
                </c:pt>
                <c:pt idx="3235">
                  <c:v>5758.6933900000004</c:v>
                </c:pt>
                <c:pt idx="3236">
                  <c:v>5756.7648200000003</c:v>
                </c:pt>
                <c:pt idx="3237">
                  <c:v>5754.83626</c:v>
                </c:pt>
                <c:pt idx="3238">
                  <c:v>5752.90769</c:v>
                </c:pt>
                <c:pt idx="3239">
                  <c:v>5750.9791299999997</c:v>
                </c:pt>
                <c:pt idx="3240">
                  <c:v>5749.0505599999997</c:v>
                </c:pt>
                <c:pt idx="3241">
                  <c:v>5747.1220000000003</c:v>
                </c:pt>
                <c:pt idx="3242">
                  <c:v>5745.1934300000003</c:v>
                </c:pt>
                <c:pt idx="3243">
                  <c:v>5743.26487</c:v>
                </c:pt>
                <c:pt idx="3244">
                  <c:v>5741.3363099999997</c:v>
                </c:pt>
                <c:pt idx="3245">
                  <c:v>5739.4077399999996</c:v>
                </c:pt>
                <c:pt idx="3246">
                  <c:v>5737.4791800000003</c:v>
                </c:pt>
                <c:pt idx="3247">
                  <c:v>5735.5506100000002</c:v>
                </c:pt>
                <c:pt idx="3248">
                  <c:v>5733.6220499999999</c:v>
                </c:pt>
                <c:pt idx="3249">
                  <c:v>5731.6934799999999</c:v>
                </c:pt>
                <c:pt idx="3250">
                  <c:v>5729.7649199999996</c:v>
                </c:pt>
                <c:pt idx="3251">
                  <c:v>5727.8363499999996</c:v>
                </c:pt>
                <c:pt idx="3252">
                  <c:v>5725.9077900000002</c:v>
                </c:pt>
                <c:pt idx="3253">
                  <c:v>5723.9792299999999</c:v>
                </c:pt>
                <c:pt idx="3254">
                  <c:v>5722.0506599999999</c:v>
                </c:pt>
                <c:pt idx="3255">
                  <c:v>5720.1220999999996</c:v>
                </c:pt>
                <c:pt idx="3256">
                  <c:v>5718.1935299999996</c:v>
                </c:pt>
                <c:pt idx="3257">
                  <c:v>5716.2649700000002</c:v>
                </c:pt>
                <c:pt idx="3258">
                  <c:v>5714.3364000000001</c:v>
                </c:pt>
                <c:pt idx="3259">
                  <c:v>5712.4078399999999</c:v>
                </c:pt>
                <c:pt idx="3260">
                  <c:v>5710.4792799999996</c:v>
                </c:pt>
                <c:pt idx="3261">
                  <c:v>5708.5507100000004</c:v>
                </c:pt>
                <c:pt idx="3262">
                  <c:v>5706.6221500000001</c:v>
                </c:pt>
                <c:pt idx="3263">
                  <c:v>5704.6935800000001</c:v>
                </c:pt>
                <c:pt idx="3264">
                  <c:v>5702.7650199999998</c:v>
                </c:pt>
                <c:pt idx="3265">
                  <c:v>5700.8364499999998</c:v>
                </c:pt>
                <c:pt idx="3266">
                  <c:v>5698.9078900000004</c:v>
                </c:pt>
                <c:pt idx="3267">
                  <c:v>5696.9793200000004</c:v>
                </c:pt>
                <c:pt idx="3268">
                  <c:v>5695.0507600000001</c:v>
                </c:pt>
                <c:pt idx="3269">
                  <c:v>5693.1221999999998</c:v>
                </c:pt>
                <c:pt idx="3270">
                  <c:v>5691.1936299999998</c:v>
                </c:pt>
                <c:pt idx="3271">
                  <c:v>5689.2650700000004</c:v>
                </c:pt>
                <c:pt idx="3272">
                  <c:v>5687.3365000000003</c:v>
                </c:pt>
                <c:pt idx="3273">
                  <c:v>5685.4079400000001</c:v>
                </c:pt>
                <c:pt idx="3274">
                  <c:v>5683.47937</c:v>
                </c:pt>
                <c:pt idx="3275">
                  <c:v>5681.5508099999997</c:v>
                </c:pt>
                <c:pt idx="3276">
                  <c:v>5679.6222399999997</c:v>
                </c:pt>
                <c:pt idx="3277">
                  <c:v>5677.6936800000003</c:v>
                </c:pt>
                <c:pt idx="3278">
                  <c:v>5675.76512</c:v>
                </c:pt>
                <c:pt idx="3279">
                  <c:v>5673.83655</c:v>
                </c:pt>
                <c:pt idx="3280">
                  <c:v>5671.9079899999997</c:v>
                </c:pt>
                <c:pt idx="3281">
                  <c:v>5669.9794199999997</c:v>
                </c:pt>
                <c:pt idx="3282">
                  <c:v>5668.0508600000003</c:v>
                </c:pt>
                <c:pt idx="3283">
                  <c:v>5666.1222900000002</c:v>
                </c:pt>
                <c:pt idx="3284">
                  <c:v>5664.19373</c:v>
                </c:pt>
                <c:pt idx="3285">
                  <c:v>5662.2651599999999</c:v>
                </c:pt>
                <c:pt idx="3286">
                  <c:v>5660.3365999999996</c:v>
                </c:pt>
                <c:pt idx="3287">
                  <c:v>5658.4080400000003</c:v>
                </c:pt>
                <c:pt idx="3288">
                  <c:v>5656.4794700000002</c:v>
                </c:pt>
                <c:pt idx="3289">
                  <c:v>5654.5509099999999</c:v>
                </c:pt>
                <c:pt idx="3290">
                  <c:v>5652.6223399999999</c:v>
                </c:pt>
                <c:pt idx="3291">
                  <c:v>5650.6937799999996</c:v>
                </c:pt>
                <c:pt idx="3292">
                  <c:v>5648.7652099999996</c:v>
                </c:pt>
                <c:pt idx="3293">
                  <c:v>5646.8366500000002</c:v>
                </c:pt>
                <c:pt idx="3294">
                  <c:v>5644.9080800000002</c:v>
                </c:pt>
                <c:pt idx="3295">
                  <c:v>5642.9795199999999</c:v>
                </c:pt>
                <c:pt idx="3296">
                  <c:v>5641.0509599999996</c:v>
                </c:pt>
                <c:pt idx="3297">
                  <c:v>5639.1223900000005</c:v>
                </c:pt>
                <c:pt idx="3298">
                  <c:v>5637.1938300000002</c:v>
                </c:pt>
                <c:pt idx="3299">
                  <c:v>5635.2652600000001</c:v>
                </c:pt>
                <c:pt idx="3300">
                  <c:v>5633.3366999999998</c:v>
                </c:pt>
                <c:pt idx="3301">
                  <c:v>5631.4081299999998</c:v>
                </c:pt>
                <c:pt idx="3302">
                  <c:v>5629.4795700000004</c:v>
                </c:pt>
                <c:pt idx="3303">
                  <c:v>5627.5510000000004</c:v>
                </c:pt>
                <c:pt idx="3304">
                  <c:v>5625.6224400000001</c:v>
                </c:pt>
                <c:pt idx="3305">
                  <c:v>5623.6938799999998</c:v>
                </c:pt>
                <c:pt idx="3306">
                  <c:v>5621.7653099999998</c:v>
                </c:pt>
                <c:pt idx="3307">
                  <c:v>5619.8367500000004</c:v>
                </c:pt>
                <c:pt idx="3308">
                  <c:v>5617.9081800000004</c:v>
                </c:pt>
                <c:pt idx="3309">
                  <c:v>5615.9796200000001</c:v>
                </c:pt>
                <c:pt idx="3310">
                  <c:v>5614.05105</c:v>
                </c:pt>
                <c:pt idx="3311">
                  <c:v>5612.1224899999997</c:v>
                </c:pt>
                <c:pt idx="3312">
                  <c:v>5610.1939199999997</c:v>
                </c:pt>
                <c:pt idx="3313">
                  <c:v>5608.2653600000003</c:v>
                </c:pt>
                <c:pt idx="3314">
                  <c:v>5606.3368</c:v>
                </c:pt>
                <c:pt idx="3315">
                  <c:v>5604.40823</c:v>
                </c:pt>
                <c:pt idx="3316">
                  <c:v>5602.4796699999997</c:v>
                </c:pt>
                <c:pt idx="3317">
                  <c:v>5600.5510999999997</c:v>
                </c:pt>
                <c:pt idx="3318">
                  <c:v>5598.6225400000003</c:v>
                </c:pt>
                <c:pt idx="3319">
                  <c:v>5596.6939700000003</c:v>
                </c:pt>
                <c:pt idx="3320">
                  <c:v>5594.76541</c:v>
                </c:pt>
                <c:pt idx="3321">
                  <c:v>5592.8368399999999</c:v>
                </c:pt>
                <c:pt idx="3322">
                  <c:v>5590.9082799999996</c:v>
                </c:pt>
                <c:pt idx="3323">
                  <c:v>5588.9797200000003</c:v>
                </c:pt>
                <c:pt idx="3324">
                  <c:v>5587.0511500000002</c:v>
                </c:pt>
                <c:pt idx="3325">
                  <c:v>5585.1225899999999</c:v>
                </c:pt>
                <c:pt idx="3326">
                  <c:v>5583.1940199999999</c:v>
                </c:pt>
                <c:pt idx="3327">
                  <c:v>5581.2654599999996</c:v>
                </c:pt>
                <c:pt idx="3328">
                  <c:v>5579.3368899999996</c:v>
                </c:pt>
                <c:pt idx="3329">
                  <c:v>5577.4083300000002</c:v>
                </c:pt>
                <c:pt idx="3330">
                  <c:v>5575.4797699999999</c:v>
                </c:pt>
                <c:pt idx="3331">
                  <c:v>5573.5511999999999</c:v>
                </c:pt>
                <c:pt idx="3332">
                  <c:v>5571.6226399999996</c:v>
                </c:pt>
                <c:pt idx="3333">
                  <c:v>5569.6940699999996</c:v>
                </c:pt>
                <c:pt idx="3334">
                  <c:v>5567.7655100000002</c:v>
                </c:pt>
                <c:pt idx="3335">
                  <c:v>5565.8369400000001</c:v>
                </c:pt>
                <c:pt idx="3336">
                  <c:v>5563.9083799999999</c:v>
                </c:pt>
                <c:pt idx="3337">
                  <c:v>5561.9798099999998</c:v>
                </c:pt>
                <c:pt idx="3338">
                  <c:v>5560.0512500000004</c:v>
                </c:pt>
                <c:pt idx="3339">
                  <c:v>5558.1226900000001</c:v>
                </c:pt>
                <c:pt idx="3340">
                  <c:v>5556.1941200000001</c:v>
                </c:pt>
                <c:pt idx="3341">
                  <c:v>5554.2655599999998</c:v>
                </c:pt>
                <c:pt idx="3342">
                  <c:v>5552.3369899999998</c:v>
                </c:pt>
                <c:pt idx="3343">
                  <c:v>5550.4084300000004</c:v>
                </c:pt>
                <c:pt idx="3344">
                  <c:v>5548.4798600000004</c:v>
                </c:pt>
                <c:pt idx="3345">
                  <c:v>5546.5513000000001</c:v>
                </c:pt>
                <c:pt idx="3346">
                  <c:v>5544.62273</c:v>
                </c:pt>
                <c:pt idx="3347">
                  <c:v>5542.6941699999998</c:v>
                </c:pt>
                <c:pt idx="3348">
                  <c:v>5540.7656100000004</c:v>
                </c:pt>
                <c:pt idx="3349">
                  <c:v>5538.8370400000003</c:v>
                </c:pt>
                <c:pt idx="3350">
                  <c:v>5536.9084800000001</c:v>
                </c:pt>
                <c:pt idx="3351">
                  <c:v>5534.97991</c:v>
                </c:pt>
                <c:pt idx="3352">
                  <c:v>5533.0513499999997</c:v>
                </c:pt>
                <c:pt idx="3353">
                  <c:v>5531.1227799999997</c:v>
                </c:pt>
                <c:pt idx="3354">
                  <c:v>5529.1942200000003</c:v>
                </c:pt>
                <c:pt idx="3355">
                  <c:v>5527.2656500000003</c:v>
                </c:pt>
                <c:pt idx="3356">
                  <c:v>5525.33709</c:v>
                </c:pt>
                <c:pt idx="3357">
                  <c:v>5523.4085299999997</c:v>
                </c:pt>
                <c:pt idx="3358">
                  <c:v>5521.4799599999997</c:v>
                </c:pt>
                <c:pt idx="3359">
                  <c:v>5519.5514000000003</c:v>
                </c:pt>
                <c:pt idx="3360">
                  <c:v>5517.6228300000002</c:v>
                </c:pt>
                <c:pt idx="3361">
                  <c:v>5515.69427</c:v>
                </c:pt>
                <c:pt idx="3362">
                  <c:v>5513.7656999999999</c:v>
                </c:pt>
                <c:pt idx="3363">
                  <c:v>5511.8371399999996</c:v>
                </c:pt>
                <c:pt idx="3364">
                  <c:v>5509.9085699999996</c:v>
                </c:pt>
                <c:pt idx="3365">
                  <c:v>5507.9800100000002</c:v>
                </c:pt>
                <c:pt idx="3366">
                  <c:v>5506.0514499999999</c:v>
                </c:pt>
                <c:pt idx="3367">
                  <c:v>5504.1228799999999</c:v>
                </c:pt>
                <c:pt idx="3368">
                  <c:v>5502.1943199999996</c:v>
                </c:pt>
                <c:pt idx="3369">
                  <c:v>5500.2657499999996</c:v>
                </c:pt>
                <c:pt idx="3370">
                  <c:v>5498.3371900000002</c:v>
                </c:pt>
                <c:pt idx="3371">
                  <c:v>5496.4086200000002</c:v>
                </c:pt>
                <c:pt idx="3372">
                  <c:v>5494.4800599999999</c:v>
                </c:pt>
                <c:pt idx="3373">
                  <c:v>5492.5514899999998</c:v>
                </c:pt>
                <c:pt idx="3374">
                  <c:v>5490.6229300000005</c:v>
                </c:pt>
                <c:pt idx="3375">
                  <c:v>5488.6943700000002</c:v>
                </c:pt>
                <c:pt idx="3376">
                  <c:v>5486.7658000000001</c:v>
                </c:pt>
                <c:pt idx="3377">
                  <c:v>5484.8372399999998</c:v>
                </c:pt>
                <c:pt idx="3378">
                  <c:v>5482.9086699999998</c:v>
                </c:pt>
                <c:pt idx="3379">
                  <c:v>5480.9801100000004</c:v>
                </c:pt>
                <c:pt idx="3380">
                  <c:v>5479.0515400000004</c:v>
                </c:pt>
                <c:pt idx="3381">
                  <c:v>5477.1229800000001</c:v>
                </c:pt>
                <c:pt idx="3382">
                  <c:v>5475.1944100000001</c:v>
                </c:pt>
                <c:pt idx="3383">
                  <c:v>5473.2658499999998</c:v>
                </c:pt>
                <c:pt idx="3384">
                  <c:v>5471.3372900000004</c:v>
                </c:pt>
                <c:pt idx="3385">
                  <c:v>5469.4087200000004</c:v>
                </c:pt>
                <c:pt idx="3386">
                  <c:v>5467.4801600000001</c:v>
                </c:pt>
                <c:pt idx="3387">
                  <c:v>5465.55159</c:v>
                </c:pt>
                <c:pt idx="3388">
                  <c:v>5463.6230299999997</c:v>
                </c:pt>
                <c:pt idx="3389">
                  <c:v>5461.6944599999997</c:v>
                </c:pt>
                <c:pt idx="3390">
                  <c:v>5459.7659000000003</c:v>
                </c:pt>
                <c:pt idx="3391">
                  <c:v>5457.8373300000003</c:v>
                </c:pt>
                <c:pt idx="3392">
                  <c:v>5455.90877</c:v>
                </c:pt>
                <c:pt idx="3393">
                  <c:v>5453.9802099999997</c:v>
                </c:pt>
                <c:pt idx="3394">
                  <c:v>5452.0516399999997</c:v>
                </c:pt>
                <c:pt idx="3395">
                  <c:v>5450.1230800000003</c:v>
                </c:pt>
                <c:pt idx="3396">
                  <c:v>5448.1945100000003</c:v>
                </c:pt>
                <c:pt idx="3397">
                  <c:v>5446.26595</c:v>
                </c:pt>
                <c:pt idx="3398">
                  <c:v>5444.3373799999999</c:v>
                </c:pt>
                <c:pt idx="3399">
                  <c:v>5442.4088199999997</c:v>
                </c:pt>
                <c:pt idx="3400">
                  <c:v>5440.4802600000003</c:v>
                </c:pt>
                <c:pt idx="3401">
                  <c:v>5438.5516900000002</c:v>
                </c:pt>
                <c:pt idx="3402">
                  <c:v>5436.6231299999999</c:v>
                </c:pt>
                <c:pt idx="3403">
                  <c:v>5434.6945599999999</c:v>
                </c:pt>
                <c:pt idx="3404">
                  <c:v>5432.7659999999996</c:v>
                </c:pt>
                <c:pt idx="3405">
                  <c:v>5430.8374299999996</c:v>
                </c:pt>
                <c:pt idx="3406">
                  <c:v>5428.9088700000002</c:v>
                </c:pt>
                <c:pt idx="3407">
                  <c:v>5426.9803000000002</c:v>
                </c:pt>
                <c:pt idx="3408">
                  <c:v>5425.0517399999999</c:v>
                </c:pt>
                <c:pt idx="3409">
                  <c:v>5423.1231799999996</c:v>
                </c:pt>
                <c:pt idx="3410">
                  <c:v>5421.1946099999996</c:v>
                </c:pt>
                <c:pt idx="3411">
                  <c:v>5419.2660500000002</c:v>
                </c:pt>
                <c:pt idx="3412">
                  <c:v>5417.3374800000001</c:v>
                </c:pt>
                <c:pt idx="3413">
                  <c:v>5415.4089199999999</c:v>
                </c:pt>
                <c:pt idx="3414">
                  <c:v>5413.4803499999998</c:v>
                </c:pt>
                <c:pt idx="3415">
                  <c:v>5411.5517900000004</c:v>
                </c:pt>
                <c:pt idx="3416">
                  <c:v>5409.6232200000004</c:v>
                </c:pt>
                <c:pt idx="3417">
                  <c:v>5407.6946600000001</c:v>
                </c:pt>
                <c:pt idx="3418">
                  <c:v>5405.7660999999998</c:v>
                </c:pt>
                <c:pt idx="3419">
                  <c:v>5403.8375299999998</c:v>
                </c:pt>
                <c:pt idx="3420">
                  <c:v>5401.9089700000004</c:v>
                </c:pt>
                <c:pt idx="3421">
                  <c:v>5399.9804000000004</c:v>
                </c:pt>
                <c:pt idx="3422">
                  <c:v>5398.0518400000001</c:v>
                </c:pt>
                <c:pt idx="3423">
                  <c:v>5396.12327</c:v>
                </c:pt>
                <c:pt idx="3424">
                  <c:v>5394.1947099999998</c:v>
                </c:pt>
                <c:pt idx="3425">
                  <c:v>5392.2661399999997</c:v>
                </c:pt>
                <c:pt idx="3426">
                  <c:v>5390.3375800000003</c:v>
                </c:pt>
                <c:pt idx="3427">
                  <c:v>5388.4090200000001</c:v>
                </c:pt>
                <c:pt idx="3428">
                  <c:v>5386.48045</c:v>
                </c:pt>
                <c:pt idx="3429">
                  <c:v>5384.5518899999997</c:v>
                </c:pt>
                <c:pt idx="3430">
                  <c:v>5382.6233199999997</c:v>
                </c:pt>
                <c:pt idx="3431">
                  <c:v>5380.6947600000003</c:v>
                </c:pt>
                <c:pt idx="3432">
                  <c:v>5378.7661900000003</c:v>
                </c:pt>
                <c:pt idx="3433">
                  <c:v>5376.83763</c:v>
                </c:pt>
                <c:pt idx="3434">
                  <c:v>5374.90906</c:v>
                </c:pt>
                <c:pt idx="3435">
                  <c:v>5372.9804999999997</c:v>
                </c:pt>
                <c:pt idx="3436">
                  <c:v>5371.0519400000003</c:v>
                </c:pt>
                <c:pt idx="3437">
                  <c:v>5369.1233700000003</c:v>
                </c:pt>
                <c:pt idx="3438">
                  <c:v>5367.19481</c:v>
                </c:pt>
                <c:pt idx="3439">
                  <c:v>5365.2662399999999</c:v>
                </c:pt>
                <c:pt idx="3440">
                  <c:v>5363.3376799999996</c:v>
                </c:pt>
                <c:pt idx="3441">
                  <c:v>5361.4091099999996</c:v>
                </c:pt>
                <c:pt idx="3442">
                  <c:v>5359.4805500000002</c:v>
                </c:pt>
                <c:pt idx="3443">
                  <c:v>5357.5519800000002</c:v>
                </c:pt>
                <c:pt idx="3444">
                  <c:v>5355.6234199999999</c:v>
                </c:pt>
                <c:pt idx="3445">
                  <c:v>5353.6948599999996</c:v>
                </c:pt>
                <c:pt idx="3446">
                  <c:v>5351.7662899999996</c:v>
                </c:pt>
                <c:pt idx="3447">
                  <c:v>5349.8377300000002</c:v>
                </c:pt>
                <c:pt idx="3448">
                  <c:v>5347.9091600000002</c:v>
                </c:pt>
                <c:pt idx="3449">
                  <c:v>5345.9805999999999</c:v>
                </c:pt>
                <c:pt idx="3450">
                  <c:v>5344.0520299999998</c:v>
                </c:pt>
                <c:pt idx="3451">
                  <c:v>5342.1234700000005</c:v>
                </c:pt>
                <c:pt idx="3452">
                  <c:v>5340.1949000000004</c:v>
                </c:pt>
                <c:pt idx="3453">
                  <c:v>5338.2663400000001</c:v>
                </c:pt>
                <c:pt idx="3454">
                  <c:v>5336.3377799999998</c:v>
                </c:pt>
                <c:pt idx="3455">
                  <c:v>5334.4092099999998</c:v>
                </c:pt>
                <c:pt idx="3456">
                  <c:v>5332.4806500000004</c:v>
                </c:pt>
                <c:pt idx="3457">
                  <c:v>5330.5520800000004</c:v>
                </c:pt>
                <c:pt idx="3458">
                  <c:v>5328.6235200000001</c:v>
                </c:pt>
                <c:pt idx="3459">
                  <c:v>5326.6949500000001</c:v>
                </c:pt>
                <c:pt idx="3460">
                  <c:v>5324.7663899999998</c:v>
                </c:pt>
                <c:pt idx="3461">
                  <c:v>5322.8378199999997</c:v>
                </c:pt>
                <c:pt idx="3462">
                  <c:v>5320.9092600000004</c:v>
                </c:pt>
                <c:pt idx="3463">
                  <c:v>5318.9807000000001</c:v>
                </c:pt>
                <c:pt idx="3464">
                  <c:v>5317.05213</c:v>
                </c:pt>
                <c:pt idx="3465">
                  <c:v>5315.1235699999997</c:v>
                </c:pt>
                <c:pt idx="3466">
                  <c:v>5313.1949999999997</c:v>
                </c:pt>
                <c:pt idx="3467">
                  <c:v>5311.2664400000003</c:v>
                </c:pt>
                <c:pt idx="3468">
                  <c:v>5309.3378700000003</c:v>
                </c:pt>
                <c:pt idx="3469">
                  <c:v>5307.40931</c:v>
                </c:pt>
                <c:pt idx="3470">
                  <c:v>5305.48074</c:v>
                </c:pt>
                <c:pt idx="3471">
                  <c:v>5303.5521799999997</c:v>
                </c:pt>
                <c:pt idx="3472">
                  <c:v>5301.6236200000003</c:v>
                </c:pt>
                <c:pt idx="3473">
                  <c:v>5299.6950500000003</c:v>
                </c:pt>
                <c:pt idx="3474">
                  <c:v>5297.76649</c:v>
                </c:pt>
                <c:pt idx="3475">
                  <c:v>5295.8379199999999</c:v>
                </c:pt>
                <c:pt idx="3476">
                  <c:v>5293.9093599999997</c:v>
                </c:pt>
                <c:pt idx="3477">
                  <c:v>5291.9807899999996</c:v>
                </c:pt>
                <c:pt idx="3478">
                  <c:v>5290.0522300000002</c:v>
                </c:pt>
                <c:pt idx="3479">
                  <c:v>5288.1236699999999</c:v>
                </c:pt>
                <c:pt idx="3480">
                  <c:v>5286.1950999999999</c:v>
                </c:pt>
                <c:pt idx="3481">
                  <c:v>5284.2665399999996</c:v>
                </c:pt>
                <c:pt idx="3482">
                  <c:v>5282.3379699999996</c:v>
                </c:pt>
                <c:pt idx="3483">
                  <c:v>5280.4094100000002</c:v>
                </c:pt>
                <c:pt idx="3484">
                  <c:v>5278.4808400000002</c:v>
                </c:pt>
                <c:pt idx="3485">
                  <c:v>5276.5522799999999</c:v>
                </c:pt>
                <c:pt idx="3486">
                  <c:v>5274.6237099999998</c:v>
                </c:pt>
                <c:pt idx="3487">
                  <c:v>5272.6951499999996</c:v>
                </c:pt>
                <c:pt idx="3488">
                  <c:v>5270.7665900000002</c:v>
                </c:pt>
                <c:pt idx="3489">
                  <c:v>5268.8380200000001</c:v>
                </c:pt>
                <c:pt idx="3490">
                  <c:v>5266.9094599999999</c:v>
                </c:pt>
                <c:pt idx="3491">
                  <c:v>5264.9808899999998</c:v>
                </c:pt>
                <c:pt idx="3492">
                  <c:v>5263.0523300000004</c:v>
                </c:pt>
                <c:pt idx="3493">
                  <c:v>5261.1237600000004</c:v>
                </c:pt>
                <c:pt idx="3494">
                  <c:v>5259.1952000000001</c:v>
                </c:pt>
                <c:pt idx="3495">
                  <c:v>5257.2666300000001</c:v>
                </c:pt>
                <c:pt idx="3496">
                  <c:v>5255.3380699999998</c:v>
                </c:pt>
                <c:pt idx="3497">
                  <c:v>5253.4095100000004</c:v>
                </c:pt>
                <c:pt idx="3498">
                  <c:v>5251.4809400000004</c:v>
                </c:pt>
                <c:pt idx="3499">
                  <c:v>5249.5523800000001</c:v>
                </c:pt>
                <c:pt idx="3500">
                  <c:v>5247.62381</c:v>
                </c:pt>
                <c:pt idx="3501">
                  <c:v>5245.6952499999998</c:v>
                </c:pt>
                <c:pt idx="3502">
                  <c:v>5243.7666799999997</c:v>
                </c:pt>
                <c:pt idx="3503">
                  <c:v>5241.8381200000003</c:v>
                </c:pt>
                <c:pt idx="3504">
                  <c:v>5239.9095500000003</c:v>
                </c:pt>
                <c:pt idx="3505">
                  <c:v>5237.98099</c:v>
                </c:pt>
                <c:pt idx="3506">
                  <c:v>5236.0524299999997</c:v>
                </c:pt>
                <c:pt idx="3507">
                  <c:v>5234.1238599999997</c:v>
                </c:pt>
                <c:pt idx="3508">
                  <c:v>5232.1953000000003</c:v>
                </c:pt>
                <c:pt idx="3509">
                  <c:v>5230.2667300000003</c:v>
                </c:pt>
                <c:pt idx="3510">
                  <c:v>5228.33817</c:v>
                </c:pt>
                <c:pt idx="3511">
                  <c:v>5226.4096</c:v>
                </c:pt>
                <c:pt idx="3512">
                  <c:v>5224.4810399999997</c:v>
                </c:pt>
                <c:pt idx="3513">
                  <c:v>5222.5524699999996</c:v>
                </c:pt>
                <c:pt idx="3514">
                  <c:v>5220.6239100000003</c:v>
                </c:pt>
                <c:pt idx="3515">
                  <c:v>5218.69535</c:v>
                </c:pt>
                <c:pt idx="3516">
                  <c:v>5216.7667799999999</c:v>
                </c:pt>
                <c:pt idx="3517">
                  <c:v>5214.8382199999996</c:v>
                </c:pt>
                <c:pt idx="3518">
                  <c:v>5212.9096499999996</c:v>
                </c:pt>
                <c:pt idx="3519">
                  <c:v>5210.9810900000002</c:v>
                </c:pt>
                <c:pt idx="3520">
                  <c:v>5209.0525200000002</c:v>
                </c:pt>
                <c:pt idx="3521">
                  <c:v>5207.1239599999999</c:v>
                </c:pt>
                <c:pt idx="3522">
                  <c:v>5205.1953899999999</c:v>
                </c:pt>
                <c:pt idx="3523">
                  <c:v>5203.2668299999996</c:v>
                </c:pt>
                <c:pt idx="3524">
                  <c:v>5201.3382700000002</c:v>
                </c:pt>
                <c:pt idx="3525">
                  <c:v>5199.4097000000002</c:v>
                </c:pt>
                <c:pt idx="3526">
                  <c:v>5197.4811399999999</c:v>
                </c:pt>
                <c:pt idx="3527">
                  <c:v>5195.5525699999998</c:v>
                </c:pt>
                <c:pt idx="3528">
                  <c:v>5193.6240100000005</c:v>
                </c:pt>
                <c:pt idx="3529">
                  <c:v>5191.6954400000004</c:v>
                </c:pt>
                <c:pt idx="3530">
                  <c:v>5189.7668800000001</c:v>
                </c:pt>
                <c:pt idx="3531">
                  <c:v>5187.8383100000001</c:v>
                </c:pt>
                <c:pt idx="3532">
                  <c:v>5185.9097499999998</c:v>
                </c:pt>
                <c:pt idx="3533">
                  <c:v>5183.9811900000004</c:v>
                </c:pt>
                <c:pt idx="3534">
                  <c:v>5182.0526200000004</c:v>
                </c:pt>
                <c:pt idx="3535">
                  <c:v>5180.1240600000001</c:v>
                </c:pt>
                <c:pt idx="3536">
                  <c:v>5178.1954900000001</c:v>
                </c:pt>
                <c:pt idx="3537">
                  <c:v>5176.2669299999998</c:v>
                </c:pt>
                <c:pt idx="3538">
                  <c:v>5174.3383599999997</c:v>
                </c:pt>
                <c:pt idx="3539">
                  <c:v>5172.4098000000004</c:v>
                </c:pt>
                <c:pt idx="3540">
                  <c:v>5170.4812300000003</c:v>
                </c:pt>
                <c:pt idx="3541">
                  <c:v>5168.55267</c:v>
                </c:pt>
                <c:pt idx="3542">
                  <c:v>5166.6241099999997</c:v>
                </c:pt>
                <c:pt idx="3543">
                  <c:v>5164.6955399999997</c:v>
                </c:pt>
                <c:pt idx="3544">
                  <c:v>5162.7669800000003</c:v>
                </c:pt>
                <c:pt idx="3545">
                  <c:v>5160.8384100000003</c:v>
                </c:pt>
                <c:pt idx="3546">
                  <c:v>5158.90985</c:v>
                </c:pt>
                <c:pt idx="3547">
                  <c:v>5156.98128</c:v>
                </c:pt>
                <c:pt idx="3548">
                  <c:v>5155.0527199999997</c:v>
                </c:pt>
                <c:pt idx="3549">
                  <c:v>5153.1241600000003</c:v>
                </c:pt>
                <c:pt idx="3550">
                  <c:v>5151.1955900000003</c:v>
                </c:pt>
                <c:pt idx="3551">
                  <c:v>5149.26703</c:v>
                </c:pt>
                <c:pt idx="3552">
                  <c:v>5147.3384599999999</c:v>
                </c:pt>
                <c:pt idx="3553">
                  <c:v>5145.4098999999997</c:v>
                </c:pt>
                <c:pt idx="3554">
                  <c:v>5143.4813299999996</c:v>
                </c:pt>
                <c:pt idx="3555">
                  <c:v>5141.5527700000002</c:v>
                </c:pt>
                <c:pt idx="3556">
                  <c:v>5139.6242000000002</c:v>
                </c:pt>
                <c:pt idx="3557">
                  <c:v>5137.6956399999999</c:v>
                </c:pt>
                <c:pt idx="3558">
                  <c:v>5135.7670799999996</c:v>
                </c:pt>
                <c:pt idx="3559">
                  <c:v>5133.8385099999996</c:v>
                </c:pt>
                <c:pt idx="3560">
                  <c:v>5131.9099500000002</c:v>
                </c:pt>
                <c:pt idx="3561">
                  <c:v>5129.9813800000002</c:v>
                </c:pt>
                <c:pt idx="3562">
                  <c:v>5128.0528199999999</c:v>
                </c:pt>
                <c:pt idx="3563">
                  <c:v>5126.1242499999998</c:v>
                </c:pt>
                <c:pt idx="3564">
                  <c:v>5124.1956899999996</c:v>
                </c:pt>
                <c:pt idx="3565">
                  <c:v>5122.2671200000004</c:v>
                </c:pt>
                <c:pt idx="3566">
                  <c:v>5120.3385600000001</c:v>
                </c:pt>
                <c:pt idx="3567">
                  <c:v>5118.41</c:v>
                </c:pt>
                <c:pt idx="3568">
                  <c:v>5116.4814299999998</c:v>
                </c:pt>
                <c:pt idx="3569">
                  <c:v>5114.5528700000004</c:v>
                </c:pt>
                <c:pt idx="3570">
                  <c:v>5112.6243000000004</c:v>
                </c:pt>
                <c:pt idx="3571">
                  <c:v>5110.6957400000001</c:v>
                </c:pt>
                <c:pt idx="3572">
                  <c:v>5108.7671700000001</c:v>
                </c:pt>
                <c:pt idx="3573">
                  <c:v>5106.8386099999998</c:v>
                </c:pt>
                <c:pt idx="3574">
                  <c:v>5104.9100399999998</c:v>
                </c:pt>
                <c:pt idx="3575">
                  <c:v>5102.9814800000004</c:v>
                </c:pt>
                <c:pt idx="3576">
                  <c:v>5101.0529200000001</c:v>
                </c:pt>
                <c:pt idx="3577">
                  <c:v>5099.12435</c:v>
                </c:pt>
                <c:pt idx="3578">
                  <c:v>5097.1957899999998</c:v>
                </c:pt>
                <c:pt idx="3579">
                  <c:v>5095.2672199999997</c:v>
                </c:pt>
                <c:pt idx="3580">
                  <c:v>5093.3386600000003</c:v>
                </c:pt>
                <c:pt idx="3581">
                  <c:v>5091.4100900000003</c:v>
                </c:pt>
                <c:pt idx="3582">
                  <c:v>5089.48153</c:v>
                </c:pt>
                <c:pt idx="3583">
                  <c:v>5087.55296</c:v>
                </c:pt>
                <c:pt idx="3584">
                  <c:v>5085.6243999999997</c:v>
                </c:pt>
                <c:pt idx="3585">
                  <c:v>5083.6958400000003</c:v>
                </c:pt>
                <c:pt idx="3586">
                  <c:v>5081.7672700000003</c:v>
                </c:pt>
                <c:pt idx="3587">
                  <c:v>5079.83871</c:v>
                </c:pt>
                <c:pt idx="3588">
                  <c:v>5077.91014</c:v>
                </c:pt>
                <c:pt idx="3589">
                  <c:v>5075.9815799999997</c:v>
                </c:pt>
                <c:pt idx="3590">
                  <c:v>5074.0530099999996</c:v>
                </c:pt>
                <c:pt idx="3591">
                  <c:v>5072.1244500000003</c:v>
                </c:pt>
                <c:pt idx="3592">
                  <c:v>5070.1958800000002</c:v>
                </c:pt>
                <c:pt idx="3593">
                  <c:v>5068.2673199999999</c:v>
                </c:pt>
                <c:pt idx="3594">
                  <c:v>5066.3387599999996</c:v>
                </c:pt>
                <c:pt idx="3595">
                  <c:v>5064.4101899999996</c:v>
                </c:pt>
                <c:pt idx="3596">
                  <c:v>5062.4816300000002</c:v>
                </c:pt>
                <c:pt idx="3597">
                  <c:v>5060.5530600000002</c:v>
                </c:pt>
                <c:pt idx="3598">
                  <c:v>5058.6244999999999</c:v>
                </c:pt>
                <c:pt idx="3599">
                  <c:v>5056.6959299999999</c:v>
                </c:pt>
                <c:pt idx="3600">
                  <c:v>5054.7673699999996</c:v>
                </c:pt>
                <c:pt idx="3601">
                  <c:v>5052.8388000000004</c:v>
                </c:pt>
                <c:pt idx="3602">
                  <c:v>5050.9102400000002</c:v>
                </c:pt>
                <c:pt idx="3603">
                  <c:v>5048.9816799999999</c:v>
                </c:pt>
                <c:pt idx="3604">
                  <c:v>5047.0531099999998</c:v>
                </c:pt>
                <c:pt idx="3605">
                  <c:v>5045.1245500000005</c:v>
                </c:pt>
                <c:pt idx="3606">
                  <c:v>5043.1959800000004</c:v>
                </c:pt>
                <c:pt idx="3607">
                  <c:v>5041.2674200000001</c:v>
                </c:pt>
                <c:pt idx="3608">
                  <c:v>5039.3388500000001</c:v>
                </c:pt>
                <c:pt idx="3609">
                  <c:v>5037.4102899999998</c:v>
                </c:pt>
                <c:pt idx="3610">
                  <c:v>5035.4817199999998</c:v>
                </c:pt>
                <c:pt idx="3611">
                  <c:v>5033.5531600000004</c:v>
                </c:pt>
                <c:pt idx="3612">
                  <c:v>5031.6246000000001</c:v>
                </c:pt>
                <c:pt idx="3613">
                  <c:v>5029.6960300000001</c:v>
                </c:pt>
                <c:pt idx="3614">
                  <c:v>5027.7674699999998</c:v>
                </c:pt>
                <c:pt idx="3615">
                  <c:v>5025.8388999999997</c:v>
                </c:pt>
                <c:pt idx="3616">
                  <c:v>5023.9103400000004</c:v>
                </c:pt>
                <c:pt idx="3617">
                  <c:v>5021.9817700000003</c:v>
                </c:pt>
                <c:pt idx="3618">
                  <c:v>5020.05321</c:v>
                </c:pt>
                <c:pt idx="3619">
                  <c:v>5018.12464</c:v>
                </c:pt>
                <c:pt idx="3620">
                  <c:v>5016.1960799999997</c:v>
                </c:pt>
                <c:pt idx="3621">
                  <c:v>5014.2675200000003</c:v>
                </c:pt>
                <c:pt idx="3622">
                  <c:v>5012.3389500000003</c:v>
                </c:pt>
                <c:pt idx="3623">
                  <c:v>5010.41039</c:v>
                </c:pt>
                <c:pt idx="3624">
                  <c:v>5008.48182</c:v>
                </c:pt>
                <c:pt idx="3625">
                  <c:v>5006.5532599999997</c:v>
                </c:pt>
                <c:pt idx="3626">
                  <c:v>5004.6246899999996</c:v>
                </c:pt>
                <c:pt idx="3627">
                  <c:v>5002.6961300000003</c:v>
                </c:pt>
                <c:pt idx="3628">
                  <c:v>5000.76757</c:v>
                </c:pt>
                <c:pt idx="3629">
                  <c:v>4998.8389999999999</c:v>
                </c:pt>
                <c:pt idx="3630">
                  <c:v>4996.9104399999997</c:v>
                </c:pt>
                <c:pt idx="3631">
                  <c:v>4994.9818699999996</c:v>
                </c:pt>
                <c:pt idx="3632">
                  <c:v>4993.0533100000002</c:v>
                </c:pt>
                <c:pt idx="3633">
                  <c:v>4991.1247400000002</c:v>
                </c:pt>
                <c:pt idx="3634">
                  <c:v>4989.1961799999999</c:v>
                </c:pt>
                <c:pt idx="3635">
                  <c:v>4987.2676099999999</c:v>
                </c:pt>
                <c:pt idx="3636">
                  <c:v>4985.3390499999996</c:v>
                </c:pt>
                <c:pt idx="3637">
                  <c:v>4983.4104900000002</c:v>
                </c:pt>
                <c:pt idx="3638">
                  <c:v>4981.4819200000002</c:v>
                </c:pt>
                <c:pt idx="3639">
                  <c:v>4979.5533599999999</c:v>
                </c:pt>
                <c:pt idx="3640">
                  <c:v>4977.6247899999998</c:v>
                </c:pt>
                <c:pt idx="3641">
                  <c:v>4975.6962299999996</c:v>
                </c:pt>
                <c:pt idx="3642">
                  <c:v>4973.7676600000004</c:v>
                </c:pt>
                <c:pt idx="3643">
                  <c:v>4971.8391000000001</c:v>
                </c:pt>
                <c:pt idx="3644">
                  <c:v>4969.9105300000001</c:v>
                </c:pt>
                <c:pt idx="3645">
                  <c:v>4967.9819699999998</c:v>
                </c:pt>
                <c:pt idx="3646">
                  <c:v>4966.0534100000004</c:v>
                </c:pt>
                <c:pt idx="3647">
                  <c:v>4964.1248400000004</c:v>
                </c:pt>
                <c:pt idx="3648">
                  <c:v>4962.1962800000001</c:v>
                </c:pt>
                <c:pt idx="3649">
                  <c:v>4960.2677100000001</c:v>
                </c:pt>
                <c:pt idx="3650">
                  <c:v>4958.3391499999998</c:v>
                </c:pt>
                <c:pt idx="3651">
                  <c:v>4956.4105799999998</c:v>
                </c:pt>
                <c:pt idx="3652">
                  <c:v>4954.4820200000004</c:v>
                </c:pt>
                <c:pt idx="3653">
                  <c:v>4952.5534500000003</c:v>
                </c:pt>
                <c:pt idx="3654">
                  <c:v>4950.6248900000001</c:v>
                </c:pt>
                <c:pt idx="3655">
                  <c:v>4948.6963299999998</c:v>
                </c:pt>
                <c:pt idx="3656">
                  <c:v>4946.7677599999997</c:v>
                </c:pt>
                <c:pt idx="3657">
                  <c:v>4944.8392000000003</c:v>
                </c:pt>
                <c:pt idx="3658">
                  <c:v>4942.9106300000003</c:v>
                </c:pt>
                <c:pt idx="3659">
                  <c:v>4940.98207</c:v>
                </c:pt>
                <c:pt idx="3660">
                  <c:v>4939.0535</c:v>
                </c:pt>
                <c:pt idx="3661">
                  <c:v>4937.1249399999997</c:v>
                </c:pt>
                <c:pt idx="3662">
                  <c:v>4935.1963699999997</c:v>
                </c:pt>
                <c:pt idx="3663">
                  <c:v>4933.2678100000003</c:v>
                </c:pt>
                <c:pt idx="3664">
                  <c:v>4931.33925</c:v>
                </c:pt>
                <c:pt idx="3665">
                  <c:v>4929.41068</c:v>
                </c:pt>
                <c:pt idx="3666">
                  <c:v>4927.4821199999997</c:v>
                </c:pt>
                <c:pt idx="3667">
                  <c:v>4925.5535499999996</c:v>
                </c:pt>
                <c:pt idx="3668">
                  <c:v>4923.6249900000003</c:v>
                </c:pt>
                <c:pt idx="3669">
                  <c:v>4921.6964200000002</c:v>
                </c:pt>
                <c:pt idx="3670">
                  <c:v>4919.7678599999999</c:v>
                </c:pt>
                <c:pt idx="3671">
                  <c:v>4917.8392899999999</c:v>
                </c:pt>
                <c:pt idx="3672">
                  <c:v>4915.9107299999996</c:v>
                </c:pt>
                <c:pt idx="3673">
                  <c:v>4913.9821700000002</c:v>
                </c:pt>
                <c:pt idx="3674">
                  <c:v>4912.0536000000002</c:v>
                </c:pt>
                <c:pt idx="3675">
                  <c:v>4910.1250399999999</c:v>
                </c:pt>
                <c:pt idx="3676">
                  <c:v>4908.1964699999999</c:v>
                </c:pt>
                <c:pt idx="3677">
                  <c:v>4906.2679099999996</c:v>
                </c:pt>
                <c:pt idx="3678">
                  <c:v>4904.3393400000004</c:v>
                </c:pt>
                <c:pt idx="3679">
                  <c:v>4902.4107800000002</c:v>
                </c:pt>
                <c:pt idx="3680">
                  <c:v>4900.4822100000001</c:v>
                </c:pt>
                <c:pt idx="3681">
                  <c:v>4898.5536499999998</c:v>
                </c:pt>
                <c:pt idx="3682">
                  <c:v>4896.6250899999995</c:v>
                </c:pt>
                <c:pt idx="3683">
                  <c:v>4894.6965200000004</c:v>
                </c:pt>
                <c:pt idx="3684">
                  <c:v>4892.7679600000001</c:v>
                </c:pt>
                <c:pt idx="3685">
                  <c:v>4890.8393900000001</c:v>
                </c:pt>
                <c:pt idx="3686">
                  <c:v>4888.9108299999998</c:v>
                </c:pt>
                <c:pt idx="3687">
                  <c:v>4886.9822599999998</c:v>
                </c:pt>
                <c:pt idx="3688">
                  <c:v>4885.0537000000004</c:v>
                </c:pt>
                <c:pt idx="3689">
                  <c:v>4883.1251300000004</c:v>
                </c:pt>
                <c:pt idx="3690">
                  <c:v>4881.1965700000001</c:v>
                </c:pt>
                <c:pt idx="3691">
                  <c:v>4879.2680099999998</c:v>
                </c:pt>
                <c:pt idx="3692">
                  <c:v>4877.3394399999997</c:v>
                </c:pt>
                <c:pt idx="3693">
                  <c:v>4875.4108800000004</c:v>
                </c:pt>
                <c:pt idx="3694">
                  <c:v>4873.4823100000003</c:v>
                </c:pt>
                <c:pt idx="3695">
                  <c:v>4871.55375</c:v>
                </c:pt>
                <c:pt idx="3696">
                  <c:v>4869.62518</c:v>
                </c:pt>
                <c:pt idx="3697">
                  <c:v>4867.6966199999997</c:v>
                </c:pt>
                <c:pt idx="3698">
                  <c:v>4865.7680600000003</c:v>
                </c:pt>
                <c:pt idx="3699">
                  <c:v>4863.8394900000003</c:v>
                </c:pt>
                <c:pt idx="3700">
                  <c:v>4861.91093</c:v>
                </c:pt>
                <c:pt idx="3701">
                  <c:v>4859.98236</c:v>
                </c:pt>
                <c:pt idx="3702">
                  <c:v>4858.0537999999997</c:v>
                </c:pt>
                <c:pt idx="3703">
                  <c:v>4856.1252299999996</c:v>
                </c:pt>
                <c:pt idx="3704">
                  <c:v>4854.1966700000003</c:v>
                </c:pt>
                <c:pt idx="3705">
                  <c:v>4852.2681000000002</c:v>
                </c:pt>
                <c:pt idx="3706">
                  <c:v>4850.3395399999999</c:v>
                </c:pt>
                <c:pt idx="3707">
                  <c:v>4848.4109799999997</c:v>
                </c:pt>
                <c:pt idx="3708">
                  <c:v>4846.4824099999996</c:v>
                </c:pt>
                <c:pt idx="3709">
                  <c:v>4844.5538500000002</c:v>
                </c:pt>
                <c:pt idx="3710">
                  <c:v>4842.6252800000002</c:v>
                </c:pt>
                <c:pt idx="3711">
                  <c:v>4840.6967199999999</c:v>
                </c:pt>
                <c:pt idx="3712">
                  <c:v>4838.7681499999999</c:v>
                </c:pt>
                <c:pt idx="3713">
                  <c:v>4836.8395899999996</c:v>
                </c:pt>
                <c:pt idx="3714">
                  <c:v>4834.9110199999996</c:v>
                </c:pt>
                <c:pt idx="3715">
                  <c:v>4832.9824600000002</c:v>
                </c:pt>
                <c:pt idx="3716">
                  <c:v>4831.0538999999999</c:v>
                </c:pt>
                <c:pt idx="3717">
                  <c:v>4829.1253299999998</c:v>
                </c:pt>
                <c:pt idx="3718">
                  <c:v>4827.1967699999996</c:v>
                </c:pt>
                <c:pt idx="3719">
                  <c:v>4825.2682000000004</c:v>
                </c:pt>
                <c:pt idx="3720">
                  <c:v>4823.3396400000001</c:v>
                </c:pt>
                <c:pt idx="3721">
                  <c:v>4821.4110700000001</c:v>
                </c:pt>
                <c:pt idx="3722">
                  <c:v>4819.4825099999998</c:v>
                </c:pt>
                <c:pt idx="3723">
                  <c:v>4817.5539399999998</c:v>
                </c:pt>
                <c:pt idx="3724">
                  <c:v>4815.6253800000004</c:v>
                </c:pt>
                <c:pt idx="3725">
                  <c:v>4813.6968200000001</c:v>
                </c:pt>
                <c:pt idx="3726">
                  <c:v>4811.7682500000001</c:v>
                </c:pt>
                <c:pt idx="3727">
                  <c:v>4809.8396899999998</c:v>
                </c:pt>
                <c:pt idx="3728">
                  <c:v>4807.9111199999998</c:v>
                </c:pt>
                <c:pt idx="3729">
                  <c:v>4805.9825600000004</c:v>
                </c:pt>
                <c:pt idx="3730">
                  <c:v>4804.0539900000003</c:v>
                </c:pt>
                <c:pt idx="3731">
                  <c:v>4802.1254300000001</c:v>
                </c:pt>
                <c:pt idx="3732">
                  <c:v>4800.19686</c:v>
                </c:pt>
                <c:pt idx="3733">
                  <c:v>4798.2682999999997</c:v>
                </c:pt>
                <c:pt idx="3734">
                  <c:v>4796.3397400000003</c:v>
                </c:pt>
                <c:pt idx="3735">
                  <c:v>4794.4111700000003</c:v>
                </c:pt>
                <c:pt idx="3736">
                  <c:v>4792.48261</c:v>
                </c:pt>
                <c:pt idx="3737">
                  <c:v>4790.55404</c:v>
                </c:pt>
                <c:pt idx="3738">
                  <c:v>4788.6254799999997</c:v>
                </c:pt>
                <c:pt idx="3739">
                  <c:v>4786.6969099999997</c:v>
                </c:pt>
                <c:pt idx="3740">
                  <c:v>4784.7683500000003</c:v>
                </c:pt>
                <c:pt idx="3741">
                  <c:v>4782.8397800000002</c:v>
                </c:pt>
                <c:pt idx="3742">
                  <c:v>4780.91122</c:v>
                </c:pt>
                <c:pt idx="3743">
                  <c:v>4778.9826599999997</c:v>
                </c:pt>
                <c:pt idx="3744">
                  <c:v>4777.0540899999996</c:v>
                </c:pt>
                <c:pt idx="3745">
                  <c:v>4775.1255300000003</c:v>
                </c:pt>
                <c:pt idx="3746">
                  <c:v>4773.1969600000002</c:v>
                </c:pt>
                <c:pt idx="3747">
                  <c:v>4771.2683999999999</c:v>
                </c:pt>
                <c:pt idx="3748">
                  <c:v>4769.3398299999999</c:v>
                </c:pt>
                <c:pt idx="3749">
                  <c:v>4767.4112699999996</c:v>
                </c:pt>
                <c:pt idx="3750">
                  <c:v>4765.4826999999996</c:v>
                </c:pt>
                <c:pt idx="3751">
                  <c:v>4763.5541400000002</c:v>
                </c:pt>
                <c:pt idx="3752">
                  <c:v>4761.6255799999999</c:v>
                </c:pt>
                <c:pt idx="3753">
                  <c:v>4759.6970099999999</c:v>
                </c:pt>
                <c:pt idx="3754">
                  <c:v>4757.7684499999996</c:v>
                </c:pt>
                <c:pt idx="3755">
                  <c:v>4755.8398800000004</c:v>
                </c:pt>
                <c:pt idx="3756">
                  <c:v>4753.9113200000002</c:v>
                </c:pt>
                <c:pt idx="3757">
                  <c:v>4751.9827500000001</c:v>
                </c:pt>
                <c:pt idx="3758">
                  <c:v>4750.0541899999998</c:v>
                </c:pt>
                <c:pt idx="3759">
                  <c:v>4748.1256199999998</c:v>
                </c:pt>
                <c:pt idx="3760">
                  <c:v>4746.1970600000004</c:v>
                </c:pt>
                <c:pt idx="3761">
                  <c:v>4744.2685000000001</c:v>
                </c:pt>
                <c:pt idx="3762">
                  <c:v>4742.3399300000001</c:v>
                </c:pt>
                <c:pt idx="3763">
                  <c:v>4740.4113699999998</c:v>
                </c:pt>
                <c:pt idx="3764">
                  <c:v>4738.4827999999998</c:v>
                </c:pt>
                <c:pt idx="3765">
                  <c:v>4736.5542400000004</c:v>
                </c:pt>
                <c:pt idx="3766">
                  <c:v>4734.6256700000004</c:v>
                </c:pt>
                <c:pt idx="3767">
                  <c:v>4732.6971100000001</c:v>
                </c:pt>
                <c:pt idx="3768">
                  <c:v>4730.7685499999998</c:v>
                </c:pt>
                <c:pt idx="3769">
                  <c:v>4728.8399799999997</c:v>
                </c:pt>
                <c:pt idx="3770">
                  <c:v>4726.9114200000004</c:v>
                </c:pt>
                <c:pt idx="3771">
                  <c:v>4724.9828500000003</c:v>
                </c:pt>
                <c:pt idx="3772">
                  <c:v>4723.05429</c:v>
                </c:pt>
                <c:pt idx="3773">
                  <c:v>4721.12572</c:v>
                </c:pt>
                <c:pt idx="3774">
                  <c:v>4719.1971599999997</c:v>
                </c:pt>
                <c:pt idx="3775">
                  <c:v>4717.2685899999997</c:v>
                </c:pt>
                <c:pt idx="3776">
                  <c:v>4715.3400300000003</c:v>
                </c:pt>
                <c:pt idx="3777">
                  <c:v>4713.41147</c:v>
                </c:pt>
                <c:pt idx="3778">
                  <c:v>4711.4829</c:v>
                </c:pt>
                <c:pt idx="3779">
                  <c:v>4709.5543399999997</c:v>
                </c:pt>
                <c:pt idx="3780">
                  <c:v>4707.6257699999996</c:v>
                </c:pt>
                <c:pt idx="3781">
                  <c:v>4705.6972100000003</c:v>
                </c:pt>
                <c:pt idx="3782">
                  <c:v>4703.7686400000002</c:v>
                </c:pt>
                <c:pt idx="3783">
                  <c:v>4701.8400799999999</c:v>
                </c:pt>
                <c:pt idx="3784">
                  <c:v>4699.9115099999999</c:v>
                </c:pt>
                <c:pt idx="3785">
                  <c:v>4697.9829499999996</c:v>
                </c:pt>
                <c:pt idx="3786">
                  <c:v>4696.0543900000002</c:v>
                </c:pt>
                <c:pt idx="3787">
                  <c:v>4694.1258200000002</c:v>
                </c:pt>
                <c:pt idx="3788">
                  <c:v>4692.1972599999999</c:v>
                </c:pt>
                <c:pt idx="3789">
                  <c:v>4690.2686899999999</c:v>
                </c:pt>
                <c:pt idx="3790">
                  <c:v>4688.3401299999996</c:v>
                </c:pt>
                <c:pt idx="3791">
                  <c:v>4686.4115599999996</c:v>
                </c:pt>
                <c:pt idx="3792">
                  <c:v>4684.4830000000002</c:v>
                </c:pt>
                <c:pt idx="3793">
                  <c:v>4682.5544300000001</c:v>
                </c:pt>
                <c:pt idx="3794">
                  <c:v>4680.6258699999998</c:v>
                </c:pt>
                <c:pt idx="3795">
                  <c:v>4678.6973099999996</c:v>
                </c:pt>
                <c:pt idx="3796">
                  <c:v>4676.7687400000004</c:v>
                </c:pt>
                <c:pt idx="3797">
                  <c:v>4674.8401800000001</c:v>
                </c:pt>
                <c:pt idx="3798">
                  <c:v>4672.9116100000001</c:v>
                </c:pt>
                <c:pt idx="3799">
                  <c:v>4670.9830499999998</c:v>
                </c:pt>
                <c:pt idx="3800">
                  <c:v>4669.0544799999998</c:v>
                </c:pt>
                <c:pt idx="3801">
                  <c:v>4667.1259200000004</c:v>
                </c:pt>
                <c:pt idx="3802">
                  <c:v>4665.1973500000004</c:v>
                </c:pt>
                <c:pt idx="3803">
                  <c:v>4663.2687900000001</c:v>
                </c:pt>
                <c:pt idx="3804">
                  <c:v>4661.3402299999998</c:v>
                </c:pt>
                <c:pt idx="3805">
                  <c:v>4659.4116599999998</c:v>
                </c:pt>
                <c:pt idx="3806">
                  <c:v>4657.4831000000004</c:v>
                </c:pt>
                <c:pt idx="3807">
                  <c:v>4655.5545300000003</c:v>
                </c:pt>
                <c:pt idx="3808">
                  <c:v>4653.6259700000001</c:v>
                </c:pt>
                <c:pt idx="3809">
                  <c:v>4651.6974</c:v>
                </c:pt>
                <c:pt idx="3810">
                  <c:v>4649.7688399999997</c:v>
                </c:pt>
                <c:pt idx="3811">
                  <c:v>4647.8402699999997</c:v>
                </c:pt>
                <c:pt idx="3812">
                  <c:v>4645.9117100000003</c:v>
                </c:pt>
                <c:pt idx="3813">
                  <c:v>4643.98315</c:v>
                </c:pt>
                <c:pt idx="3814">
                  <c:v>4642.05458</c:v>
                </c:pt>
                <c:pt idx="3815">
                  <c:v>4640.1260199999997</c:v>
                </c:pt>
                <c:pt idx="3816">
                  <c:v>4638.1974499999997</c:v>
                </c:pt>
                <c:pt idx="3817">
                  <c:v>4636.2688900000003</c:v>
                </c:pt>
                <c:pt idx="3818">
                  <c:v>4634.3403200000002</c:v>
                </c:pt>
                <c:pt idx="3819">
                  <c:v>4632.41176</c:v>
                </c:pt>
                <c:pt idx="3820">
                  <c:v>4630.4831899999999</c:v>
                </c:pt>
                <c:pt idx="3821">
                  <c:v>4628.5546299999996</c:v>
                </c:pt>
                <c:pt idx="3822">
                  <c:v>4626.6260700000003</c:v>
                </c:pt>
                <c:pt idx="3823">
                  <c:v>4624.6975000000002</c:v>
                </c:pt>
                <c:pt idx="3824">
                  <c:v>4622.7689399999999</c:v>
                </c:pt>
                <c:pt idx="3825">
                  <c:v>4620.8403699999999</c:v>
                </c:pt>
                <c:pt idx="3826">
                  <c:v>4618.9118099999996</c:v>
                </c:pt>
                <c:pt idx="3827">
                  <c:v>4616.9832399999996</c:v>
                </c:pt>
                <c:pt idx="3828">
                  <c:v>4615.0546800000002</c:v>
                </c:pt>
                <c:pt idx="3829">
                  <c:v>4613.1261100000002</c:v>
                </c:pt>
                <c:pt idx="3830">
                  <c:v>4611.1975499999999</c:v>
                </c:pt>
                <c:pt idx="3831">
                  <c:v>4609.2689899999996</c:v>
                </c:pt>
                <c:pt idx="3832">
                  <c:v>4607.3404200000004</c:v>
                </c:pt>
                <c:pt idx="3833">
                  <c:v>4605.4118600000002</c:v>
                </c:pt>
                <c:pt idx="3834">
                  <c:v>4603.4832900000001</c:v>
                </c:pt>
                <c:pt idx="3835">
                  <c:v>4601.5547299999998</c:v>
                </c:pt>
                <c:pt idx="3836">
                  <c:v>4599.6261599999998</c:v>
                </c:pt>
                <c:pt idx="3837">
                  <c:v>4597.6976000000004</c:v>
                </c:pt>
                <c:pt idx="3838">
                  <c:v>4595.7690300000004</c:v>
                </c:pt>
                <c:pt idx="3839">
                  <c:v>4593.8404700000001</c:v>
                </c:pt>
                <c:pt idx="3840">
                  <c:v>4591.9119099999998</c:v>
                </c:pt>
                <c:pt idx="3841">
                  <c:v>4589.9833399999998</c:v>
                </c:pt>
                <c:pt idx="3842">
                  <c:v>4588.0547800000004</c:v>
                </c:pt>
                <c:pt idx="3843">
                  <c:v>4586.1262100000004</c:v>
                </c:pt>
                <c:pt idx="3844">
                  <c:v>4584.1976500000001</c:v>
                </c:pt>
                <c:pt idx="3845">
                  <c:v>4582.26908</c:v>
                </c:pt>
                <c:pt idx="3846">
                  <c:v>4580.3405199999997</c:v>
                </c:pt>
                <c:pt idx="3847">
                  <c:v>4578.4119600000004</c:v>
                </c:pt>
                <c:pt idx="3848">
                  <c:v>4576.4833900000003</c:v>
                </c:pt>
                <c:pt idx="3849">
                  <c:v>4574.55483</c:v>
                </c:pt>
                <c:pt idx="3850">
                  <c:v>4572.62626</c:v>
                </c:pt>
                <c:pt idx="3851">
                  <c:v>4570.6976999999997</c:v>
                </c:pt>
                <c:pt idx="3852">
                  <c:v>4568.7691299999997</c:v>
                </c:pt>
                <c:pt idx="3853">
                  <c:v>4566.8405700000003</c:v>
                </c:pt>
                <c:pt idx="3854">
                  <c:v>4564.9120000000003</c:v>
                </c:pt>
                <c:pt idx="3855">
                  <c:v>4562.98344</c:v>
                </c:pt>
                <c:pt idx="3856">
                  <c:v>4561.0548799999997</c:v>
                </c:pt>
                <c:pt idx="3857">
                  <c:v>4559.1263099999996</c:v>
                </c:pt>
                <c:pt idx="3858">
                  <c:v>4557.1977500000003</c:v>
                </c:pt>
                <c:pt idx="3859">
                  <c:v>4555.2691800000002</c:v>
                </c:pt>
                <c:pt idx="3860">
                  <c:v>4553.3406199999999</c:v>
                </c:pt>
                <c:pt idx="3861">
                  <c:v>4551.4120499999999</c:v>
                </c:pt>
                <c:pt idx="3862">
                  <c:v>4549.4834899999996</c:v>
                </c:pt>
                <c:pt idx="3863">
                  <c:v>4547.5549199999996</c:v>
                </c:pt>
                <c:pt idx="3864">
                  <c:v>4545.6263600000002</c:v>
                </c:pt>
                <c:pt idx="3865">
                  <c:v>4543.6977999999999</c:v>
                </c:pt>
                <c:pt idx="3866">
                  <c:v>4541.7692299999999</c:v>
                </c:pt>
                <c:pt idx="3867">
                  <c:v>4539.8406699999996</c:v>
                </c:pt>
                <c:pt idx="3868">
                  <c:v>4537.9120999999996</c:v>
                </c:pt>
                <c:pt idx="3869">
                  <c:v>4535.9835400000002</c:v>
                </c:pt>
                <c:pt idx="3870">
                  <c:v>4534.0549700000001</c:v>
                </c:pt>
                <c:pt idx="3871">
                  <c:v>4532.1264099999999</c:v>
                </c:pt>
                <c:pt idx="3872">
                  <c:v>4530.1978399999998</c:v>
                </c:pt>
                <c:pt idx="3873">
                  <c:v>4528.2692800000004</c:v>
                </c:pt>
                <c:pt idx="3874">
                  <c:v>4526.3407200000001</c:v>
                </c:pt>
                <c:pt idx="3875">
                  <c:v>4524.4121500000001</c:v>
                </c:pt>
                <c:pt idx="3876">
                  <c:v>4522.4835899999998</c:v>
                </c:pt>
                <c:pt idx="3877">
                  <c:v>4520.5550199999998</c:v>
                </c:pt>
                <c:pt idx="3878">
                  <c:v>4518.6264600000004</c:v>
                </c:pt>
                <c:pt idx="3879">
                  <c:v>4516.6978900000004</c:v>
                </c:pt>
                <c:pt idx="3880">
                  <c:v>4514.7693300000001</c:v>
                </c:pt>
                <c:pt idx="3881">
                  <c:v>4512.84076</c:v>
                </c:pt>
                <c:pt idx="3882">
                  <c:v>4510.9121999999998</c:v>
                </c:pt>
                <c:pt idx="3883">
                  <c:v>4508.9836400000004</c:v>
                </c:pt>
                <c:pt idx="3884">
                  <c:v>4507.0550700000003</c:v>
                </c:pt>
                <c:pt idx="3885">
                  <c:v>4505.1265100000001</c:v>
                </c:pt>
                <c:pt idx="3886">
                  <c:v>4503.19794</c:v>
                </c:pt>
                <c:pt idx="3887">
                  <c:v>4501.2693799999997</c:v>
                </c:pt>
                <c:pt idx="3888">
                  <c:v>4499.3408099999997</c:v>
                </c:pt>
                <c:pt idx="3889">
                  <c:v>4497.4122500000003</c:v>
                </c:pt>
                <c:pt idx="3890">
                  <c:v>4495.4836800000003</c:v>
                </c:pt>
                <c:pt idx="3891">
                  <c:v>4493.55512</c:v>
                </c:pt>
                <c:pt idx="3892">
                  <c:v>4491.6265599999997</c:v>
                </c:pt>
                <c:pt idx="3893">
                  <c:v>4489.6979899999997</c:v>
                </c:pt>
                <c:pt idx="3894">
                  <c:v>4487.7694300000003</c:v>
                </c:pt>
                <c:pt idx="3895">
                  <c:v>4485.8408600000002</c:v>
                </c:pt>
                <c:pt idx="3896">
                  <c:v>4483.9123</c:v>
                </c:pt>
                <c:pt idx="3897">
                  <c:v>4481.9837299999999</c:v>
                </c:pt>
                <c:pt idx="3898">
                  <c:v>4480.0551699999996</c:v>
                </c:pt>
                <c:pt idx="3899">
                  <c:v>4478.1265999999996</c:v>
                </c:pt>
                <c:pt idx="3900">
                  <c:v>4476.1980400000002</c:v>
                </c:pt>
                <c:pt idx="3901">
                  <c:v>4474.2694799999999</c:v>
                </c:pt>
                <c:pt idx="3902">
                  <c:v>4472.3409099999999</c:v>
                </c:pt>
                <c:pt idx="3903">
                  <c:v>4470.4123499999996</c:v>
                </c:pt>
                <c:pt idx="3904">
                  <c:v>4468.4837799999996</c:v>
                </c:pt>
                <c:pt idx="3905">
                  <c:v>4466.5552200000002</c:v>
                </c:pt>
                <c:pt idx="3906">
                  <c:v>4464.6266500000002</c:v>
                </c:pt>
                <c:pt idx="3907">
                  <c:v>4462.6980899999999</c:v>
                </c:pt>
                <c:pt idx="3908">
                  <c:v>4460.7695199999998</c:v>
                </c:pt>
                <c:pt idx="3909">
                  <c:v>4458.8409600000005</c:v>
                </c:pt>
                <c:pt idx="3910">
                  <c:v>4456.9124000000002</c:v>
                </c:pt>
                <c:pt idx="3911">
                  <c:v>4454.9838300000001</c:v>
                </c:pt>
                <c:pt idx="3912">
                  <c:v>4453.0552699999998</c:v>
                </c:pt>
                <c:pt idx="3913">
                  <c:v>4451.1266999999998</c:v>
                </c:pt>
                <c:pt idx="3914">
                  <c:v>4449.1981400000004</c:v>
                </c:pt>
                <c:pt idx="3915">
                  <c:v>4447.2695700000004</c:v>
                </c:pt>
                <c:pt idx="3916">
                  <c:v>4445.3410100000001</c:v>
                </c:pt>
                <c:pt idx="3917">
                  <c:v>4443.4124499999998</c:v>
                </c:pt>
                <c:pt idx="3918">
                  <c:v>4441.4838799999998</c:v>
                </c:pt>
                <c:pt idx="3919">
                  <c:v>4439.5553200000004</c:v>
                </c:pt>
                <c:pt idx="3920">
                  <c:v>4437.6267500000004</c:v>
                </c:pt>
                <c:pt idx="3921">
                  <c:v>4435.6981900000001</c:v>
                </c:pt>
                <c:pt idx="3922">
                  <c:v>4433.76962</c:v>
                </c:pt>
                <c:pt idx="3923">
                  <c:v>4431.8410599999997</c:v>
                </c:pt>
                <c:pt idx="3924">
                  <c:v>4429.9124899999997</c:v>
                </c:pt>
                <c:pt idx="3925">
                  <c:v>4427.9839300000003</c:v>
                </c:pt>
                <c:pt idx="3926">
                  <c:v>4426.05537</c:v>
                </c:pt>
                <c:pt idx="3927">
                  <c:v>4424.1268</c:v>
                </c:pt>
                <c:pt idx="3928">
                  <c:v>4422.1982399999997</c:v>
                </c:pt>
                <c:pt idx="3929">
                  <c:v>4420.2696699999997</c:v>
                </c:pt>
                <c:pt idx="3930">
                  <c:v>4418.3411100000003</c:v>
                </c:pt>
                <c:pt idx="3931">
                  <c:v>4416.4125400000003</c:v>
                </c:pt>
                <c:pt idx="3932">
                  <c:v>4414.48398</c:v>
                </c:pt>
                <c:pt idx="3933">
                  <c:v>4412.5554099999999</c:v>
                </c:pt>
                <c:pt idx="3934">
                  <c:v>4410.6268499999996</c:v>
                </c:pt>
                <c:pt idx="3935">
                  <c:v>4408.6982900000003</c:v>
                </c:pt>
                <c:pt idx="3936">
                  <c:v>4406.7697200000002</c:v>
                </c:pt>
                <c:pt idx="3937">
                  <c:v>4404.8411599999999</c:v>
                </c:pt>
                <c:pt idx="3938">
                  <c:v>4402.9125899999999</c:v>
                </c:pt>
                <c:pt idx="3939">
                  <c:v>4400.9840299999996</c:v>
                </c:pt>
                <c:pt idx="3940">
                  <c:v>4399.0554599999996</c:v>
                </c:pt>
                <c:pt idx="3941">
                  <c:v>4397.1269000000002</c:v>
                </c:pt>
                <c:pt idx="3942">
                  <c:v>4395.1983300000002</c:v>
                </c:pt>
                <c:pt idx="3943">
                  <c:v>4393.2697699999999</c:v>
                </c:pt>
                <c:pt idx="3944">
                  <c:v>4391.3412099999996</c:v>
                </c:pt>
                <c:pt idx="3945">
                  <c:v>4389.4126399999996</c:v>
                </c:pt>
                <c:pt idx="3946">
                  <c:v>4387.4840800000002</c:v>
                </c:pt>
                <c:pt idx="3947">
                  <c:v>4385.5555100000001</c:v>
                </c:pt>
                <c:pt idx="3948">
                  <c:v>4383.6269499999999</c:v>
                </c:pt>
                <c:pt idx="3949">
                  <c:v>4381.6983799999998</c:v>
                </c:pt>
                <c:pt idx="3950">
                  <c:v>4379.7698200000004</c:v>
                </c:pt>
                <c:pt idx="3951">
                  <c:v>4377.8412500000004</c:v>
                </c:pt>
                <c:pt idx="3952">
                  <c:v>4375.9126900000001</c:v>
                </c:pt>
                <c:pt idx="3953">
                  <c:v>4373.9841299999998</c:v>
                </c:pt>
                <c:pt idx="3954">
                  <c:v>4372.0555599999998</c:v>
                </c:pt>
                <c:pt idx="3955">
                  <c:v>4370.1270000000004</c:v>
                </c:pt>
                <c:pt idx="3956">
                  <c:v>4368.1984300000004</c:v>
                </c:pt>
                <c:pt idx="3957">
                  <c:v>4366.2698700000001</c:v>
                </c:pt>
                <c:pt idx="3958">
                  <c:v>4364.3413</c:v>
                </c:pt>
                <c:pt idx="3959">
                  <c:v>4362.4127399999998</c:v>
                </c:pt>
                <c:pt idx="3960">
                  <c:v>4360.4841699999997</c:v>
                </c:pt>
                <c:pt idx="3961">
                  <c:v>4358.5556100000003</c:v>
                </c:pt>
                <c:pt idx="3962">
                  <c:v>4356.6270500000001</c:v>
                </c:pt>
                <c:pt idx="3963">
                  <c:v>4354.69848</c:v>
                </c:pt>
                <c:pt idx="3964">
                  <c:v>4352.7699199999997</c:v>
                </c:pt>
                <c:pt idx="3965">
                  <c:v>4350.8413499999997</c:v>
                </c:pt>
                <c:pt idx="3966">
                  <c:v>4348.9127900000003</c:v>
                </c:pt>
                <c:pt idx="3967">
                  <c:v>4346.9842200000003</c:v>
                </c:pt>
                <c:pt idx="3968">
                  <c:v>4345.05566</c:v>
                </c:pt>
                <c:pt idx="3969">
                  <c:v>4343.12709</c:v>
                </c:pt>
                <c:pt idx="3970">
                  <c:v>4341.1985299999997</c:v>
                </c:pt>
                <c:pt idx="3971">
                  <c:v>4339.2699700000003</c:v>
                </c:pt>
                <c:pt idx="3972">
                  <c:v>4337.3414000000002</c:v>
                </c:pt>
                <c:pt idx="3973">
                  <c:v>4335.41284</c:v>
                </c:pt>
                <c:pt idx="3974">
                  <c:v>4333.4842699999999</c:v>
                </c:pt>
                <c:pt idx="3975">
                  <c:v>4331.5557099999996</c:v>
                </c:pt>
                <c:pt idx="3976">
                  <c:v>4329.6271399999996</c:v>
                </c:pt>
                <c:pt idx="3977">
                  <c:v>4327.6985800000002</c:v>
                </c:pt>
                <c:pt idx="3978">
                  <c:v>4325.7700100000002</c:v>
                </c:pt>
                <c:pt idx="3979">
                  <c:v>4323.8414499999999</c:v>
                </c:pt>
                <c:pt idx="3980">
                  <c:v>4321.9128899999996</c:v>
                </c:pt>
                <c:pt idx="3981">
                  <c:v>4319.9843199999996</c:v>
                </c:pt>
                <c:pt idx="3982">
                  <c:v>4318.0557600000002</c:v>
                </c:pt>
                <c:pt idx="3983">
                  <c:v>4316.1271900000002</c:v>
                </c:pt>
                <c:pt idx="3984">
                  <c:v>4314.1986299999999</c:v>
                </c:pt>
                <c:pt idx="3985">
                  <c:v>4312.2700599999998</c:v>
                </c:pt>
                <c:pt idx="3986">
                  <c:v>4310.3415000000005</c:v>
                </c:pt>
                <c:pt idx="3987">
                  <c:v>4308.4129400000002</c:v>
                </c:pt>
                <c:pt idx="3988">
                  <c:v>4306.4843700000001</c:v>
                </c:pt>
                <c:pt idx="3989">
                  <c:v>4304.5558099999998</c:v>
                </c:pt>
                <c:pt idx="3990">
                  <c:v>4302.6272399999998</c:v>
                </c:pt>
                <c:pt idx="3991">
                  <c:v>4300.6986800000004</c:v>
                </c:pt>
                <c:pt idx="3992">
                  <c:v>4298.7701100000004</c:v>
                </c:pt>
                <c:pt idx="3993">
                  <c:v>4296.8415500000001</c:v>
                </c:pt>
                <c:pt idx="3994">
                  <c:v>4294.9129800000001</c:v>
                </c:pt>
                <c:pt idx="3995">
                  <c:v>4292.9844199999998</c:v>
                </c:pt>
                <c:pt idx="3996">
                  <c:v>4291.0558600000004</c:v>
                </c:pt>
                <c:pt idx="3997">
                  <c:v>4289.1272900000004</c:v>
                </c:pt>
                <c:pt idx="3998">
                  <c:v>4287.1987300000001</c:v>
                </c:pt>
                <c:pt idx="3999">
                  <c:v>4285.27016</c:v>
                </c:pt>
                <c:pt idx="4000">
                  <c:v>4283.3415999999997</c:v>
                </c:pt>
                <c:pt idx="4001">
                  <c:v>4281.4130299999997</c:v>
                </c:pt>
                <c:pt idx="4002">
                  <c:v>4279.4844700000003</c:v>
                </c:pt>
                <c:pt idx="4003">
                  <c:v>4277.5559000000003</c:v>
                </c:pt>
                <c:pt idx="4004">
                  <c:v>4275.62734</c:v>
                </c:pt>
                <c:pt idx="4005">
                  <c:v>4273.6987799999997</c:v>
                </c:pt>
                <c:pt idx="4006">
                  <c:v>4271.7702099999997</c:v>
                </c:pt>
                <c:pt idx="4007">
                  <c:v>4269.8416500000003</c:v>
                </c:pt>
                <c:pt idx="4008">
                  <c:v>4267.9130800000003</c:v>
                </c:pt>
                <c:pt idx="4009">
                  <c:v>4265.98452</c:v>
                </c:pt>
                <c:pt idx="4010">
                  <c:v>4264.0559499999999</c:v>
                </c:pt>
                <c:pt idx="4011">
                  <c:v>4262.1273899999997</c:v>
                </c:pt>
                <c:pt idx="4012">
                  <c:v>4260.1988199999996</c:v>
                </c:pt>
                <c:pt idx="4013">
                  <c:v>4258.2702600000002</c:v>
                </c:pt>
                <c:pt idx="4014">
                  <c:v>4256.3416999999999</c:v>
                </c:pt>
                <c:pt idx="4015">
                  <c:v>4254.4131299999999</c:v>
                </c:pt>
                <c:pt idx="4016">
                  <c:v>4252.4845699999996</c:v>
                </c:pt>
                <c:pt idx="4017">
                  <c:v>4250.5559999999996</c:v>
                </c:pt>
                <c:pt idx="4018">
                  <c:v>4248.6274400000002</c:v>
                </c:pt>
                <c:pt idx="4019">
                  <c:v>4246.6988700000002</c:v>
                </c:pt>
                <c:pt idx="4020">
                  <c:v>4244.7703099999999</c:v>
                </c:pt>
                <c:pt idx="4021">
                  <c:v>4242.8417399999998</c:v>
                </c:pt>
                <c:pt idx="4022">
                  <c:v>4240.9131799999996</c:v>
                </c:pt>
                <c:pt idx="4023">
                  <c:v>4238.9846200000002</c:v>
                </c:pt>
                <c:pt idx="4024">
                  <c:v>4237.0560500000001</c:v>
                </c:pt>
                <c:pt idx="4025">
                  <c:v>4235.1274899999999</c:v>
                </c:pt>
                <c:pt idx="4026">
                  <c:v>4233.1989199999998</c:v>
                </c:pt>
                <c:pt idx="4027">
                  <c:v>4231.2703600000004</c:v>
                </c:pt>
                <c:pt idx="4028">
                  <c:v>4229.3417900000004</c:v>
                </c:pt>
                <c:pt idx="4029">
                  <c:v>4227.4132300000001</c:v>
                </c:pt>
                <c:pt idx="4030">
                  <c:v>4225.4846600000001</c:v>
                </c:pt>
                <c:pt idx="4031">
                  <c:v>4223.5560999999998</c:v>
                </c:pt>
                <c:pt idx="4032">
                  <c:v>4221.6275400000004</c:v>
                </c:pt>
                <c:pt idx="4033">
                  <c:v>4219.6989700000004</c:v>
                </c:pt>
                <c:pt idx="4034">
                  <c:v>4217.7704100000001</c:v>
                </c:pt>
                <c:pt idx="4035">
                  <c:v>4215.84184</c:v>
                </c:pt>
                <c:pt idx="4036">
                  <c:v>4213.9132799999998</c:v>
                </c:pt>
                <c:pt idx="4037">
                  <c:v>4211.9847099999997</c:v>
                </c:pt>
                <c:pt idx="4038">
                  <c:v>4210.0561500000003</c:v>
                </c:pt>
                <c:pt idx="4039">
                  <c:v>4208.1275800000003</c:v>
                </c:pt>
                <c:pt idx="4040">
                  <c:v>4206.19902</c:v>
                </c:pt>
                <c:pt idx="4041">
                  <c:v>4204.2704599999997</c:v>
                </c:pt>
                <c:pt idx="4042">
                  <c:v>4202.3418899999997</c:v>
                </c:pt>
                <c:pt idx="4043">
                  <c:v>4200.4133300000003</c:v>
                </c:pt>
                <c:pt idx="4044">
                  <c:v>4198.4847600000003</c:v>
                </c:pt>
                <c:pt idx="4045">
                  <c:v>4196.5562</c:v>
                </c:pt>
                <c:pt idx="4046">
                  <c:v>4194.62763</c:v>
                </c:pt>
                <c:pt idx="4047">
                  <c:v>4192.6990699999997</c:v>
                </c:pt>
                <c:pt idx="4048">
                  <c:v>4190.7704999999996</c:v>
                </c:pt>
                <c:pt idx="4049">
                  <c:v>4188.8419400000002</c:v>
                </c:pt>
                <c:pt idx="4050">
                  <c:v>4186.91338</c:v>
                </c:pt>
                <c:pt idx="4051">
                  <c:v>4184.9848099999999</c:v>
                </c:pt>
                <c:pt idx="4052">
                  <c:v>4183.0562499999996</c:v>
                </c:pt>
                <c:pt idx="4053">
                  <c:v>4181.1276799999996</c:v>
                </c:pt>
                <c:pt idx="4054">
                  <c:v>4179.1991200000002</c:v>
                </c:pt>
                <c:pt idx="4055">
                  <c:v>4177.2705500000002</c:v>
                </c:pt>
                <c:pt idx="4056">
                  <c:v>4175.3419899999999</c:v>
                </c:pt>
                <c:pt idx="4057">
                  <c:v>4173.4134199999999</c:v>
                </c:pt>
                <c:pt idx="4058">
                  <c:v>4171.4848599999996</c:v>
                </c:pt>
                <c:pt idx="4059">
                  <c:v>4169.5563000000002</c:v>
                </c:pt>
                <c:pt idx="4060">
                  <c:v>4167.6277300000002</c:v>
                </c:pt>
                <c:pt idx="4061">
                  <c:v>4165.6991699999999</c:v>
                </c:pt>
                <c:pt idx="4062">
                  <c:v>4163.7705999999998</c:v>
                </c:pt>
                <c:pt idx="4063">
                  <c:v>4161.8420400000005</c:v>
                </c:pt>
                <c:pt idx="4064">
                  <c:v>4159.9134700000004</c:v>
                </c:pt>
                <c:pt idx="4065">
                  <c:v>4157.9849100000001</c:v>
                </c:pt>
                <c:pt idx="4066">
                  <c:v>4156.0563499999998</c:v>
                </c:pt>
                <c:pt idx="4067">
                  <c:v>4154.1277799999998</c:v>
                </c:pt>
                <c:pt idx="4068">
                  <c:v>4152.1992200000004</c:v>
                </c:pt>
                <c:pt idx="4069">
                  <c:v>4150.2706500000004</c:v>
                </c:pt>
                <c:pt idx="4070">
                  <c:v>4148.3420900000001</c:v>
                </c:pt>
                <c:pt idx="4071">
                  <c:v>4146.4135200000001</c:v>
                </c:pt>
                <c:pt idx="4072">
                  <c:v>4144.4849599999998</c:v>
                </c:pt>
                <c:pt idx="4073">
                  <c:v>4142.5563899999997</c:v>
                </c:pt>
                <c:pt idx="4074">
                  <c:v>4140.6278300000004</c:v>
                </c:pt>
                <c:pt idx="4075">
                  <c:v>4138.6992700000001</c:v>
                </c:pt>
                <c:pt idx="4076">
                  <c:v>4136.7707</c:v>
                </c:pt>
                <c:pt idx="4077">
                  <c:v>4134.8421399999997</c:v>
                </c:pt>
                <c:pt idx="4078">
                  <c:v>4132.9135699999997</c:v>
                </c:pt>
                <c:pt idx="4079">
                  <c:v>4130.9850100000003</c:v>
                </c:pt>
                <c:pt idx="4080">
                  <c:v>4129.0564400000003</c:v>
                </c:pt>
                <c:pt idx="4081">
                  <c:v>4127.12788</c:v>
                </c:pt>
                <c:pt idx="4082">
                  <c:v>4125.19931</c:v>
                </c:pt>
                <c:pt idx="4083">
                  <c:v>4123.2707499999997</c:v>
                </c:pt>
                <c:pt idx="4084">
                  <c:v>4121.3421900000003</c:v>
                </c:pt>
                <c:pt idx="4085">
                  <c:v>4119.4136200000003</c:v>
                </c:pt>
                <c:pt idx="4086">
                  <c:v>4117.48506</c:v>
                </c:pt>
                <c:pt idx="4087">
                  <c:v>4115.5564899999999</c:v>
                </c:pt>
                <c:pt idx="4088">
                  <c:v>4113.6279299999997</c:v>
                </c:pt>
                <c:pt idx="4089">
                  <c:v>4111.6993599999996</c:v>
                </c:pt>
                <c:pt idx="4090">
                  <c:v>4109.7708000000002</c:v>
                </c:pt>
                <c:pt idx="4091">
                  <c:v>4107.8422300000002</c:v>
                </c:pt>
                <c:pt idx="4092">
                  <c:v>4105.9136699999999</c:v>
                </c:pt>
                <c:pt idx="4093">
                  <c:v>4103.9851099999996</c:v>
                </c:pt>
                <c:pt idx="4094">
                  <c:v>4102.0565399999996</c:v>
                </c:pt>
                <c:pt idx="4095">
                  <c:v>4100.1279800000002</c:v>
                </c:pt>
                <c:pt idx="4096">
                  <c:v>4098.1994100000002</c:v>
                </c:pt>
                <c:pt idx="4097">
                  <c:v>4096.2708499999999</c:v>
                </c:pt>
                <c:pt idx="4098">
                  <c:v>4094.3422799999998</c:v>
                </c:pt>
                <c:pt idx="4099">
                  <c:v>4092.41372</c:v>
                </c:pt>
                <c:pt idx="4100">
                  <c:v>4090.48515</c:v>
                </c:pt>
                <c:pt idx="4101">
                  <c:v>4088.5565900000001</c:v>
                </c:pt>
                <c:pt idx="4102">
                  <c:v>4086.6280299999999</c:v>
                </c:pt>
                <c:pt idx="4103">
                  <c:v>4084.6994599999998</c:v>
                </c:pt>
                <c:pt idx="4104">
                  <c:v>4082.7709</c:v>
                </c:pt>
                <c:pt idx="4105">
                  <c:v>4080.8423299999999</c:v>
                </c:pt>
                <c:pt idx="4106">
                  <c:v>4078.9137700000001</c:v>
                </c:pt>
                <c:pt idx="4107">
                  <c:v>4076.9852000000001</c:v>
                </c:pt>
                <c:pt idx="4108">
                  <c:v>4075.0566399999998</c:v>
                </c:pt>
                <c:pt idx="4109">
                  <c:v>4073.1280700000002</c:v>
                </c:pt>
                <c:pt idx="4110">
                  <c:v>4071.1995099999999</c:v>
                </c:pt>
                <c:pt idx="4111">
                  <c:v>4069.2709500000001</c:v>
                </c:pt>
                <c:pt idx="4112">
                  <c:v>4067.34238</c:v>
                </c:pt>
                <c:pt idx="4113">
                  <c:v>4065.4138200000002</c:v>
                </c:pt>
                <c:pt idx="4114">
                  <c:v>4063.4852500000002</c:v>
                </c:pt>
                <c:pt idx="4115">
                  <c:v>4061.5566899999999</c:v>
                </c:pt>
                <c:pt idx="4116">
                  <c:v>4059.6281199999999</c:v>
                </c:pt>
                <c:pt idx="4117">
                  <c:v>4057.69956</c:v>
                </c:pt>
                <c:pt idx="4118">
                  <c:v>4055.77099</c:v>
                </c:pt>
                <c:pt idx="4119">
                  <c:v>4053.8424300000001</c:v>
                </c:pt>
                <c:pt idx="4120">
                  <c:v>4051.9138699999999</c:v>
                </c:pt>
                <c:pt idx="4121">
                  <c:v>4049.9852999999998</c:v>
                </c:pt>
                <c:pt idx="4122">
                  <c:v>4048.05674</c:v>
                </c:pt>
                <c:pt idx="4123">
                  <c:v>4046.12817</c:v>
                </c:pt>
                <c:pt idx="4124">
                  <c:v>4044.1996100000001</c:v>
                </c:pt>
                <c:pt idx="4125">
                  <c:v>4042.2710400000001</c:v>
                </c:pt>
                <c:pt idx="4126">
                  <c:v>4040.3424799999998</c:v>
                </c:pt>
                <c:pt idx="4127">
                  <c:v>4038.4139100000002</c:v>
                </c:pt>
                <c:pt idx="4128">
                  <c:v>4036.4853499999999</c:v>
                </c:pt>
                <c:pt idx="4129">
                  <c:v>4034.5567900000001</c:v>
                </c:pt>
                <c:pt idx="4130">
                  <c:v>4032.6282200000001</c:v>
                </c:pt>
                <c:pt idx="4131">
                  <c:v>4030.6996600000002</c:v>
                </c:pt>
                <c:pt idx="4132">
                  <c:v>4028.7710900000002</c:v>
                </c:pt>
                <c:pt idx="4133">
                  <c:v>4026.8425299999999</c:v>
                </c:pt>
                <c:pt idx="4134">
                  <c:v>4024.9139599999999</c:v>
                </c:pt>
                <c:pt idx="4135">
                  <c:v>4022.9854</c:v>
                </c:pt>
                <c:pt idx="4136">
                  <c:v>4021.0568400000002</c:v>
                </c:pt>
                <c:pt idx="4137">
                  <c:v>4019.1282700000002</c:v>
                </c:pt>
                <c:pt idx="4138">
                  <c:v>4017.1997099999999</c:v>
                </c:pt>
                <c:pt idx="4139">
                  <c:v>4015.2711399999998</c:v>
                </c:pt>
                <c:pt idx="4140">
                  <c:v>4013.34258</c:v>
                </c:pt>
                <c:pt idx="4141">
                  <c:v>4011.41401</c:v>
                </c:pt>
                <c:pt idx="4142">
                  <c:v>4009.4854500000001</c:v>
                </c:pt>
                <c:pt idx="4143">
                  <c:v>4007.5568800000001</c:v>
                </c:pt>
                <c:pt idx="4144">
                  <c:v>4005.6283199999998</c:v>
                </c:pt>
                <c:pt idx="4145">
                  <c:v>4003.69976</c:v>
                </c:pt>
                <c:pt idx="4146">
                  <c:v>4001.7711899999999</c:v>
                </c:pt>
                <c:pt idx="4147">
                  <c:v>3999.8426300000001</c:v>
                </c:pt>
              </c:numCache>
            </c:numRef>
          </c:xVal>
          <c:yVal>
            <c:numRef>
              <c:f>Sheet1!$D$2:$D$4149</c:f>
              <c:numCache>
                <c:formatCode>General</c:formatCode>
                <c:ptCount val="4148"/>
                <c:pt idx="0">
                  <c:v>2.5794261707408881E-4</c:v>
                </c:pt>
                <c:pt idx="1">
                  <c:v>2.5775323189268349E-4</c:v>
                </c:pt>
                <c:pt idx="2">
                  <c:v>2.5888954298111558E-4</c:v>
                </c:pt>
                <c:pt idx="3">
                  <c:v>2.6040462443235841E-4</c:v>
                </c:pt>
                <c:pt idx="4">
                  <c:v>2.6059400961376373E-4</c:v>
                </c:pt>
                <c:pt idx="5">
                  <c:v>2.6059400961376373E-4</c:v>
                </c:pt>
                <c:pt idx="6">
                  <c:v>2.611621651579798E-4</c:v>
                </c:pt>
                <c:pt idx="7">
                  <c:v>2.6210909106500656E-4</c:v>
                </c:pt>
                <c:pt idx="8">
                  <c:v>2.6248786142781726E-4</c:v>
                </c:pt>
                <c:pt idx="9">
                  <c:v>2.6248786142781726E-4</c:v>
                </c:pt>
                <c:pt idx="10">
                  <c:v>2.6286663179062795E-4</c:v>
                </c:pt>
                <c:pt idx="11">
                  <c:v>2.6362417251624934E-4</c:v>
                </c:pt>
                <c:pt idx="12">
                  <c:v>2.6438171324187079E-4</c:v>
                </c:pt>
                <c:pt idx="13">
                  <c:v>2.6532863914889755E-4</c:v>
                </c:pt>
                <c:pt idx="14">
                  <c:v>2.6608617987451894E-4</c:v>
                </c:pt>
                <c:pt idx="15">
                  <c:v>2.670331057815457E-4</c:v>
                </c:pt>
                <c:pt idx="16">
                  <c:v>2.6779064650716709E-4</c:v>
                </c:pt>
                <c:pt idx="17">
                  <c:v>2.6779064650716709E-4</c:v>
                </c:pt>
                <c:pt idx="18">
                  <c:v>2.6873757241419386E-4</c:v>
                </c:pt>
                <c:pt idx="19">
                  <c:v>2.711995797724634E-4</c:v>
                </c:pt>
                <c:pt idx="20">
                  <c:v>2.7271466122370623E-4</c:v>
                </c:pt>
                <c:pt idx="21">
                  <c:v>2.7271466122370623E-4</c:v>
                </c:pt>
                <c:pt idx="22">
                  <c:v>2.7195712049808484E-4</c:v>
                </c:pt>
                <c:pt idx="23">
                  <c:v>2.7063142422824738E-4</c:v>
                </c:pt>
                <c:pt idx="24">
                  <c:v>2.6930572795840993E-4</c:v>
                </c:pt>
                <c:pt idx="25">
                  <c:v>2.6968449832122062E-4</c:v>
                </c:pt>
                <c:pt idx="26">
                  <c:v>2.7233589086089554E-4</c:v>
                </c:pt>
                <c:pt idx="27">
                  <c:v>2.7441912785635439E-4</c:v>
                </c:pt>
                <c:pt idx="28">
                  <c:v>2.7385097231213837E-4</c:v>
                </c:pt>
                <c:pt idx="29">
                  <c:v>2.7233589086089554E-4</c:v>
                </c:pt>
                <c:pt idx="30">
                  <c:v>2.7233589086089554E-4</c:v>
                </c:pt>
                <c:pt idx="31">
                  <c:v>2.732828167679223E-4</c:v>
                </c:pt>
                <c:pt idx="32">
                  <c:v>2.732828167679223E-4</c:v>
                </c:pt>
                <c:pt idx="33">
                  <c:v>2.7290404640511155E-4</c:v>
                </c:pt>
                <c:pt idx="34">
                  <c:v>2.7347220194932762E-4</c:v>
                </c:pt>
                <c:pt idx="35">
                  <c:v>2.7498728340057046E-4</c:v>
                </c:pt>
                <c:pt idx="36">
                  <c:v>2.7555543894478652E-4</c:v>
                </c:pt>
                <c:pt idx="37">
                  <c:v>2.7555543894478652E-4</c:v>
                </c:pt>
                <c:pt idx="38">
                  <c:v>2.7593420930759722E-4</c:v>
                </c:pt>
                <c:pt idx="39">
                  <c:v>2.7612359448900254E-4</c:v>
                </c:pt>
                <c:pt idx="40">
                  <c:v>2.7688113521462398E-4</c:v>
                </c:pt>
                <c:pt idx="41">
                  <c:v>2.7896437221008283E-4</c:v>
                </c:pt>
                <c:pt idx="42">
                  <c:v>2.8010068329851492E-4</c:v>
                </c:pt>
                <c:pt idx="43">
                  <c:v>2.799112981171096E-4</c:v>
                </c:pt>
                <c:pt idx="44">
                  <c:v>2.7934314257289353E-4</c:v>
                </c:pt>
                <c:pt idx="45">
                  <c:v>2.7858560184727214E-4</c:v>
                </c:pt>
                <c:pt idx="46">
                  <c:v>2.7801744630305607E-4</c:v>
                </c:pt>
                <c:pt idx="47">
                  <c:v>2.7763867594024537E-4</c:v>
                </c:pt>
                <c:pt idx="48">
                  <c:v>2.7725990557743468E-4</c:v>
                </c:pt>
                <c:pt idx="49">
                  <c:v>2.7725990557743468E-4</c:v>
                </c:pt>
                <c:pt idx="50">
                  <c:v>2.7896437221008283E-4</c:v>
                </c:pt>
                <c:pt idx="51">
                  <c:v>2.8123699438694705E-4</c:v>
                </c:pt>
                <c:pt idx="52">
                  <c:v>2.8256269065678451E-4</c:v>
                </c:pt>
                <c:pt idx="53">
                  <c:v>2.8426715728943272E-4</c:v>
                </c:pt>
                <c:pt idx="54">
                  <c:v>2.8521408319645943E-4</c:v>
                </c:pt>
                <c:pt idx="55">
                  <c:v>2.833202313824059E-4</c:v>
                </c:pt>
                <c:pt idx="56">
                  <c:v>2.7972191293570422E-4</c:v>
                </c:pt>
                <c:pt idx="57">
                  <c:v>2.7669175003321861E-4</c:v>
                </c:pt>
                <c:pt idx="58">
                  <c:v>2.7631297967040791E-4</c:v>
                </c:pt>
                <c:pt idx="59">
                  <c:v>2.7858560184727214E-4</c:v>
                </c:pt>
                <c:pt idx="60">
                  <c:v>2.8085822402413636E-4</c:v>
                </c:pt>
                <c:pt idx="61">
                  <c:v>2.8123699438694705E-4</c:v>
                </c:pt>
                <c:pt idx="62">
                  <c:v>2.8123699438694705E-4</c:v>
                </c:pt>
                <c:pt idx="63">
                  <c:v>2.8123699438694705E-4</c:v>
                </c:pt>
                <c:pt idx="64">
                  <c:v>2.7972191293570422E-4</c:v>
                </c:pt>
                <c:pt idx="65">
                  <c:v>2.7839621666586676E-4</c:v>
                </c:pt>
                <c:pt idx="66">
                  <c:v>2.8029006847992029E-4</c:v>
                </c:pt>
                <c:pt idx="67">
                  <c:v>2.8294146101959521E-4</c:v>
                </c:pt>
                <c:pt idx="68">
                  <c:v>2.8275207583818989E-4</c:v>
                </c:pt>
                <c:pt idx="69">
                  <c:v>2.8029006847992029E-4</c:v>
                </c:pt>
                <c:pt idx="70">
                  <c:v>2.7820683148446144E-4</c:v>
                </c:pt>
                <c:pt idx="71">
                  <c:v>2.7744929075884E-4</c:v>
                </c:pt>
                <c:pt idx="72">
                  <c:v>2.7839621666586676E-4</c:v>
                </c:pt>
                <c:pt idx="73">
                  <c:v>2.7972191293570422E-4</c:v>
                </c:pt>
                <c:pt idx="74">
                  <c:v>2.795325277542989E-4</c:v>
                </c:pt>
                <c:pt idx="75">
                  <c:v>2.7896437221008283E-4</c:v>
                </c:pt>
                <c:pt idx="76">
                  <c:v>2.795325277542989E-4</c:v>
                </c:pt>
                <c:pt idx="77">
                  <c:v>2.7934314257289353E-4</c:v>
                </c:pt>
                <c:pt idx="78">
                  <c:v>2.7725990557743468E-4</c:v>
                </c:pt>
                <c:pt idx="79">
                  <c:v>2.7536605376338115E-4</c:v>
                </c:pt>
                <c:pt idx="80">
                  <c:v>2.7479789821916513E-4</c:v>
                </c:pt>
                <c:pt idx="81">
                  <c:v>2.7536605376338115E-4</c:v>
                </c:pt>
                <c:pt idx="82">
                  <c:v>2.7517666858197578E-4</c:v>
                </c:pt>
                <c:pt idx="83">
                  <c:v>2.7404035749354369E-4</c:v>
                </c:pt>
                <c:pt idx="84">
                  <c:v>2.7290404640511155E-4</c:v>
                </c:pt>
                <c:pt idx="85">
                  <c:v>2.7176773531667947E-4</c:v>
                </c:pt>
                <c:pt idx="86">
                  <c:v>2.7025265386543664E-4</c:v>
                </c:pt>
                <c:pt idx="87">
                  <c:v>2.6873757241419386E-4</c:v>
                </c:pt>
                <c:pt idx="88">
                  <c:v>2.6835880205138316E-4</c:v>
                </c:pt>
                <c:pt idx="89">
                  <c:v>2.6854818723278848E-4</c:v>
                </c:pt>
                <c:pt idx="90">
                  <c:v>2.6722249096295102E-4</c:v>
                </c:pt>
                <c:pt idx="91">
                  <c:v>2.6438171324187079E-4</c:v>
                </c:pt>
                <c:pt idx="92">
                  <c:v>2.6154093552079049E-4</c:v>
                </c:pt>
                <c:pt idx="93">
                  <c:v>2.5945769852533165E-4</c:v>
                </c:pt>
                <c:pt idx="94">
                  <c:v>2.5756384671127812E-4</c:v>
                </c:pt>
                <c:pt idx="95">
                  <c:v>2.5585938007862996E-4</c:v>
                </c:pt>
                <c:pt idx="96">
                  <c:v>2.5453368380879251E-4</c:v>
                </c:pt>
                <c:pt idx="97">
                  <c:v>2.524504468133336E-4</c:v>
                </c:pt>
                <c:pt idx="98">
                  <c:v>2.5036720981787475E-4</c:v>
                </c:pt>
                <c:pt idx="99">
                  <c:v>2.486627431852266E-4</c:v>
                </c:pt>
                <c:pt idx="100">
                  <c:v>2.4695827655257839E-4</c:v>
                </c:pt>
                <c:pt idx="101">
                  <c:v>2.4468565437571417E-4</c:v>
                </c:pt>
                <c:pt idx="102">
                  <c:v>2.4146610629182321E-4</c:v>
                </c:pt>
                <c:pt idx="103">
                  <c:v>2.3900409893355364E-4</c:v>
                </c:pt>
                <c:pt idx="104">
                  <c:v>2.3748901748231086E-4</c:v>
                </c:pt>
                <c:pt idx="105">
                  <c:v>2.3635270639387872E-4</c:v>
                </c:pt>
                <c:pt idx="106">
                  <c:v>2.3464823976123057E-4</c:v>
                </c:pt>
                <c:pt idx="107">
                  <c:v>2.3313315830998776E-4</c:v>
                </c:pt>
                <c:pt idx="108">
                  <c:v>2.3142869167733961E-4</c:v>
                </c:pt>
                <c:pt idx="109">
                  <c:v>2.2934545468188071E-4</c:v>
                </c:pt>
                <c:pt idx="110">
                  <c:v>2.259365214165844E-4</c:v>
                </c:pt>
                <c:pt idx="111">
                  <c:v>2.21959432607072E-4</c:v>
                </c:pt>
                <c:pt idx="112">
                  <c:v>2.1949742524880246E-4</c:v>
                </c:pt>
                <c:pt idx="113">
                  <c:v>2.1779295861615427E-4</c:v>
                </c:pt>
                <c:pt idx="114">
                  <c:v>2.1514156607647936E-4</c:v>
                </c:pt>
                <c:pt idx="115">
                  <c:v>2.1267955871820981E-4</c:v>
                </c:pt>
                <c:pt idx="116">
                  <c:v>2.1116447726696698E-4</c:v>
                </c:pt>
                <c:pt idx="117">
                  <c:v>2.1002816617853487E-4</c:v>
                </c:pt>
                <c:pt idx="118">
                  <c:v>2.0889185509010276E-4</c:v>
                </c:pt>
                <c:pt idx="119">
                  <c:v>2.0870246990869741E-4</c:v>
                </c:pt>
                <c:pt idx="120">
                  <c:v>2.0927062545291348E-4</c:v>
                </c:pt>
                <c:pt idx="121">
                  <c:v>2.0889185509010276E-4</c:v>
                </c:pt>
                <c:pt idx="122">
                  <c:v>2.0718738845745461E-4</c:v>
                </c:pt>
                <c:pt idx="123">
                  <c:v>2.0586169218761712E-4</c:v>
                </c:pt>
                <c:pt idx="124">
                  <c:v>2.0624046255042784E-4</c:v>
                </c:pt>
                <c:pt idx="125">
                  <c:v>2.0718738845745461E-4</c:v>
                </c:pt>
                <c:pt idx="126">
                  <c:v>2.0680861809464388E-4</c:v>
                </c:pt>
                <c:pt idx="127">
                  <c:v>2.0415722555496897E-4</c:v>
                </c:pt>
                <c:pt idx="128">
                  <c:v>2.0150583301529405E-4</c:v>
                </c:pt>
                <c:pt idx="129">
                  <c:v>2.0112706265248333E-4</c:v>
                </c:pt>
                <c:pt idx="130">
                  <c:v>2.0150583301529405E-4</c:v>
                </c:pt>
                <c:pt idx="131">
                  <c:v>2.0112706265248333E-4</c:v>
                </c:pt>
                <c:pt idx="132">
                  <c:v>1.998013663826459E-4</c:v>
                </c:pt>
                <c:pt idx="133">
                  <c:v>1.9885444047561913E-4</c:v>
                </c:pt>
                <c:pt idx="134">
                  <c:v>1.9866505529421376E-4</c:v>
                </c:pt>
                <c:pt idx="135">
                  <c:v>1.9828628493140309E-4</c:v>
                </c:pt>
                <c:pt idx="136">
                  <c:v>1.9752874420578167E-4</c:v>
                </c:pt>
                <c:pt idx="137">
                  <c:v>1.9771812938718702E-4</c:v>
                </c:pt>
                <c:pt idx="138">
                  <c:v>1.9866505529421376E-4</c:v>
                </c:pt>
                <c:pt idx="139">
                  <c:v>1.9904382565702448E-4</c:v>
                </c:pt>
                <c:pt idx="140">
                  <c:v>1.9828628493140309E-4</c:v>
                </c:pt>
                <c:pt idx="141">
                  <c:v>1.9714997384297098E-4</c:v>
                </c:pt>
                <c:pt idx="142">
                  <c:v>1.9658181829875491E-4</c:v>
                </c:pt>
                <c:pt idx="143">
                  <c:v>1.9620304793594419E-4</c:v>
                </c:pt>
                <c:pt idx="144">
                  <c:v>1.9601366275453887E-4</c:v>
                </c:pt>
                <c:pt idx="145">
                  <c:v>1.9525612202891745E-4</c:v>
                </c:pt>
                <c:pt idx="146">
                  <c:v>1.9430919612189069E-4</c:v>
                </c:pt>
                <c:pt idx="147">
                  <c:v>1.9487735166610676E-4</c:v>
                </c:pt>
                <c:pt idx="148">
                  <c:v>1.9582427757313352E-4</c:v>
                </c:pt>
                <c:pt idx="149">
                  <c:v>1.954455072103228E-4</c:v>
                </c:pt>
                <c:pt idx="150">
                  <c:v>1.9487735166610676E-4</c:v>
                </c:pt>
                <c:pt idx="151">
                  <c:v>1.9582427757313352E-4</c:v>
                </c:pt>
                <c:pt idx="152">
                  <c:v>1.9658181829875491E-4</c:v>
                </c:pt>
                <c:pt idx="153">
                  <c:v>1.9582427757313352E-4</c:v>
                </c:pt>
                <c:pt idx="154">
                  <c:v>1.9487735166610676E-4</c:v>
                </c:pt>
                <c:pt idx="155">
                  <c:v>1.9525612202891745E-4</c:v>
                </c:pt>
                <c:pt idx="156">
                  <c:v>1.9563489239172817E-4</c:v>
                </c:pt>
                <c:pt idx="157">
                  <c:v>1.9563489239172817E-4</c:v>
                </c:pt>
                <c:pt idx="158">
                  <c:v>1.9487735166610676E-4</c:v>
                </c:pt>
                <c:pt idx="159">
                  <c:v>1.9374104057767462E-4</c:v>
                </c:pt>
                <c:pt idx="160">
                  <c:v>1.9279411467064788E-4</c:v>
                </c:pt>
                <c:pt idx="161">
                  <c:v>1.9222595912643181E-4</c:v>
                </c:pt>
                <c:pt idx="162">
                  <c:v>1.9241534430783719E-4</c:v>
                </c:pt>
                <c:pt idx="163">
                  <c:v>1.9279411467064788E-4</c:v>
                </c:pt>
                <c:pt idx="164">
                  <c:v>1.9298349985205323E-4</c:v>
                </c:pt>
                <c:pt idx="165">
                  <c:v>1.9336227021486395E-4</c:v>
                </c:pt>
                <c:pt idx="166">
                  <c:v>1.9260472948924253E-4</c:v>
                </c:pt>
                <c:pt idx="167">
                  <c:v>1.9127903321940507E-4</c:v>
                </c:pt>
                <c:pt idx="168">
                  <c:v>1.9108964803799973E-4</c:v>
                </c:pt>
                <c:pt idx="169">
                  <c:v>1.9108964803799973E-4</c:v>
                </c:pt>
                <c:pt idx="170">
                  <c:v>1.9108964803799973E-4</c:v>
                </c:pt>
                <c:pt idx="171">
                  <c:v>1.9203657394502646E-4</c:v>
                </c:pt>
                <c:pt idx="172">
                  <c:v>1.9260472948924253E-4</c:v>
                </c:pt>
                <c:pt idx="173">
                  <c:v>1.9146841840081039E-4</c:v>
                </c:pt>
                <c:pt idx="174">
                  <c:v>1.8995333694956762E-4</c:v>
                </c:pt>
                <c:pt idx="175">
                  <c:v>1.8957456658675689E-4</c:v>
                </c:pt>
                <c:pt idx="176">
                  <c:v>1.8900641104254082E-4</c:v>
                </c:pt>
                <c:pt idx="177">
                  <c:v>1.8824887031691943E-4</c:v>
                </c:pt>
                <c:pt idx="178">
                  <c:v>1.8805948513551409E-4</c:v>
                </c:pt>
                <c:pt idx="179">
                  <c:v>1.8843825549832481E-4</c:v>
                </c:pt>
                <c:pt idx="180">
                  <c:v>1.888170258611355E-4</c:v>
                </c:pt>
                <c:pt idx="181">
                  <c:v>1.8862764067973016E-4</c:v>
                </c:pt>
                <c:pt idx="182">
                  <c:v>1.8805948513551409E-4</c:v>
                </c:pt>
                <c:pt idx="183">
                  <c:v>1.8805948513551409E-4</c:v>
                </c:pt>
                <c:pt idx="184">
                  <c:v>1.888170258611355E-4</c:v>
                </c:pt>
                <c:pt idx="185">
                  <c:v>1.8900641104254082E-4</c:v>
                </c:pt>
                <c:pt idx="186">
                  <c:v>1.888170258611355E-4</c:v>
                </c:pt>
                <c:pt idx="187">
                  <c:v>1.8957456658675689E-4</c:v>
                </c:pt>
                <c:pt idx="188">
                  <c:v>1.8995333694956762E-4</c:v>
                </c:pt>
                <c:pt idx="189">
                  <c:v>1.8900641104254082E-4</c:v>
                </c:pt>
                <c:pt idx="190">
                  <c:v>1.8787009995410874E-4</c:v>
                </c:pt>
                <c:pt idx="191">
                  <c:v>1.8749132959129805E-4</c:v>
                </c:pt>
                <c:pt idx="192">
                  <c:v>1.8749132959129805E-4</c:v>
                </c:pt>
                <c:pt idx="193">
                  <c:v>1.8730194440989267E-4</c:v>
                </c:pt>
                <c:pt idx="194">
                  <c:v>1.8692317404708198E-4</c:v>
                </c:pt>
                <c:pt idx="195">
                  <c:v>1.8711255922848732E-4</c:v>
                </c:pt>
                <c:pt idx="196">
                  <c:v>1.8843825549832481E-4</c:v>
                </c:pt>
                <c:pt idx="197">
                  <c:v>1.8938518140535155E-4</c:v>
                </c:pt>
                <c:pt idx="198">
                  <c:v>1.8957456658675689E-4</c:v>
                </c:pt>
                <c:pt idx="199">
                  <c:v>1.8957456658675689E-4</c:v>
                </c:pt>
                <c:pt idx="200">
                  <c:v>1.8900641104254082E-4</c:v>
                </c:pt>
                <c:pt idx="201">
                  <c:v>1.8749132959129805E-4</c:v>
                </c:pt>
                <c:pt idx="202">
                  <c:v>1.8692317404708198E-4</c:v>
                </c:pt>
                <c:pt idx="203">
                  <c:v>1.8730194440989267E-4</c:v>
                </c:pt>
                <c:pt idx="204">
                  <c:v>1.8768071477270339E-4</c:v>
                </c:pt>
                <c:pt idx="205">
                  <c:v>1.8805948513551409E-4</c:v>
                </c:pt>
                <c:pt idx="206">
                  <c:v>1.8824887031691943E-4</c:v>
                </c:pt>
                <c:pt idx="207">
                  <c:v>1.8805948513551409E-4</c:v>
                </c:pt>
                <c:pt idx="208">
                  <c:v>1.8692317404708198E-4</c:v>
                </c:pt>
                <c:pt idx="209">
                  <c:v>1.8635501850286593E-4</c:v>
                </c:pt>
                <c:pt idx="210">
                  <c:v>1.8654440368427128E-4</c:v>
                </c:pt>
                <c:pt idx="211">
                  <c:v>1.8673378886567666E-4</c:v>
                </c:pt>
                <c:pt idx="212">
                  <c:v>1.8673378886567666E-4</c:v>
                </c:pt>
                <c:pt idx="213">
                  <c:v>1.8711255922848732E-4</c:v>
                </c:pt>
                <c:pt idx="214">
                  <c:v>1.8805948513551409E-4</c:v>
                </c:pt>
                <c:pt idx="215">
                  <c:v>1.888170258611355E-4</c:v>
                </c:pt>
                <c:pt idx="216">
                  <c:v>1.8976395176816224E-4</c:v>
                </c:pt>
                <c:pt idx="217">
                  <c:v>1.9033210731237831E-4</c:v>
                </c:pt>
                <c:pt idx="218">
                  <c:v>1.9014272213097296E-4</c:v>
                </c:pt>
                <c:pt idx="219">
                  <c:v>1.8900641104254082E-4</c:v>
                </c:pt>
                <c:pt idx="220">
                  <c:v>1.8768071477270339E-4</c:v>
                </c:pt>
                <c:pt idx="221">
                  <c:v>1.8730194440989267E-4</c:v>
                </c:pt>
                <c:pt idx="222">
                  <c:v>1.8749132959129805E-4</c:v>
                </c:pt>
                <c:pt idx="223">
                  <c:v>1.8730194440989267E-4</c:v>
                </c:pt>
                <c:pt idx="224">
                  <c:v>1.8673378886567666E-4</c:v>
                </c:pt>
                <c:pt idx="225">
                  <c:v>1.8711255922848732E-4</c:v>
                </c:pt>
                <c:pt idx="226">
                  <c:v>1.8805948513551409E-4</c:v>
                </c:pt>
                <c:pt idx="227">
                  <c:v>1.8843825549832481E-4</c:v>
                </c:pt>
                <c:pt idx="228">
                  <c:v>1.8843825549832481E-4</c:v>
                </c:pt>
                <c:pt idx="229">
                  <c:v>1.8938518140535155E-4</c:v>
                </c:pt>
                <c:pt idx="230">
                  <c:v>1.9014272213097296E-4</c:v>
                </c:pt>
                <c:pt idx="231">
                  <c:v>1.8976395176816224E-4</c:v>
                </c:pt>
                <c:pt idx="232">
                  <c:v>1.8862764067973016E-4</c:v>
                </c:pt>
                <c:pt idx="233">
                  <c:v>1.8805948513551409E-4</c:v>
                </c:pt>
                <c:pt idx="234">
                  <c:v>1.8787009995410874E-4</c:v>
                </c:pt>
                <c:pt idx="235">
                  <c:v>1.8768071477270339E-4</c:v>
                </c:pt>
                <c:pt idx="236">
                  <c:v>1.8787009995410874E-4</c:v>
                </c:pt>
                <c:pt idx="237">
                  <c:v>1.8843825549832481E-4</c:v>
                </c:pt>
                <c:pt idx="238">
                  <c:v>1.8824887031691943E-4</c:v>
                </c:pt>
                <c:pt idx="239">
                  <c:v>1.8805948513551409E-4</c:v>
                </c:pt>
                <c:pt idx="240">
                  <c:v>1.8862764067973016E-4</c:v>
                </c:pt>
                <c:pt idx="241">
                  <c:v>1.8787009995410874E-4</c:v>
                </c:pt>
                <c:pt idx="242">
                  <c:v>1.8616563332146059E-4</c:v>
                </c:pt>
                <c:pt idx="243">
                  <c:v>1.8616563332146059E-4</c:v>
                </c:pt>
                <c:pt idx="244">
                  <c:v>1.888170258611355E-4</c:v>
                </c:pt>
                <c:pt idx="245">
                  <c:v>1.9165780358221577E-4</c:v>
                </c:pt>
                <c:pt idx="246">
                  <c:v>1.9146841840081039E-4</c:v>
                </c:pt>
                <c:pt idx="247">
                  <c:v>1.8938518140535155E-4</c:v>
                </c:pt>
                <c:pt idx="248">
                  <c:v>1.8862764067973016E-4</c:v>
                </c:pt>
                <c:pt idx="249">
                  <c:v>1.8995333694956762E-4</c:v>
                </c:pt>
                <c:pt idx="250">
                  <c:v>1.9127903321940507E-4</c:v>
                </c:pt>
                <c:pt idx="251">
                  <c:v>1.9184718876362112E-4</c:v>
                </c:pt>
                <c:pt idx="252">
                  <c:v>1.9184718876362112E-4</c:v>
                </c:pt>
                <c:pt idx="253">
                  <c:v>1.9127903321940507E-4</c:v>
                </c:pt>
                <c:pt idx="254">
                  <c:v>1.9033210731237831E-4</c:v>
                </c:pt>
                <c:pt idx="255">
                  <c:v>1.9108964803799973E-4</c:v>
                </c:pt>
                <c:pt idx="256">
                  <c:v>1.9279411467064788E-4</c:v>
                </c:pt>
                <c:pt idx="257">
                  <c:v>1.935516553962693E-4</c:v>
                </c:pt>
                <c:pt idx="258">
                  <c:v>1.9279411467064788E-4</c:v>
                </c:pt>
                <c:pt idx="259">
                  <c:v>1.9241534430783719E-4</c:v>
                </c:pt>
                <c:pt idx="260">
                  <c:v>1.9279411467064788E-4</c:v>
                </c:pt>
                <c:pt idx="261">
                  <c:v>1.935516553962693E-4</c:v>
                </c:pt>
                <c:pt idx="262">
                  <c:v>1.9393042575908002E-4</c:v>
                </c:pt>
                <c:pt idx="263">
                  <c:v>1.935516553962693E-4</c:v>
                </c:pt>
                <c:pt idx="264">
                  <c:v>1.931728850334586E-4</c:v>
                </c:pt>
                <c:pt idx="265">
                  <c:v>1.9411981094048534E-4</c:v>
                </c:pt>
                <c:pt idx="266">
                  <c:v>1.954455072103228E-4</c:v>
                </c:pt>
                <c:pt idx="267">
                  <c:v>1.9525612202891745E-4</c:v>
                </c:pt>
                <c:pt idx="268">
                  <c:v>1.9449858130329603E-4</c:v>
                </c:pt>
                <c:pt idx="269">
                  <c:v>1.9525612202891745E-4</c:v>
                </c:pt>
                <c:pt idx="270">
                  <c:v>1.9601366275453887E-4</c:v>
                </c:pt>
                <c:pt idx="271">
                  <c:v>1.9563489239172817E-4</c:v>
                </c:pt>
                <c:pt idx="272">
                  <c:v>1.9449858130329603E-4</c:v>
                </c:pt>
                <c:pt idx="273">
                  <c:v>1.9449858130329603E-4</c:v>
                </c:pt>
                <c:pt idx="274">
                  <c:v>1.9563489239172817E-4</c:v>
                </c:pt>
                <c:pt idx="275">
                  <c:v>1.9733935902437633E-4</c:v>
                </c:pt>
                <c:pt idx="276">
                  <c:v>1.9847567011280841E-4</c:v>
                </c:pt>
                <c:pt idx="277">
                  <c:v>1.9866505529421376E-4</c:v>
                </c:pt>
                <c:pt idx="278">
                  <c:v>1.9866505529421376E-4</c:v>
                </c:pt>
                <c:pt idx="279">
                  <c:v>1.9923321083842983E-4</c:v>
                </c:pt>
                <c:pt idx="280">
                  <c:v>1.9942259601983517E-4</c:v>
                </c:pt>
                <c:pt idx="281">
                  <c:v>1.9809689974999774E-4</c:v>
                </c:pt>
                <c:pt idx="282">
                  <c:v>1.9658181829875491E-4</c:v>
                </c:pt>
                <c:pt idx="283">
                  <c:v>1.9771812938718702E-4</c:v>
                </c:pt>
                <c:pt idx="284">
                  <c:v>1.9999075156405124E-4</c:v>
                </c:pt>
                <c:pt idx="285">
                  <c:v>2.0112706265248333E-4</c:v>
                </c:pt>
                <c:pt idx="286">
                  <c:v>2.0112706265248333E-4</c:v>
                </c:pt>
                <c:pt idx="287">
                  <c:v>2.0093767747107798E-4</c:v>
                </c:pt>
                <c:pt idx="288">
                  <c:v>2.0036952192686196E-4</c:v>
                </c:pt>
                <c:pt idx="289">
                  <c:v>1.9923321083842983E-4</c:v>
                </c:pt>
                <c:pt idx="290">
                  <c:v>1.9904382565702448E-4</c:v>
                </c:pt>
                <c:pt idx="291">
                  <c:v>1.9999075156405124E-4</c:v>
                </c:pt>
                <c:pt idx="292">
                  <c:v>2.0093767747107798E-4</c:v>
                </c:pt>
                <c:pt idx="293">
                  <c:v>2.0188460337810474E-4</c:v>
                </c:pt>
                <c:pt idx="294">
                  <c:v>2.0245275892232081E-4</c:v>
                </c:pt>
                <c:pt idx="295">
                  <c:v>2.0245275892232081E-4</c:v>
                </c:pt>
                <c:pt idx="296">
                  <c:v>2.0264214410372616E-4</c:v>
                </c:pt>
                <c:pt idx="297">
                  <c:v>2.0339968482934755E-4</c:v>
                </c:pt>
                <c:pt idx="298">
                  <c:v>2.0339968482934755E-4</c:v>
                </c:pt>
                <c:pt idx="299">
                  <c:v>2.0377845519215827E-4</c:v>
                </c:pt>
                <c:pt idx="300">
                  <c:v>2.0453599591777969E-4</c:v>
                </c:pt>
                <c:pt idx="301">
                  <c:v>2.0396784037356362E-4</c:v>
                </c:pt>
                <c:pt idx="302">
                  <c:v>2.0302091446653688E-4</c:v>
                </c:pt>
                <c:pt idx="303">
                  <c:v>2.0415722555496897E-4</c:v>
                </c:pt>
                <c:pt idx="304">
                  <c:v>2.0586169218761712E-4</c:v>
                </c:pt>
                <c:pt idx="305">
                  <c:v>2.052935366434011E-4</c:v>
                </c:pt>
                <c:pt idx="306">
                  <c:v>2.0396784037356362E-4</c:v>
                </c:pt>
                <c:pt idx="307">
                  <c:v>2.0415722555496897E-4</c:v>
                </c:pt>
                <c:pt idx="308">
                  <c:v>2.0510415146199573E-4</c:v>
                </c:pt>
                <c:pt idx="309">
                  <c:v>2.0586169218761712E-4</c:v>
                </c:pt>
                <c:pt idx="310">
                  <c:v>2.0699800327604926E-4</c:v>
                </c:pt>
                <c:pt idx="311">
                  <c:v>2.0794492918307602E-4</c:v>
                </c:pt>
                <c:pt idx="312">
                  <c:v>2.0794492918307602E-4</c:v>
                </c:pt>
                <c:pt idx="313">
                  <c:v>2.0718738845745461E-4</c:v>
                </c:pt>
                <c:pt idx="314">
                  <c:v>2.0699800327604926E-4</c:v>
                </c:pt>
                <c:pt idx="315">
                  <c:v>2.075661588202653E-4</c:v>
                </c:pt>
                <c:pt idx="316">
                  <c:v>2.0775554400167067E-4</c:v>
                </c:pt>
                <c:pt idx="317">
                  <c:v>2.0775554400167067E-4</c:v>
                </c:pt>
                <c:pt idx="318">
                  <c:v>2.0851308472729206E-4</c:v>
                </c:pt>
                <c:pt idx="319">
                  <c:v>2.0908124027150811E-4</c:v>
                </c:pt>
                <c:pt idx="320">
                  <c:v>2.0964939581572418E-4</c:v>
                </c:pt>
                <c:pt idx="321">
                  <c:v>2.1097509208556163E-4</c:v>
                </c:pt>
                <c:pt idx="322">
                  <c:v>2.1267955871820981E-4</c:v>
                </c:pt>
                <c:pt idx="323">
                  <c:v>2.1324771426242583E-4</c:v>
                </c:pt>
                <c:pt idx="324">
                  <c:v>2.1249017353680447E-4</c:v>
                </c:pt>
                <c:pt idx="325">
                  <c:v>2.1173263281118305E-4</c:v>
                </c:pt>
                <c:pt idx="326">
                  <c:v>2.119220179925884E-4</c:v>
                </c:pt>
                <c:pt idx="327">
                  <c:v>2.1230078835539909E-4</c:v>
                </c:pt>
                <c:pt idx="328">
                  <c:v>2.1230078835539909E-4</c:v>
                </c:pt>
                <c:pt idx="329">
                  <c:v>2.1267955871820981E-4</c:v>
                </c:pt>
                <c:pt idx="330">
                  <c:v>2.134370994438312E-4</c:v>
                </c:pt>
                <c:pt idx="331">
                  <c:v>2.1267955871820981E-4</c:v>
                </c:pt>
                <c:pt idx="332">
                  <c:v>2.1097509208556163E-4</c:v>
                </c:pt>
                <c:pt idx="333">
                  <c:v>2.1097509208556163E-4</c:v>
                </c:pt>
                <c:pt idx="334">
                  <c:v>2.1249017353680447E-4</c:v>
                </c:pt>
                <c:pt idx="335">
                  <c:v>2.138158698066419E-4</c:v>
                </c:pt>
                <c:pt idx="336">
                  <c:v>2.1457341053226332E-4</c:v>
                </c:pt>
                <c:pt idx="337">
                  <c:v>2.1495218089507404E-4</c:v>
                </c:pt>
                <c:pt idx="338">
                  <c:v>2.1552033643929005E-4</c:v>
                </c:pt>
                <c:pt idx="339">
                  <c:v>2.1570972162069543E-4</c:v>
                </c:pt>
                <c:pt idx="340">
                  <c:v>2.1476279571366866E-4</c:v>
                </c:pt>
                <c:pt idx="341">
                  <c:v>2.1495218089507404E-4</c:v>
                </c:pt>
                <c:pt idx="342">
                  <c:v>2.1684603270912754E-4</c:v>
                </c:pt>
                <c:pt idx="343">
                  <c:v>2.1741418825334361E-4</c:v>
                </c:pt>
                <c:pt idx="344">
                  <c:v>2.1703541789053289E-4</c:v>
                </c:pt>
                <c:pt idx="345">
                  <c:v>2.1779295861615427E-4</c:v>
                </c:pt>
                <c:pt idx="346">
                  <c:v>2.1873988452318104E-4</c:v>
                </c:pt>
                <c:pt idx="347">
                  <c:v>2.1911865488599176E-4</c:v>
                </c:pt>
                <c:pt idx="348">
                  <c:v>2.1949742524880246E-4</c:v>
                </c:pt>
                <c:pt idx="349">
                  <c:v>2.1968681043020778E-4</c:v>
                </c:pt>
                <c:pt idx="350">
                  <c:v>2.1968681043020778E-4</c:v>
                </c:pt>
                <c:pt idx="351">
                  <c:v>2.1968681043020778E-4</c:v>
                </c:pt>
                <c:pt idx="352">
                  <c:v>2.1987619561161315E-4</c:v>
                </c:pt>
                <c:pt idx="353">
                  <c:v>2.200655807930185E-4</c:v>
                </c:pt>
                <c:pt idx="354">
                  <c:v>2.1987619561161315E-4</c:v>
                </c:pt>
                <c:pt idx="355">
                  <c:v>2.1911865488599176E-4</c:v>
                </c:pt>
                <c:pt idx="356">
                  <c:v>2.1873988452318104E-4</c:v>
                </c:pt>
                <c:pt idx="357">
                  <c:v>2.1968681043020778E-4</c:v>
                </c:pt>
                <c:pt idx="358">
                  <c:v>2.2101250670004526E-4</c:v>
                </c:pt>
                <c:pt idx="359">
                  <c:v>2.2101250670004526E-4</c:v>
                </c:pt>
                <c:pt idx="360">
                  <c:v>2.2120189188145061E-4</c:v>
                </c:pt>
                <c:pt idx="361">
                  <c:v>2.221488177884774E-4</c:v>
                </c:pt>
                <c:pt idx="362">
                  <c:v>2.2271697333269342E-4</c:v>
                </c:pt>
                <c:pt idx="363">
                  <c:v>2.2177004742566668E-4</c:v>
                </c:pt>
                <c:pt idx="364">
                  <c:v>2.2101250670004526E-4</c:v>
                </c:pt>
                <c:pt idx="365">
                  <c:v>2.2120189188145061E-4</c:v>
                </c:pt>
                <c:pt idx="366">
                  <c:v>2.2177004742566668E-4</c:v>
                </c:pt>
                <c:pt idx="367">
                  <c:v>2.21959432607072E-4</c:v>
                </c:pt>
                <c:pt idx="368">
                  <c:v>2.2233820296988272E-4</c:v>
                </c:pt>
                <c:pt idx="369">
                  <c:v>2.2347451405831483E-4</c:v>
                </c:pt>
                <c:pt idx="370">
                  <c:v>2.2385328442112555E-4</c:v>
                </c:pt>
                <c:pt idx="371">
                  <c:v>2.2271697333269342E-4</c:v>
                </c:pt>
                <c:pt idx="372">
                  <c:v>2.221488177884774E-4</c:v>
                </c:pt>
                <c:pt idx="373">
                  <c:v>2.2347451405831483E-4</c:v>
                </c:pt>
                <c:pt idx="374">
                  <c:v>2.2480021032815229E-4</c:v>
                </c:pt>
                <c:pt idx="375">
                  <c:v>2.2555775105377371E-4</c:v>
                </c:pt>
                <c:pt idx="376">
                  <c:v>2.2631529177939512E-4</c:v>
                </c:pt>
                <c:pt idx="377">
                  <c:v>2.2707283250501651E-4</c:v>
                </c:pt>
                <c:pt idx="378">
                  <c:v>2.2669406214220579E-4</c:v>
                </c:pt>
                <c:pt idx="379">
                  <c:v>2.2631529177939512E-4</c:v>
                </c:pt>
                <c:pt idx="380">
                  <c:v>2.2688344732361114E-4</c:v>
                </c:pt>
                <c:pt idx="381">
                  <c:v>2.2764098804923256E-4</c:v>
                </c:pt>
                <c:pt idx="382">
                  <c:v>2.2707283250501651E-4</c:v>
                </c:pt>
                <c:pt idx="383">
                  <c:v>2.2631529177939512E-4</c:v>
                </c:pt>
                <c:pt idx="384">
                  <c:v>2.259365214165844E-4</c:v>
                </c:pt>
                <c:pt idx="385">
                  <c:v>2.2631529177939512E-4</c:v>
                </c:pt>
                <c:pt idx="386">
                  <c:v>2.2669406214220579E-4</c:v>
                </c:pt>
                <c:pt idx="387">
                  <c:v>2.2612590659798975E-4</c:v>
                </c:pt>
                <c:pt idx="388">
                  <c:v>2.2669406214220579E-4</c:v>
                </c:pt>
                <c:pt idx="389">
                  <c:v>2.2839852877485397E-4</c:v>
                </c:pt>
                <c:pt idx="390">
                  <c:v>2.2934545468188071E-4</c:v>
                </c:pt>
                <c:pt idx="391">
                  <c:v>2.2953483986328608E-4</c:v>
                </c:pt>
                <c:pt idx="392">
                  <c:v>2.2953483986328608E-4</c:v>
                </c:pt>
                <c:pt idx="393">
                  <c:v>2.2934545468188071E-4</c:v>
                </c:pt>
                <c:pt idx="394">
                  <c:v>2.2896668431907004E-4</c:v>
                </c:pt>
                <c:pt idx="395">
                  <c:v>2.2972422504469143E-4</c:v>
                </c:pt>
                <c:pt idx="396">
                  <c:v>2.3123930649593426E-4</c:v>
                </c:pt>
                <c:pt idx="397">
                  <c:v>2.3237561758436635E-4</c:v>
                </c:pt>
                <c:pt idx="398">
                  <c:v>2.3237561758436635E-4</c:v>
                </c:pt>
                <c:pt idx="399">
                  <c:v>2.32186232402961E-4</c:v>
                </c:pt>
                <c:pt idx="400">
                  <c:v>2.3199684722155565E-4</c:v>
                </c:pt>
                <c:pt idx="401">
                  <c:v>2.3142869167733961E-4</c:v>
                </c:pt>
                <c:pt idx="402">
                  <c:v>2.3067115095171819E-4</c:v>
                </c:pt>
                <c:pt idx="403">
                  <c:v>2.3067115095171819E-4</c:v>
                </c:pt>
                <c:pt idx="404">
                  <c:v>2.3161807685874493E-4</c:v>
                </c:pt>
                <c:pt idx="405">
                  <c:v>2.3161807685874493E-4</c:v>
                </c:pt>
                <c:pt idx="406">
                  <c:v>2.3142869167733961E-4</c:v>
                </c:pt>
                <c:pt idx="407">
                  <c:v>2.32186232402961E-4</c:v>
                </c:pt>
                <c:pt idx="408">
                  <c:v>2.3351192867279849E-4</c:v>
                </c:pt>
                <c:pt idx="409">
                  <c:v>2.3464823976123057E-4</c:v>
                </c:pt>
                <c:pt idx="410">
                  <c:v>2.3502701012404127E-4</c:v>
                </c:pt>
                <c:pt idx="411">
                  <c:v>2.3389069903560915E-4</c:v>
                </c:pt>
                <c:pt idx="412">
                  <c:v>2.325650027657717E-4</c:v>
                </c:pt>
                <c:pt idx="413">
                  <c:v>2.3313315830998776E-4</c:v>
                </c:pt>
                <c:pt idx="414">
                  <c:v>2.3502701012404127E-4</c:v>
                </c:pt>
                <c:pt idx="415">
                  <c:v>2.3692086193809479E-4</c:v>
                </c:pt>
                <c:pt idx="416">
                  <c:v>2.3786778784512156E-4</c:v>
                </c:pt>
                <c:pt idx="417">
                  <c:v>2.3786778784512156E-4</c:v>
                </c:pt>
                <c:pt idx="418">
                  <c:v>2.380571730265269E-4</c:v>
                </c:pt>
                <c:pt idx="419">
                  <c:v>2.3900409893355364E-4</c:v>
                </c:pt>
                <c:pt idx="420">
                  <c:v>2.3995102484058043E-4</c:v>
                </c:pt>
                <c:pt idx="421">
                  <c:v>2.4014041002198578E-4</c:v>
                </c:pt>
                <c:pt idx="422">
                  <c:v>2.4014041002198578E-4</c:v>
                </c:pt>
                <c:pt idx="423">
                  <c:v>2.4127672111041786E-4</c:v>
                </c:pt>
                <c:pt idx="424">
                  <c:v>2.4222364701744463E-4</c:v>
                </c:pt>
                <c:pt idx="425">
                  <c:v>2.4203426183603928E-4</c:v>
                </c:pt>
                <c:pt idx="426">
                  <c:v>2.4260241738025535E-4</c:v>
                </c:pt>
                <c:pt idx="427">
                  <c:v>2.4392811365009281E-4</c:v>
                </c:pt>
                <c:pt idx="428">
                  <c:v>2.4468565437571417E-4</c:v>
                </c:pt>
                <c:pt idx="429">
                  <c:v>2.4468565437571417E-4</c:v>
                </c:pt>
                <c:pt idx="430">
                  <c:v>2.4582196546414631E-4</c:v>
                </c:pt>
                <c:pt idx="431">
                  <c:v>2.4733704691538914E-4</c:v>
                </c:pt>
                <c:pt idx="432">
                  <c:v>2.4752643209679446E-4</c:v>
                </c:pt>
                <c:pt idx="433">
                  <c:v>2.4639012100836238E-4</c:v>
                </c:pt>
                <c:pt idx="434">
                  <c:v>2.4544319510133561E-4</c:v>
                </c:pt>
                <c:pt idx="435">
                  <c:v>2.4582196546414631E-4</c:v>
                </c:pt>
                <c:pt idx="436">
                  <c:v>2.4676889137117307E-4</c:v>
                </c:pt>
                <c:pt idx="437">
                  <c:v>2.4714766173398377E-4</c:v>
                </c:pt>
                <c:pt idx="438">
                  <c:v>2.4790520245960516E-4</c:v>
                </c:pt>
                <c:pt idx="439">
                  <c:v>2.4942028391084799E-4</c:v>
                </c:pt>
                <c:pt idx="440">
                  <c:v>2.5017782463646938E-4</c:v>
                </c:pt>
                <c:pt idx="441">
                  <c:v>2.490415135480373E-4</c:v>
                </c:pt>
                <c:pt idx="442">
                  <c:v>2.4847335800382123E-4</c:v>
                </c:pt>
                <c:pt idx="443">
                  <c:v>2.4942028391084799E-4</c:v>
                </c:pt>
                <c:pt idx="444">
                  <c:v>2.5112475054349614E-4</c:v>
                </c:pt>
                <c:pt idx="445">
                  <c:v>2.5188229126911753E-4</c:v>
                </c:pt>
                <c:pt idx="446">
                  <c:v>2.5169290608771221E-4</c:v>
                </c:pt>
                <c:pt idx="447">
                  <c:v>2.5150352090630684E-4</c:v>
                </c:pt>
                <c:pt idx="448">
                  <c:v>2.5150352090630684E-4</c:v>
                </c:pt>
                <c:pt idx="449">
                  <c:v>2.5207167645052291E-4</c:v>
                </c:pt>
                <c:pt idx="450">
                  <c:v>2.5377614308317112E-4</c:v>
                </c:pt>
                <c:pt idx="451">
                  <c:v>2.5472306899019783E-4</c:v>
                </c:pt>
                <c:pt idx="452">
                  <c:v>2.5358675790176574E-4</c:v>
                </c:pt>
                <c:pt idx="453">
                  <c:v>2.524504468133336E-4</c:v>
                </c:pt>
                <c:pt idx="454">
                  <c:v>2.5320798753895505E-4</c:v>
                </c:pt>
                <c:pt idx="455">
                  <c:v>2.5434429862738713E-4</c:v>
                </c:pt>
                <c:pt idx="456">
                  <c:v>2.5358675790176574E-4</c:v>
                </c:pt>
                <c:pt idx="457">
                  <c:v>2.5339737272036037E-4</c:v>
                </c:pt>
                <c:pt idx="458">
                  <c:v>2.5566999489722459E-4</c:v>
                </c:pt>
                <c:pt idx="459">
                  <c:v>2.5794261707408881E-4</c:v>
                </c:pt>
                <c:pt idx="460">
                  <c:v>2.5832138743689951E-4</c:v>
                </c:pt>
                <c:pt idx="461">
                  <c:v>2.590789281625209E-4</c:v>
                </c:pt>
                <c:pt idx="462">
                  <c:v>2.6173032070219587E-4</c:v>
                </c:pt>
                <c:pt idx="463">
                  <c:v>2.6362417251624934E-4</c:v>
                </c:pt>
                <c:pt idx="464">
                  <c:v>2.6191970588360119E-4</c:v>
                </c:pt>
                <c:pt idx="465">
                  <c:v>2.6002585406954766E-4</c:v>
                </c:pt>
                <c:pt idx="466">
                  <c:v>2.6135155033938512E-4</c:v>
                </c:pt>
                <c:pt idx="467">
                  <c:v>2.6248786142781726E-4</c:v>
                </c:pt>
                <c:pt idx="468">
                  <c:v>2.611621651579798E-4</c:v>
                </c:pt>
                <c:pt idx="469">
                  <c:v>2.6040462443235841E-4</c:v>
                </c:pt>
                <c:pt idx="470">
                  <c:v>2.6002585406954766E-4</c:v>
                </c:pt>
                <c:pt idx="471">
                  <c:v>2.5926831334392627E-4</c:v>
                </c:pt>
                <c:pt idx="472">
                  <c:v>2.5775323189268349E-4</c:v>
                </c:pt>
                <c:pt idx="473">
                  <c:v>2.5756384671127812E-4</c:v>
                </c:pt>
                <c:pt idx="474">
                  <c:v>2.587001577997102E-4</c:v>
                </c:pt>
                <c:pt idx="475">
                  <c:v>2.5926831334392627E-4</c:v>
                </c:pt>
                <c:pt idx="476">
                  <c:v>2.587001577997102E-4</c:v>
                </c:pt>
                <c:pt idx="477">
                  <c:v>2.6059400961376373E-4</c:v>
                </c:pt>
                <c:pt idx="478">
                  <c:v>2.6570740951170824E-4</c:v>
                </c:pt>
                <c:pt idx="479">
                  <c:v>2.6987388350262599E-4</c:v>
                </c:pt>
                <c:pt idx="480">
                  <c:v>2.6854818723278848E-4</c:v>
                </c:pt>
                <c:pt idx="481">
                  <c:v>2.6362417251624934E-4</c:v>
                </c:pt>
                <c:pt idx="482">
                  <c:v>2.6191970588360119E-4</c:v>
                </c:pt>
                <c:pt idx="483">
                  <c:v>2.6324540215343865E-4</c:v>
                </c:pt>
                <c:pt idx="484">
                  <c:v>2.6248786142781726E-4</c:v>
                </c:pt>
                <c:pt idx="485">
                  <c:v>2.6078339479516905E-4</c:v>
                </c:pt>
                <c:pt idx="486">
                  <c:v>2.6078339479516905E-4</c:v>
                </c:pt>
                <c:pt idx="487">
                  <c:v>2.6135155033938512E-4</c:v>
                </c:pt>
                <c:pt idx="488">
                  <c:v>2.6229847624641188E-4</c:v>
                </c:pt>
                <c:pt idx="489">
                  <c:v>2.6343478733484402E-4</c:v>
                </c:pt>
                <c:pt idx="490">
                  <c:v>2.6362417251624934E-4</c:v>
                </c:pt>
                <c:pt idx="491">
                  <c:v>2.6305601697203327E-4</c:v>
                </c:pt>
                <c:pt idx="492">
                  <c:v>2.6438171324187079E-4</c:v>
                </c:pt>
                <c:pt idx="493">
                  <c:v>2.6816941686997779E-4</c:v>
                </c:pt>
                <c:pt idx="494">
                  <c:v>2.7271466122370623E-4</c:v>
                </c:pt>
                <c:pt idx="495">
                  <c:v>2.7404035749354369E-4</c:v>
                </c:pt>
                <c:pt idx="496">
                  <c:v>2.7138896495386877E-4</c:v>
                </c:pt>
                <c:pt idx="497">
                  <c:v>2.6892695759559923E-4</c:v>
                </c:pt>
                <c:pt idx="498">
                  <c:v>2.6854818723278848E-4</c:v>
                </c:pt>
                <c:pt idx="499">
                  <c:v>2.6968449832122062E-4</c:v>
                </c:pt>
                <c:pt idx="500">
                  <c:v>2.7233589086089554E-4</c:v>
                </c:pt>
                <c:pt idx="501">
                  <c:v>2.7176773531667947E-4</c:v>
                </c:pt>
                <c:pt idx="502">
                  <c:v>2.6684372060014033E-4</c:v>
                </c:pt>
                <c:pt idx="503">
                  <c:v>2.6305601697203327E-4</c:v>
                </c:pt>
                <c:pt idx="504">
                  <c:v>2.6267724660922263E-4</c:v>
                </c:pt>
                <c:pt idx="505">
                  <c:v>2.6457109842327611E-4</c:v>
                </c:pt>
                <c:pt idx="506">
                  <c:v>2.6684372060014033E-4</c:v>
                </c:pt>
                <c:pt idx="507">
                  <c:v>2.708208094096527E-4</c:v>
                </c:pt>
                <c:pt idx="508">
                  <c:v>2.7972191293570422E-4</c:v>
                </c:pt>
                <c:pt idx="509">
                  <c:v>2.8729732019191828E-4</c:v>
                </c:pt>
                <c:pt idx="510">
                  <c:v>2.833202313824059E-4</c:v>
                </c:pt>
                <c:pt idx="511">
                  <c:v>2.73661587130733E-4</c:v>
                </c:pt>
                <c:pt idx="512">
                  <c:v>2.7044203904684201E-4</c:v>
                </c:pt>
                <c:pt idx="513">
                  <c:v>2.7195712049808484E-4</c:v>
                </c:pt>
                <c:pt idx="514">
                  <c:v>2.711995797724634E-4</c:v>
                </c:pt>
                <c:pt idx="515">
                  <c:v>2.6798003168857241E-4</c:v>
                </c:pt>
                <c:pt idx="516">
                  <c:v>2.6779064650716709E-4</c:v>
                </c:pt>
                <c:pt idx="517">
                  <c:v>2.7252527604230091E-4</c:v>
                </c:pt>
                <c:pt idx="518">
                  <c:v>2.7763867594024537E-4</c:v>
                </c:pt>
                <c:pt idx="519">
                  <c:v>2.7707052039602936E-4</c:v>
                </c:pt>
                <c:pt idx="520">
                  <c:v>2.7233589086089554E-4</c:v>
                </c:pt>
                <c:pt idx="521">
                  <c:v>2.6968449832122062E-4</c:v>
                </c:pt>
                <c:pt idx="522">
                  <c:v>2.732828167679223E-4</c:v>
                </c:pt>
                <c:pt idx="523">
                  <c:v>2.8824424609894504E-4</c:v>
                </c:pt>
                <c:pt idx="524">
                  <c:v>3.0718276423948021E-4</c:v>
                </c:pt>
                <c:pt idx="525">
                  <c:v>3.0888723087212842E-4</c:v>
                </c:pt>
                <c:pt idx="526">
                  <c:v>2.9411518672251095E-4</c:v>
                </c:pt>
                <c:pt idx="527">
                  <c:v>2.8559285355927012E-4</c:v>
                </c:pt>
                <c:pt idx="528">
                  <c:v>2.8938055718737718E-4</c:v>
                </c:pt>
                <c:pt idx="529">
                  <c:v>2.9335764599688956E-4</c:v>
                </c:pt>
                <c:pt idx="530">
                  <c:v>2.9089563863862001E-4</c:v>
                </c:pt>
                <c:pt idx="531">
                  <c:v>2.8445654247083804E-4</c:v>
                </c:pt>
                <c:pt idx="532">
                  <c:v>2.7858560184727214E-4</c:v>
                </c:pt>
                <c:pt idx="533">
                  <c:v>2.73661587130733E-4</c:v>
                </c:pt>
                <c:pt idx="534">
                  <c:v>2.7044203904684201E-4</c:v>
                </c:pt>
                <c:pt idx="535">
                  <c:v>2.7006326868403132E-4</c:v>
                </c:pt>
                <c:pt idx="536">
                  <c:v>2.7157835013527415E-4</c:v>
                </c:pt>
                <c:pt idx="537">
                  <c:v>2.7271466122370623E-4</c:v>
                </c:pt>
                <c:pt idx="538">
                  <c:v>2.732828167679223E-4</c:v>
                </c:pt>
                <c:pt idx="539">
                  <c:v>2.7404035749354369E-4</c:v>
                </c:pt>
                <c:pt idx="540">
                  <c:v>2.7725990557743468E-4</c:v>
                </c:pt>
                <c:pt idx="541">
                  <c:v>2.9051686827580926E-4</c:v>
                </c:pt>
                <c:pt idx="542">
                  <c:v>3.1362186040726213E-4</c:v>
                </c:pt>
                <c:pt idx="543">
                  <c:v>3.2214419357050301E-4</c:v>
                </c:pt>
                <c:pt idx="544">
                  <c:v>3.0396321615558923E-4</c:v>
                </c:pt>
                <c:pt idx="545">
                  <c:v>2.8275207583818989E-4</c:v>
                </c:pt>
                <c:pt idx="546">
                  <c:v>2.7517666858197578E-4</c:v>
                </c:pt>
                <c:pt idx="547">
                  <c:v>2.7744929075884E-4</c:v>
                </c:pt>
                <c:pt idx="548">
                  <c:v>2.8426715728943272E-4</c:v>
                </c:pt>
                <c:pt idx="549">
                  <c:v>2.9127440900143065E-4</c:v>
                </c:pt>
                <c:pt idx="550">
                  <c:v>2.9695596444359124E-4</c:v>
                </c:pt>
                <c:pt idx="551">
                  <c:v>2.9733473480640193E-4</c:v>
                </c:pt>
                <c:pt idx="552">
                  <c:v>2.9089563863862001E-4</c:v>
                </c:pt>
                <c:pt idx="553">
                  <c:v>2.8862301646175579E-4</c:v>
                </c:pt>
                <c:pt idx="554">
                  <c:v>2.9449395708532164E-4</c:v>
                </c:pt>
                <c:pt idx="555">
                  <c:v>2.9619842371796985E-4</c:v>
                </c:pt>
                <c:pt idx="556">
                  <c:v>2.9506211262953771E-4</c:v>
                </c:pt>
                <c:pt idx="557">
                  <c:v>3.041526013369946E-4</c:v>
                </c:pt>
                <c:pt idx="558">
                  <c:v>3.1153862341180328E-4</c:v>
                </c:pt>
                <c:pt idx="559">
                  <c:v>3.0225874952294107E-4</c:v>
                </c:pt>
                <c:pt idx="560">
                  <c:v>2.8919117200597181E-4</c:v>
                </c:pt>
                <c:pt idx="561">
                  <c:v>2.8938055718737718E-4</c:v>
                </c:pt>
                <c:pt idx="562">
                  <c:v>2.9714534962499656E-4</c:v>
                </c:pt>
                <c:pt idx="563">
                  <c:v>2.97902890350618E-4</c:v>
                </c:pt>
                <c:pt idx="564">
                  <c:v>2.8994871273159325E-4</c:v>
                </c:pt>
                <c:pt idx="565">
                  <c:v>2.833202313824059E-4</c:v>
                </c:pt>
                <c:pt idx="566">
                  <c:v>2.8218392029397382E-4</c:v>
                </c:pt>
                <c:pt idx="567">
                  <c:v>2.8502469801505406E-4</c:v>
                </c:pt>
                <c:pt idx="568">
                  <c:v>2.9316826081548424E-4</c:v>
                </c:pt>
                <c:pt idx="569">
                  <c:v>3.0642522351385882E-4</c:v>
                </c:pt>
                <c:pt idx="570">
                  <c:v>3.1229616413742473E-4</c:v>
                </c:pt>
                <c:pt idx="571">
                  <c:v>3.0623583833245345E-4</c:v>
                </c:pt>
                <c:pt idx="572">
                  <c:v>3.0850846050931767E-4</c:v>
                </c:pt>
                <c:pt idx="573">
                  <c:v>3.2460620092877255E-4</c:v>
                </c:pt>
                <c:pt idx="574">
                  <c:v>3.29151445282501E-4</c:v>
                </c:pt>
                <c:pt idx="575">
                  <c:v>3.1437940113288358E-4</c:v>
                </c:pt>
                <c:pt idx="576">
                  <c:v>3.0604645315104813E-4</c:v>
                </c:pt>
                <c:pt idx="577">
                  <c:v>3.1778833439817988E-4</c:v>
                </c:pt>
                <c:pt idx="578">
                  <c:v>3.3104529709655447E-4</c:v>
                </c:pt>
                <c:pt idx="579">
                  <c:v>3.249849712915833E-4</c:v>
                </c:pt>
                <c:pt idx="580">
                  <c:v>3.0547829760683201E-4</c:v>
                </c:pt>
                <c:pt idx="581">
                  <c:v>2.9222133490845742E-4</c:v>
                </c:pt>
                <c:pt idx="582">
                  <c:v>2.9089563863862001E-4</c:v>
                </c:pt>
                <c:pt idx="583">
                  <c:v>3.0263751988575182E-4</c:v>
                </c:pt>
                <c:pt idx="584">
                  <c:v>3.2309111947752972E-4</c:v>
                </c:pt>
                <c:pt idx="585">
                  <c:v>3.3199222300358129E-4</c:v>
                </c:pt>
                <c:pt idx="586">
                  <c:v>3.2062911211926017E-4</c:v>
                </c:pt>
                <c:pt idx="587">
                  <c:v>3.0528891242542669E-4</c:v>
                </c:pt>
                <c:pt idx="588">
                  <c:v>3.01690593978725E-4</c:v>
                </c:pt>
                <c:pt idx="589">
                  <c:v>3.1419001595147826E-4</c:v>
                </c:pt>
                <c:pt idx="590">
                  <c:v>3.3388607481763476E-4</c:v>
                </c:pt>
                <c:pt idx="591">
                  <c:v>3.4221902279947026E-4</c:v>
                </c:pt>
                <c:pt idx="592">
                  <c:v>3.3161345264077059E-4</c:v>
                </c:pt>
                <c:pt idx="593">
                  <c:v>3.1381124558866756E-4</c:v>
                </c:pt>
                <c:pt idx="594">
                  <c:v>3.0225874952294107E-4</c:v>
                </c:pt>
                <c:pt idx="595">
                  <c:v>2.9884981625764471E-4</c:v>
                </c:pt>
                <c:pt idx="596">
                  <c:v>2.9884981625764471E-4</c:v>
                </c:pt>
                <c:pt idx="597">
                  <c:v>2.9809227553202338E-4</c:v>
                </c:pt>
                <c:pt idx="598">
                  <c:v>2.9600903853656453E-4</c:v>
                </c:pt>
                <c:pt idx="599">
                  <c:v>2.9297887563407886E-4</c:v>
                </c:pt>
                <c:pt idx="600">
                  <c:v>2.9070625345721464E-4</c:v>
                </c:pt>
                <c:pt idx="601">
                  <c:v>2.9146379418283603E-4</c:v>
                </c:pt>
                <c:pt idx="602">
                  <c:v>2.9506211262953771E-4</c:v>
                </c:pt>
                <c:pt idx="603">
                  <c:v>2.9866043107623939E-4</c:v>
                </c:pt>
                <c:pt idx="604">
                  <c:v>3.0491014206261599E-4</c:v>
                </c:pt>
                <c:pt idx="605">
                  <c:v>3.2233357875190833E-4</c:v>
                </c:pt>
                <c:pt idx="606">
                  <c:v>3.4411287461352374E-4</c:v>
                </c:pt>
                <c:pt idx="607">
                  <c:v>3.4657488197179333E-4</c:v>
                </c:pt>
                <c:pt idx="608">
                  <c:v>3.3634808217590441E-4</c:v>
                </c:pt>
                <c:pt idx="609">
                  <c:v>3.3956763025979535E-4</c:v>
                </c:pt>
                <c:pt idx="610">
                  <c:v>3.4752180787882015E-4</c:v>
                </c:pt>
                <c:pt idx="611">
                  <c:v>3.4051455616682211E-4</c:v>
                </c:pt>
                <c:pt idx="612">
                  <c:v>3.2422743056596186E-4</c:v>
                </c:pt>
                <c:pt idx="613">
                  <c:v>3.1078108268618189E-4</c:v>
                </c:pt>
                <c:pt idx="614">
                  <c:v>3.045313716998053E-4</c:v>
                </c:pt>
                <c:pt idx="615">
                  <c:v>3.0434198651839998E-4</c:v>
                </c:pt>
                <c:pt idx="616">
                  <c:v>3.0926600123493912E-4</c:v>
                </c:pt>
                <c:pt idx="617">
                  <c:v>3.1324309004445144E-4</c:v>
                </c:pt>
                <c:pt idx="618">
                  <c:v>3.1002354196056045E-4</c:v>
                </c:pt>
                <c:pt idx="619">
                  <c:v>3.0396321615558923E-4</c:v>
                </c:pt>
                <c:pt idx="620">
                  <c:v>3.0017551252748222E-4</c:v>
                </c:pt>
                <c:pt idx="621">
                  <c:v>2.9941797180186084E-4</c:v>
                </c:pt>
                <c:pt idx="622">
                  <c:v>3.0187997916013038E-4</c:v>
                </c:pt>
                <c:pt idx="623">
                  <c:v>3.1153862341180328E-4</c:v>
                </c:pt>
                <c:pt idx="624">
                  <c:v>3.2460620092877255E-4</c:v>
                </c:pt>
                <c:pt idx="625">
                  <c:v>3.2953021564531169E-4</c:v>
                </c:pt>
                <c:pt idx="626">
                  <c:v>3.3274976372920268E-4</c:v>
                </c:pt>
                <c:pt idx="627">
                  <c:v>3.4316594870649703E-4</c:v>
                </c:pt>
                <c:pt idx="628">
                  <c:v>3.4240840798087558E-4</c:v>
                </c:pt>
                <c:pt idx="629">
                  <c:v>3.2441681574736718E-4</c:v>
                </c:pt>
                <c:pt idx="630">
                  <c:v>3.0907661605353374E-4</c:v>
                </c:pt>
                <c:pt idx="631">
                  <c:v>3.0320567542996784E-4</c:v>
                </c:pt>
                <c:pt idx="632">
                  <c:v>3.0263751988575182E-4</c:v>
                </c:pt>
                <c:pt idx="633">
                  <c:v>3.0699337905807484E-4</c:v>
                </c:pt>
                <c:pt idx="634">
                  <c:v>3.2006095657504411E-4</c:v>
                </c:pt>
                <c:pt idx="635">
                  <c:v>3.3805254880855257E-4</c:v>
                </c:pt>
                <c:pt idx="636">
                  <c:v>3.4259779316228096E-4</c:v>
                </c:pt>
                <c:pt idx="637">
                  <c:v>3.3085591191514915E-4</c:v>
                </c:pt>
                <c:pt idx="638">
                  <c:v>3.191140306680174E-4</c:v>
                </c:pt>
                <c:pt idx="639">
                  <c:v>3.1172800859320866E-4</c:v>
                </c:pt>
                <c:pt idx="640">
                  <c:v>3.0699337905807484E-4</c:v>
                </c:pt>
                <c:pt idx="641">
                  <c:v>3.0528891242542669E-4</c:v>
                </c:pt>
                <c:pt idx="642">
                  <c:v>3.0604645315104813E-4</c:v>
                </c:pt>
                <c:pt idx="643">
                  <c:v>3.1646263812834242E-4</c:v>
                </c:pt>
                <c:pt idx="644">
                  <c:v>3.3975701544120072E-4</c:v>
                </c:pt>
                <c:pt idx="645">
                  <c:v>3.537715188651967E-4</c:v>
                </c:pt>
                <c:pt idx="646">
                  <c:v>3.4771119306022547E-4</c:v>
                </c:pt>
                <c:pt idx="647">
                  <c:v>3.3937824507838997E-4</c:v>
                </c:pt>
                <c:pt idx="648">
                  <c:v>3.3237099336639198E-4</c:v>
                </c:pt>
                <c:pt idx="649">
                  <c:v>3.2006095657504411E-4</c:v>
                </c:pt>
                <c:pt idx="650">
                  <c:v>3.0926600123493912E-4</c:v>
                </c:pt>
                <c:pt idx="651">
                  <c:v>3.0509952724402136E-4</c:v>
                </c:pt>
                <c:pt idx="652">
                  <c:v>3.0528891242542669E-4</c:v>
                </c:pt>
                <c:pt idx="653">
                  <c:v>3.0699337905807484E-4</c:v>
                </c:pt>
                <c:pt idx="654">
                  <c:v>3.0850846050931767E-4</c:v>
                </c:pt>
                <c:pt idx="655">
                  <c:v>3.0888723087212842E-4</c:v>
                </c:pt>
                <c:pt idx="656">
                  <c:v>3.1078108268618189E-4</c:v>
                </c:pt>
                <c:pt idx="657">
                  <c:v>3.1930341584942272E-4</c:v>
                </c:pt>
                <c:pt idx="658">
                  <c:v>3.2971960082671701E-4</c:v>
                </c:pt>
                <c:pt idx="659">
                  <c:v>3.3047714155233845E-4</c:v>
                </c:pt>
                <c:pt idx="660">
                  <c:v>3.2214419357050301E-4</c:v>
                </c:pt>
                <c:pt idx="661">
                  <c:v>3.1305370486304612E-4</c:v>
                </c:pt>
                <c:pt idx="662">
                  <c:v>3.0756153460229096E-4</c:v>
                </c:pt>
                <c:pt idx="663">
                  <c:v>3.0642522351385882E-4</c:v>
                </c:pt>
                <c:pt idx="664">
                  <c:v>3.079403049651016E-4</c:v>
                </c:pt>
                <c:pt idx="665">
                  <c:v>3.0907661605353374E-4</c:v>
                </c:pt>
                <c:pt idx="666">
                  <c:v>3.1362186040726213E-4</c:v>
                </c:pt>
                <c:pt idx="667">
                  <c:v>3.3047714155233845E-4</c:v>
                </c:pt>
                <c:pt idx="668">
                  <c:v>3.5869553358173584E-4</c:v>
                </c:pt>
                <c:pt idx="669">
                  <c:v>3.7706589617805494E-4</c:v>
                </c:pt>
                <c:pt idx="670">
                  <c:v>3.6740725192638203E-4</c:v>
                </c:pt>
                <c:pt idx="671">
                  <c:v>3.3994640062260604E-4</c:v>
                </c:pt>
                <c:pt idx="672">
                  <c:v>3.2195480838909769E-4</c:v>
                </c:pt>
                <c:pt idx="673">
                  <c:v>3.2536374165439399E-4</c:v>
                </c:pt>
                <c:pt idx="674">
                  <c:v>3.3634808217590441E-4</c:v>
                </c:pt>
                <c:pt idx="675">
                  <c:v>3.3862070435276858E-4</c:v>
                </c:pt>
                <c:pt idx="676">
                  <c:v>3.4070394134822743E-4</c:v>
                </c:pt>
                <c:pt idx="677">
                  <c:v>3.621044668470322E-4</c:v>
                </c:pt>
                <c:pt idx="678">
                  <c:v>3.8748208115534923E-4</c:v>
                </c:pt>
                <c:pt idx="679">
                  <c:v>3.842625330714583E-4</c:v>
                </c:pt>
                <c:pt idx="680">
                  <c:v>3.5793799285611445E-4</c:v>
                </c:pt>
                <c:pt idx="681">
                  <c:v>3.3426484518044546E-4</c:v>
                </c:pt>
                <c:pt idx="682">
                  <c:v>3.2612128238001538E-4</c:v>
                </c:pt>
                <c:pt idx="683">
                  <c:v>3.4468103015773986E-4</c:v>
                </c:pt>
                <c:pt idx="684">
                  <c:v>3.7933851835491916E-4</c:v>
                </c:pt>
                <c:pt idx="685">
                  <c:v>3.9221671069048305E-4</c:v>
                </c:pt>
                <c:pt idx="686">
                  <c:v>3.759295850896228E-4</c:v>
                </c:pt>
                <c:pt idx="687">
                  <c:v>3.5471844477222346E-4</c:v>
                </c:pt>
                <c:pt idx="688">
                  <c:v>3.3596931181309361E-4</c:v>
                </c:pt>
                <c:pt idx="689">
                  <c:v>3.2328050465893509E-4</c:v>
                </c:pt>
                <c:pt idx="690">
                  <c:v>3.2990898600812244E-4</c:v>
                </c:pt>
                <c:pt idx="691">
                  <c:v>3.4449164497633449E-4</c:v>
                </c:pt>
                <c:pt idx="692">
                  <c:v>3.4259779316228096E-4</c:v>
                </c:pt>
                <c:pt idx="693">
                  <c:v>3.2801513419406886E-4</c:v>
                </c:pt>
                <c:pt idx="694">
                  <c:v>3.263106675614207E-4</c:v>
                </c:pt>
                <c:pt idx="695">
                  <c:v>3.4695365233460403E-4</c:v>
                </c:pt>
                <c:pt idx="696">
                  <c:v>3.6721786674497666E-4</c:v>
                </c:pt>
                <c:pt idx="697">
                  <c:v>3.596424594887626E-4</c:v>
                </c:pt>
                <c:pt idx="698">
                  <c:v>3.3615869699449898E-4</c:v>
                </c:pt>
                <c:pt idx="699">
                  <c:v>3.2479558611017787E-4</c:v>
                </c:pt>
                <c:pt idx="700">
                  <c:v>3.2384866020315116E-4</c:v>
                </c:pt>
                <c:pt idx="701">
                  <c:v>3.2309111947752972E-4</c:v>
                </c:pt>
                <c:pt idx="702">
                  <c:v>3.2441681574736718E-4</c:v>
                </c:pt>
                <c:pt idx="703">
                  <c:v>3.2706820828704215E-4</c:v>
                </c:pt>
                <c:pt idx="704">
                  <c:v>3.263106675614207E-4</c:v>
                </c:pt>
                <c:pt idx="705">
                  <c:v>3.2593189719861001E-4</c:v>
                </c:pt>
                <c:pt idx="706">
                  <c:v>3.3104529709655447E-4</c:v>
                </c:pt>
                <c:pt idx="707">
                  <c:v>3.3710562290152575E-4</c:v>
                </c:pt>
                <c:pt idx="708">
                  <c:v>3.3767377844574182E-4</c:v>
                </c:pt>
                <c:pt idx="709">
                  <c:v>3.3540115626887759E-4</c:v>
                </c:pt>
                <c:pt idx="710">
                  <c:v>3.3350730445482412E-4</c:v>
                </c:pt>
                <c:pt idx="711">
                  <c:v>3.3009837118952776E-4</c:v>
                </c:pt>
                <c:pt idx="712">
                  <c:v>3.2650005274282602E-4</c:v>
                </c:pt>
                <c:pt idx="713">
                  <c:v>3.2650005274282602E-4</c:v>
                </c:pt>
                <c:pt idx="714">
                  <c:v>3.3028775637093313E-4</c:v>
                </c:pt>
                <c:pt idx="715">
                  <c:v>3.4184025243665957E-4</c:v>
                </c:pt>
                <c:pt idx="716">
                  <c:v>3.6380893347968035E-4</c:v>
                </c:pt>
                <c:pt idx="717">
                  <c:v>3.7801282208508165E-4</c:v>
                </c:pt>
                <c:pt idx="718">
                  <c:v>3.6797540747059805E-4</c:v>
                </c:pt>
                <c:pt idx="719">
                  <c:v>3.5017320041849502E-4</c:v>
                </c:pt>
                <c:pt idx="720">
                  <c:v>3.4297656352509171E-4</c:v>
                </c:pt>
                <c:pt idx="721">
                  <c:v>3.4146148207384887E-4</c:v>
                </c:pt>
                <c:pt idx="722">
                  <c:v>3.4108271171103818E-4</c:v>
                </c:pt>
                <c:pt idx="723">
                  <c:v>3.4676426715319871E-4</c:v>
                </c:pt>
                <c:pt idx="724">
                  <c:v>3.5736983731189843E-4</c:v>
                </c:pt>
                <c:pt idx="725">
                  <c:v>3.600212298515733E-4</c:v>
                </c:pt>
                <c:pt idx="726">
                  <c:v>3.537715188651967E-4</c:v>
                </c:pt>
                <c:pt idx="727">
                  <c:v>3.5263520777676461E-4</c:v>
                </c:pt>
                <c:pt idx="728">
                  <c:v>3.6077877057719474E-4</c:v>
                </c:pt>
                <c:pt idx="729">
                  <c:v>3.6664971120076059E-4</c:v>
                </c:pt>
                <c:pt idx="730">
                  <c:v>3.6172569648422145E-4</c:v>
                </c:pt>
                <c:pt idx="731">
                  <c:v>3.5263520777676461E-4</c:v>
                </c:pt>
                <c:pt idx="732">
                  <c:v>3.5187766705114317E-4</c:v>
                </c:pt>
                <c:pt idx="733">
                  <c:v>3.6911171855903019E-4</c:v>
                </c:pt>
                <c:pt idx="734">
                  <c:v>3.9770888095123826E-4</c:v>
                </c:pt>
                <c:pt idx="735">
                  <c:v>4.0660998447728978E-4</c:v>
                </c:pt>
                <c:pt idx="736">
                  <c:v>3.8842900706237605E-4</c:v>
                </c:pt>
                <c:pt idx="737">
                  <c:v>3.7536142954540678E-4</c:v>
                </c:pt>
                <c:pt idx="738">
                  <c:v>3.8085359980616194E-4</c:v>
                </c:pt>
                <c:pt idx="739">
                  <c:v>3.9070162923924022E-4</c:v>
                </c:pt>
                <c:pt idx="740">
                  <c:v>3.9695134022561682E-4</c:v>
                </c:pt>
                <c:pt idx="741">
                  <c:v>3.9600441431859011E-4</c:v>
                </c:pt>
                <c:pt idx="742">
                  <c:v>3.8710331079253859E-4</c:v>
                </c:pt>
                <c:pt idx="743">
                  <c:v>3.8066421462475662E-4</c:v>
                </c:pt>
                <c:pt idx="744">
                  <c:v>3.8520945897848506E-4</c:v>
                </c:pt>
                <c:pt idx="745">
                  <c:v>3.9354240696032051E-4</c:v>
                </c:pt>
                <c:pt idx="746">
                  <c:v>3.9354240696032051E-4</c:v>
                </c:pt>
                <c:pt idx="747">
                  <c:v>3.9164855514626704E-4</c:v>
                </c:pt>
                <c:pt idx="748">
                  <c:v>3.9695134022561682E-4</c:v>
                </c:pt>
                <c:pt idx="749">
                  <c:v>4.0357982157480417E-4</c:v>
                </c:pt>
                <c:pt idx="750">
                  <c:v>4.0528428820745232E-4</c:v>
                </c:pt>
                <c:pt idx="751">
                  <c:v>3.9960273276529179E-4</c:v>
                </c:pt>
                <c:pt idx="752">
                  <c:v>3.9467871804875265E-4</c:v>
                </c:pt>
                <c:pt idx="753">
                  <c:v>3.9865580685826503E-4</c:v>
                </c:pt>
                <c:pt idx="754">
                  <c:v>4.0339043639339879E-4</c:v>
                </c:pt>
                <c:pt idx="755">
                  <c:v>4.0812506592853261E-4</c:v>
                </c:pt>
                <c:pt idx="756">
                  <c:v>4.2251833971533934E-4</c:v>
                </c:pt>
                <c:pt idx="757">
                  <c:v>4.3653284313933537E-4</c:v>
                </c:pt>
                <c:pt idx="758">
                  <c:v>4.3861608013479422E-4</c:v>
                </c:pt>
                <c:pt idx="759">
                  <c:v>4.3710099868355138E-4</c:v>
                </c:pt>
                <c:pt idx="760">
                  <c:v>4.4372948003273868E-4</c:v>
                </c:pt>
                <c:pt idx="761">
                  <c:v>4.6115291672203101E-4</c:v>
                </c:pt>
                <c:pt idx="762">
                  <c:v>4.7100094615510929E-4</c:v>
                </c:pt>
                <c:pt idx="763">
                  <c:v>4.6209984262905783E-4</c:v>
                </c:pt>
                <c:pt idx="764">
                  <c:v>4.5281996874019557E-4</c:v>
                </c:pt>
                <c:pt idx="765">
                  <c:v>4.4713841329803498E-4</c:v>
                </c:pt>
                <c:pt idx="766">
                  <c:v>4.3691161350214606E-4</c:v>
                </c:pt>
                <c:pt idx="767">
                  <c:v>4.2914682106452663E-4</c:v>
                </c:pt>
                <c:pt idx="768">
                  <c:v>4.2933620624593195E-4</c:v>
                </c:pt>
                <c:pt idx="769">
                  <c:v>4.3672222832074069E-4</c:v>
                </c:pt>
                <c:pt idx="770">
                  <c:v>4.5641828718689725E-4</c:v>
                </c:pt>
                <c:pt idx="771">
                  <c:v>4.8406852367207856E-4</c:v>
                </c:pt>
                <c:pt idx="772">
                  <c:v>4.9126516056548198E-4</c:v>
                </c:pt>
                <c:pt idx="773">
                  <c:v>4.6872832397824513E-4</c:v>
                </c:pt>
                <c:pt idx="774">
                  <c:v>4.4619148739100827E-4</c:v>
                </c:pt>
                <c:pt idx="775">
                  <c:v>4.4316132448852266E-4</c:v>
                </c:pt>
                <c:pt idx="776">
                  <c:v>4.5603951682408655E-4</c:v>
                </c:pt>
                <c:pt idx="777">
                  <c:v>4.8255344222083573E-4</c:v>
                </c:pt>
                <c:pt idx="778">
                  <c:v>5.0963552316180103E-4</c:v>
                </c:pt>
                <c:pt idx="779">
                  <c:v>5.139913823341241E-4</c:v>
                </c:pt>
                <c:pt idx="780">
                  <c:v>5.0376458253823507E-4</c:v>
                </c:pt>
                <c:pt idx="781">
                  <c:v>5.0717351580353148E-4</c:v>
                </c:pt>
                <c:pt idx="782">
                  <c:v>5.1891539705066329E-4</c:v>
                </c:pt>
                <c:pt idx="783">
                  <c:v>5.1323384160850271E-4</c:v>
                </c:pt>
                <c:pt idx="784">
                  <c:v>4.9296962719813013E-4</c:v>
                </c:pt>
                <c:pt idx="785">
                  <c:v>4.7971266449975544E-4</c:v>
                </c:pt>
                <c:pt idx="786">
                  <c:v>4.7800819786710728E-4</c:v>
                </c:pt>
                <c:pt idx="787">
                  <c:v>4.8255344222083573E-4</c:v>
                </c:pt>
                <c:pt idx="788">
                  <c:v>4.9031823465845521E-4</c:v>
                </c:pt>
                <c:pt idx="789">
                  <c:v>4.9486347901218366E-4</c:v>
                </c:pt>
                <c:pt idx="790">
                  <c:v>4.9940872336591211E-4</c:v>
                </c:pt>
                <c:pt idx="791">
                  <c:v>5.0887798243617964E-4</c:v>
                </c:pt>
                <c:pt idx="792">
                  <c:v>5.1986232295768995E-4</c:v>
                </c:pt>
                <c:pt idx="793">
                  <c:v>5.2705895985109342E-4</c:v>
                </c:pt>
                <c:pt idx="794">
                  <c:v>5.3141481902341649E-4</c:v>
                </c:pt>
                <c:pt idx="795">
                  <c:v>5.444823965403857E-4</c:v>
                </c:pt>
                <c:pt idx="796">
                  <c:v>5.632315294995155E-4</c:v>
                </c:pt>
                <c:pt idx="797">
                  <c:v>5.653147664949744E-4</c:v>
                </c:pt>
                <c:pt idx="798">
                  <c:v>5.5148964825238369E-4</c:v>
                </c:pt>
                <c:pt idx="799">
                  <c:v>5.5186841861519444E-4</c:v>
                </c:pt>
                <c:pt idx="800">
                  <c:v>5.7497341074664731E-4</c:v>
                </c:pt>
                <c:pt idx="801">
                  <c:v>6.0072979541777509E-4</c:v>
                </c:pt>
                <c:pt idx="802">
                  <c:v>6.069795064041518E-4</c:v>
                </c:pt>
                <c:pt idx="803">
                  <c:v>5.944800844313986E-4</c:v>
                </c:pt>
                <c:pt idx="804">
                  <c:v>5.8425328463550957E-4</c:v>
                </c:pt>
                <c:pt idx="805">
                  <c:v>5.8046558100740251E-4</c:v>
                </c:pt>
                <c:pt idx="806">
                  <c:v>5.7118570711854025E-4</c:v>
                </c:pt>
                <c:pt idx="807">
                  <c:v>5.653147664949744E-4</c:v>
                </c:pt>
                <c:pt idx="808">
                  <c:v>5.7421587002102592E-4</c:v>
                </c:pt>
                <c:pt idx="809">
                  <c:v>5.874728327194005E-4</c:v>
                </c:pt>
                <c:pt idx="810">
                  <c:v>5.9069238080329144E-4</c:v>
                </c:pt>
                <c:pt idx="811">
                  <c:v>5.8482144017972559E-4</c:v>
                </c:pt>
                <c:pt idx="812">
                  <c:v>5.7819295883053835E-4</c:v>
                </c:pt>
                <c:pt idx="813">
                  <c:v>5.7516279592805268E-4</c:v>
                </c:pt>
                <c:pt idx="814">
                  <c:v>5.7762480328632222E-4</c:v>
                </c:pt>
                <c:pt idx="815">
                  <c:v>5.8576836608675235E-4</c:v>
                </c:pt>
                <c:pt idx="816">
                  <c:v>5.95805780701236E-4</c:v>
                </c:pt>
                <c:pt idx="817">
                  <c:v>6.0451749904588215E-4</c:v>
                </c:pt>
                <c:pt idx="818">
                  <c:v>6.1720630620004072E-4</c:v>
                </c:pt>
                <c:pt idx="819">
                  <c:v>6.333040466194956E-4</c:v>
                </c:pt>
                <c:pt idx="820">
                  <c:v>6.4826547595051834E-4</c:v>
                </c:pt>
                <c:pt idx="821">
                  <c:v>6.6644645336543212E-4</c:v>
                </c:pt>
                <c:pt idx="822">
                  <c:v>6.7288554953321409E-4</c:v>
                </c:pt>
                <c:pt idx="823">
                  <c:v>6.5167440921581475E-4</c:v>
                </c:pt>
                <c:pt idx="824">
                  <c:v>6.2648618008890287E-4</c:v>
                </c:pt>
                <c:pt idx="825">
                  <c:v>6.1966831355831026E-4</c:v>
                </c:pt>
                <c:pt idx="826">
                  <c:v>6.2194093573517454E-4</c:v>
                </c:pt>
                <c:pt idx="827">
                  <c:v>6.2194093573517454E-4</c:v>
                </c:pt>
                <c:pt idx="828">
                  <c:v>6.1928954319549962E-4</c:v>
                </c:pt>
                <c:pt idx="829">
                  <c:v>6.2175155055376916E-4</c:v>
                </c:pt>
                <c:pt idx="830">
                  <c:v>6.3690236506619728E-4</c:v>
                </c:pt>
                <c:pt idx="831">
                  <c:v>6.5394703139267892E-4</c:v>
                </c:pt>
                <c:pt idx="832">
                  <c:v>6.541364165740843E-4</c:v>
                </c:pt>
                <c:pt idx="833">
                  <c:v>6.4409900195960064E-4</c:v>
                </c:pt>
                <c:pt idx="834">
                  <c:v>6.4182637978273647E-4</c:v>
                </c:pt>
                <c:pt idx="835">
                  <c:v>6.4561408341084353E-4</c:v>
                </c:pt>
                <c:pt idx="836">
                  <c:v>6.4656100931787018E-4</c:v>
                </c:pt>
                <c:pt idx="837">
                  <c:v>6.4315207605257377E-4</c:v>
                </c:pt>
                <c:pt idx="838">
                  <c:v>6.429626908711685E-4</c:v>
                </c:pt>
                <c:pt idx="839">
                  <c:v>6.492124018575451E-4</c:v>
                </c:pt>
                <c:pt idx="840">
                  <c:v>6.5224256476003077E-4</c:v>
                </c:pt>
                <c:pt idx="841">
                  <c:v>6.4845486113192371E-4</c:v>
                </c:pt>
                <c:pt idx="842">
                  <c:v>6.5262133512284141E-4</c:v>
                </c:pt>
                <c:pt idx="843">
                  <c:v>6.7155985326337658E-4</c:v>
                </c:pt>
                <c:pt idx="844">
                  <c:v>6.8386989005472451E-4</c:v>
                </c:pt>
                <c:pt idx="845">
                  <c:v>6.7345370507743011E-4</c:v>
                </c:pt>
                <c:pt idx="846">
                  <c:v>6.6057551274186627E-4</c:v>
                </c:pt>
                <c:pt idx="847">
                  <c:v>6.6019674237905552E-4</c:v>
                </c:pt>
                <c:pt idx="848">
                  <c:v>6.6341629046294645E-4</c:v>
                </c:pt>
                <c:pt idx="849">
                  <c:v>6.6568891263981073E-4</c:v>
                </c:pt>
                <c:pt idx="850">
                  <c:v>6.6928723108651241E-4</c:v>
                </c:pt>
                <c:pt idx="851">
                  <c:v>6.7099169771916056E-4</c:v>
                </c:pt>
                <c:pt idx="852">
                  <c:v>6.7061292735634982E-4</c:v>
                </c:pt>
                <c:pt idx="853">
                  <c:v>6.7023415699353907E-4</c:v>
                </c:pt>
                <c:pt idx="854">
                  <c:v>6.6815091999808027E-4</c:v>
                </c:pt>
                <c:pt idx="855">
                  <c:v>6.645526015513787E-4</c:v>
                </c:pt>
                <c:pt idx="856">
                  <c:v>6.617118238302983E-4</c:v>
                </c:pt>
                <c:pt idx="857">
                  <c:v>6.637950608257572E-4</c:v>
                </c:pt>
                <c:pt idx="858">
                  <c:v>6.7193862362618722E-4</c:v>
                </c:pt>
                <c:pt idx="859">
                  <c:v>6.7743079388694254E-4</c:v>
                </c:pt>
                <c:pt idx="860">
                  <c:v>6.7515817171007826E-4</c:v>
                </c:pt>
                <c:pt idx="861">
                  <c:v>6.7118108290056594E-4</c:v>
                </c:pt>
                <c:pt idx="862">
                  <c:v>6.6966600144932316E-4</c:v>
                </c:pt>
                <c:pt idx="863">
                  <c:v>6.6985538663072843E-4</c:v>
                </c:pt>
                <c:pt idx="864">
                  <c:v>6.7269616435180883E-4</c:v>
                </c:pt>
                <c:pt idx="865">
                  <c:v>6.8027157160802283E-4</c:v>
                </c:pt>
                <c:pt idx="866">
                  <c:v>6.8576374186877793E-4</c:v>
                </c:pt>
                <c:pt idx="867">
                  <c:v>6.846274307803459E-4</c:v>
                </c:pt>
                <c:pt idx="868">
                  <c:v>6.817866530592655E-4</c:v>
                </c:pt>
                <c:pt idx="869">
                  <c:v>6.8008218642661735E-4</c:v>
                </c:pt>
                <c:pt idx="870">
                  <c:v>6.776201790683478E-4</c:v>
                </c:pt>
                <c:pt idx="871">
                  <c:v>6.762944827985104E-4</c:v>
                </c:pt>
                <c:pt idx="872">
                  <c:v>6.7989280124521208E-4</c:v>
                </c:pt>
                <c:pt idx="873">
                  <c:v>6.8765759368283157E-4</c:v>
                </c:pt>
                <c:pt idx="874">
                  <c:v>6.922028380365599E-4</c:v>
                </c:pt>
                <c:pt idx="875">
                  <c:v>6.8993021585969563E-4</c:v>
                </c:pt>
                <c:pt idx="876">
                  <c:v>6.8633189741299405E-4</c:v>
                </c:pt>
                <c:pt idx="877">
                  <c:v>6.8652128259439932E-4</c:v>
                </c:pt>
                <c:pt idx="878">
                  <c:v>6.8595312705018341E-4</c:v>
                </c:pt>
                <c:pt idx="879">
                  <c:v>6.8386989005472451E-4</c:v>
                </c:pt>
                <c:pt idx="880">
                  <c:v>6.8235480860348162E-4</c:v>
                </c:pt>
                <c:pt idx="881">
                  <c:v>6.804609567894281E-4</c:v>
                </c:pt>
                <c:pt idx="882">
                  <c:v>6.7913526051959069E-4</c:v>
                </c:pt>
                <c:pt idx="883">
                  <c:v>6.7970341606380671E-4</c:v>
                </c:pt>
                <c:pt idx="884">
                  <c:v>6.8216542342207636E-4</c:v>
                </c:pt>
                <c:pt idx="885">
                  <c:v>6.846274307803459E-4</c:v>
                </c:pt>
                <c:pt idx="886">
                  <c:v>6.8405927523612978E-4</c:v>
                </c:pt>
                <c:pt idx="887">
                  <c:v>6.8424866041753526E-4</c:v>
                </c:pt>
                <c:pt idx="888">
                  <c:v>6.8898328995266897E-4</c:v>
                </c:pt>
                <c:pt idx="889">
                  <c:v>6.9277099358077603E-4</c:v>
                </c:pt>
                <c:pt idx="890">
                  <c:v>6.9011960104110111E-4</c:v>
                </c:pt>
                <c:pt idx="891">
                  <c:v>6.8652128259439932E-4</c:v>
                </c:pt>
                <c:pt idx="892">
                  <c:v>6.8614251223158868E-4</c:v>
                </c:pt>
                <c:pt idx="893">
                  <c:v>6.8614251223158868E-4</c:v>
                </c:pt>
                <c:pt idx="894">
                  <c:v>6.8576374186877793E-4</c:v>
                </c:pt>
                <c:pt idx="895">
                  <c:v>6.8595312705018341E-4</c:v>
                </c:pt>
                <c:pt idx="896">
                  <c:v>6.8727882332002082E-4</c:v>
                </c:pt>
                <c:pt idx="897">
                  <c:v>6.8974083067829036E-4</c:v>
                </c:pt>
                <c:pt idx="898">
                  <c:v>6.9163468249234378E-4</c:v>
                </c:pt>
                <c:pt idx="899">
                  <c:v>6.9125591212953314E-4</c:v>
                </c:pt>
                <c:pt idx="900">
                  <c:v>6.9011960104110111E-4</c:v>
                </c:pt>
                <c:pt idx="901">
                  <c:v>6.8917267513407424E-4</c:v>
                </c:pt>
                <c:pt idx="902">
                  <c:v>6.8784697886423683E-4</c:v>
                </c:pt>
                <c:pt idx="903">
                  <c:v>6.8746820850142608E-4</c:v>
                </c:pt>
                <c:pt idx="904">
                  <c:v>6.8860451958985833E-4</c:v>
                </c:pt>
                <c:pt idx="905">
                  <c:v>6.8955144549688499E-4</c:v>
                </c:pt>
                <c:pt idx="906">
                  <c:v>6.8936206031547972E-4</c:v>
                </c:pt>
                <c:pt idx="907">
                  <c:v>6.8993021585969563E-4</c:v>
                </c:pt>
                <c:pt idx="908">
                  <c:v>6.9163468249234378E-4</c:v>
                </c:pt>
                <c:pt idx="909">
                  <c:v>6.922028380365599E-4</c:v>
                </c:pt>
                <c:pt idx="910">
                  <c:v>6.9239222321796528E-4</c:v>
                </c:pt>
                <c:pt idx="911">
                  <c:v>6.9447546021342418E-4</c:v>
                </c:pt>
                <c:pt idx="912">
                  <c:v>6.9674808239028846E-4</c:v>
                </c:pt>
                <c:pt idx="913">
                  <c:v>6.963693120274776E-4</c:v>
                </c:pt>
                <c:pt idx="914">
                  <c:v>6.9523300093904557E-4</c:v>
                </c:pt>
                <c:pt idx="915">
                  <c:v>6.9542238612045094E-4</c:v>
                </c:pt>
                <c:pt idx="916">
                  <c:v>6.9599054166466696E-4</c:v>
                </c:pt>
                <c:pt idx="917">
                  <c:v>6.9655869720888297E-4</c:v>
                </c:pt>
                <c:pt idx="918">
                  <c:v>6.9655869720888297E-4</c:v>
                </c:pt>
                <c:pt idx="919">
                  <c:v>6.963693120274776E-4</c:v>
                </c:pt>
                <c:pt idx="920">
                  <c:v>6.9655869720888297E-4</c:v>
                </c:pt>
                <c:pt idx="921">
                  <c:v>6.9617992684607233E-4</c:v>
                </c:pt>
                <c:pt idx="922">
                  <c:v>6.9485423057623482E-4</c:v>
                </c:pt>
                <c:pt idx="923">
                  <c:v>6.9523300093904557E-4</c:v>
                </c:pt>
                <c:pt idx="924">
                  <c:v>6.971268527530991E-4</c:v>
                </c:pt>
                <c:pt idx="925">
                  <c:v>6.9769500829731511E-4</c:v>
                </c:pt>
                <c:pt idx="926">
                  <c:v>6.9731623793450436E-4</c:v>
                </c:pt>
                <c:pt idx="927">
                  <c:v>6.9788439347872049E-4</c:v>
                </c:pt>
                <c:pt idx="928">
                  <c:v>6.9864193420434188E-4</c:v>
                </c:pt>
                <c:pt idx="929">
                  <c:v>6.9845254902293661E-4</c:v>
                </c:pt>
                <c:pt idx="930">
                  <c:v>6.9788439347872049E-4</c:v>
                </c:pt>
                <c:pt idx="931">
                  <c:v>6.9826316384153113E-4</c:v>
                </c:pt>
                <c:pt idx="932">
                  <c:v>6.99210089748558E-4</c:v>
                </c:pt>
                <c:pt idx="933">
                  <c:v>6.9977824529277391E-4</c:v>
                </c:pt>
                <c:pt idx="934">
                  <c:v>7.0034640083699003E-4</c:v>
                </c:pt>
                <c:pt idx="935">
                  <c:v>7.0129332674401679E-4</c:v>
                </c:pt>
                <c:pt idx="936">
                  <c:v>7.0167209710682754E-4</c:v>
                </c:pt>
                <c:pt idx="937">
                  <c:v>7.0148271192542206E-4</c:v>
                </c:pt>
                <c:pt idx="938">
                  <c:v>7.0129332674401679E-4</c:v>
                </c:pt>
                <c:pt idx="939">
                  <c:v>7.0148271192542206E-4</c:v>
                </c:pt>
                <c:pt idx="940">
                  <c:v>7.0110394156261142E-4</c:v>
                </c:pt>
                <c:pt idx="941">
                  <c:v>7.0072517119980067E-4</c:v>
                </c:pt>
                <c:pt idx="942">
                  <c:v>7.0091455638120615E-4</c:v>
                </c:pt>
                <c:pt idx="943">
                  <c:v>7.0091455638120615E-4</c:v>
                </c:pt>
                <c:pt idx="944">
                  <c:v>7.0034640083699003E-4</c:v>
                </c:pt>
                <c:pt idx="945">
                  <c:v>6.9958886011136864E-4</c:v>
                </c:pt>
                <c:pt idx="946">
                  <c:v>6.9977824529277391E-4</c:v>
                </c:pt>
                <c:pt idx="947">
                  <c:v>7.0034640083699003E-4</c:v>
                </c:pt>
                <c:pt idx="948">
                  <c:v>7.005357860183954E-4</c:v>
                </c:pt>
                <c:pt idx="949">
                  <c:v>6.9996763047417939E-4</c:v>
                </c:pt>
                <c:pt idx="950">
                  <c:v>7.005357860183954E-4</c:v>
                </c:pt>
                <c:pt idx="951">
                  <c:v>7.0167209710682754E-4</c:v>
                </c:pt>
                <c:pt idx="952">
                  <c:v>7.0186148228823292E-4</c:v>
                </c:pt>
                <c:pt idx="953">
                  <c:v>7.0148271192542206E-4</c:v>
                </c:pt>
                <c:pt idx="954">
                  <c:v>7.0186148228823292E-4</c:v>
                </c:pt>
                <c:pt idx="955">
                  <c:v>7.0224025265104356E-4</c:v>
                </c:pt>
                <c:pt idx="956">
                  <c:v>7.0167209710682754E-4</c:v>
                </c:pt>
                <c:pt idx="957">
                  <c:v>7.0091455638120615E-4</c:v>
                </c:pt>
                <c:pt idx="958">
                  <c:v>7.0129332674401679E-4</c:v>
                </c:pt>
                <c:pt idx="959">
                  <c:v>7.0280840819525957E-4</c:v>
                </c:pt>
                <c:pt idx="960">
                  <c:v>7.0394471928369171E-4</c:v>
                </c:pt>
                <c:pt idx="961">
                  <c:v>7.0432348964650246E-4</c:v>
                </c:pt>
                <c:pt idx="962">
                  <c:v>7.0432348964650246E-4</c:v>
                </c:pt>
                <c:pt idx="963">
                  <c:v>7.0394471928369171E-4</c:v>
                </c:pt>
                <c:pt idx="964">
                  <c:v>7.0318717855807043E-4</c:v>
                </c:pt>
                <c:pt idx="965">
                  <c:v>7.0280840819525957E-4</c:v>
                </c:pt>
                <c:pt idx="966">
                  <c:v>7.0356594892088107E-4</c:v>
                </c:pt>
                <c:pt idx="967">
                  <c:v>7.0432348964650246E-4</c:v>
                </c:pt>
                <c:pt idx="968">
                  <c:v>7.0375533410228634E-4</c:v>
                </c:pt>
                <c:pt idx="969">
                  <c:v>7.0261902301385431E-4</c:v>
                </c:pt>
                <c:pt idx="970">
                  <c:v>7.0242963783244882E-4</c:v>
                </c:pt>
                <c:pt idx="971">
                  <c:v>7.0318717855807043E-4</c:v>
                </c:pt>
                <c:pt idx="972">
                  <c:v>7.033765637394757E-4</c:v>
                </c:pt>
                <c:pt idx="973">
                  <c:v>7.0299779337666495E-4</c:v>
                </c:pt>
                <c:pt idx="974">
                  <c:v>7.0318717855807043E-4</c:v>
                </c:pt>
                <c:pt idx="975">
                  <c:v>7.033765637394757E-4</c:v>
                </c:pt>
                <c:pt idx="976">
                  <c:v>7.0299779337666495E-4</c:v>
                </c:pt>
                <c:pt idx="977">
                  <c:v>7.0261902301385431E-4</c:v>
                </c:pt>
                <c:pt idx="978">
                  <c:v>7.0299779337666495E-4</c:v>
                </c:pt>
                <c:pt idx="979">
                  <c:v>7.033765637394757E-4</c:v>
                </c:pt>
                <c:pt idx="980">
                  <c:v>7.033765637394757E-4</c:v>
                </c:pt>
                <c:pt idx="981">
                  <c:v>7.033765637394757E-4</c:v>
                </c:pt>
                <c:pt idx="982">
                  <c:v>7.0413410446509709E-4</c:v>
                </c:pt>
                <c:pt idx="983">
                  <c:v>7.0432348964650246E-4</c:v>
                </c:pt>
                <c:pt idx="984">
                  <c:v>7.0356594892088107E-4</c:v>
                </c:pt>
                <c:pt idx="985">
                  <c:v>7.0299779337666495E-4</c:v>
                </c:pt>
                <c:pt idx="986">
                  <c:v>7.0299779337666495E-4</c:v>
                </c:pt>
                <c:pt idx="987">
                  <c:v>7.0261902301385431E-4</c:v>
                </c:pt>
                <c:pt idx="988">
                  <c:v>7.0186148228823292E-4</c:v>
                </c:pt>
                <c:pt idx="989">
                  <c:v>7.0186148228823292E-4</c:v>
                </c:pt>
                <c:pt idx="990">
                  <c:v>7.0224025265104356E-4</c:v>
                </c:pt>
                <c:pt idx="991">
                  <c:v>7.0186148228823292E-4</c:v>
                </c:pt>
                <c:pt idx="992">
                  <c:v>7.0091455638120615E-4</c:v>
                </c:pt>
                <c:pt idx="993">
                  <c:v>7.0034640083699003E-4</c:v>
                </c:pt>
                <c:pt idx="994">
                  <c:v>7.005357860183954E-4</c:v>
                </c:pt>
                <c:pt idx="995">
                  <c:v>7.0015701565558476E-4</c:v>
                </c:pt>
                <c:pt idx="996">
                  <c:v>6.9977824529277391E-4</c:v>
                </c:pt>
                <c:pt idx="997">
                  <c:v>6.9996763047417939E-4</c:v>
                </c:pt>
                <c:pt idx="998">
                  <c:v>7.0015701565558476E-4</c:v>
                </c:pt>
                <c:pt idx="999">
                  <c:v>6.9977824529277391E-4</c:v>
                </c:pt>
                <c:pt idx="1000">
                  <c:v>6.9939947492996327E-4</c:v>
                </c:pt>
                <c:pt idx="1001">
                  <c:v>6.99210089748558E-4</c:v>
                </c:pt>
                <c:pt idx="1002">
                  <c:v>6.9864193420434188E-4</c:v>
                </c:pt>
                <c:pt idx="1003">
                  <c:v>6.9826316384153113E-4</c:v>
                </c:pt>
                <c:pt idx="1004">
                  <c:v>6.9807377866012575E-4</c:v>
                </c:pt>
                <c:pt idx="1005">
                  <c:v>6.9864193420434188E-4</c:v>
                </c:pt>
                <c:pt idx="1006">
                  <c:v>6.9902070456715252E-4</c:v>
                </c:pt>
                <c:pt idx="1007">
                  <c:v>6.9826316384153113E-4</c:v>
                </c:pt>
                <c:pt idx="1008">
                  <c:v>6.9788439347872049E-4</c:v>
                </c:pt>
                <c:pt idx="1009">
                  <c:v>6.9807377866012575E-4</c:v>
                </c:pt>
                <c:pt idx="1010">
                  <c:v>6.9769500829731511E-4</c:v>
                </c:pt>
                <c:pt idx="1011">
                  <c:v>6.9674808239028846E-4</c:v>
                </c:pt>
                <c:pt idx="1012">
                  <c:v>6.9617992684607233E-4</c:v>
                </c:pt>
                <c:pt idx="1013">
                  <c:v>6.9617992684607233E-4</c:v>
                </c:pt>
                <c:pt idx="1014">
                  <c:v>6.9542238612045094E-4</c:v>
                </c:pt>
                <c:pt idx="1015">
                  <c:v>6.9428607503201881E-4</c:v>
                </c:pt>
                <c:pt idx="1016">
                  <c:v>6.9390730466920806E-4</c:v>
                </c:pt>
                <c:pt idx="1017">
                  <c:v>6.9447546021342418E-4</c:v>
                </c:pt>
                <c:pt idx="1018">
                  <c:v>6.9485423057623482E-4</c:v>
                </c:pt>
                <c:pt idx="1019">
                  <c:v>6.9466484539482945E-4</c:v>
                </c:pt>
                <c:pt idx="1020">
                  <c:v>6.9428607503201881E-4</c:v>
                </c:pt>
                <c:pt idx="1021">
                  <c:v>6.9333914912499193E-4</c:v>
                </c:pt>
                <c:pt idx="1022">
                  <c:v>6.9182406767374926E-4</c:v>
                </c:pt>
                <c:pt idx="1023">
                  <c:v>6.9087714176672239E-4</c:v>
                </c:pt>
                <c:pt idx="1024">
                  <c:v>6.9068775658531712E-4</c:v>
                </c:pt>
                <c:pt idx="1025">
                  <c:v>6.9087714176672239E-4</c:v>
                </c:pt>
                <c:pt idx="1026">
                  <c:v>6.9049837140391175E-4</c:v>
                </c:pt>
                <c:pt idx="1027">
                  <c:v>6.8993021585969563E-4</c:v>
                </c:pt>
                <c:pt idx="1028">
                  <c:v>6.8993021585969563E-4</c:v>
                </c:pt>
                <c:pt idx="1029">
                  <c:v>6.9011960104110111E-4</c:v>
                </c:pt>
                <c:pt idx="1030">
                  <c:v>6.8955144549688499E-4</c:v>
                </c:pt>
                <c:pt idx="1031">
                  <c:v>6.8841513440845296E-4</c:v>
                </c:pt>
                <c:pt idx="1032">
                  <c:v>6.8746820850142608E-4</c:v>
                </c:pt>
                <c:pt idx="1033">
                  <c:v>6.8708943813861544E-4</c:v>
                </c:pt>
                <c:pt idx="1034">
                  <c:v>6.8708943813861544E-4</c:v>
                </c:pt>
                <c:pt idx="1035">
                  <c:v>6.8727882332002082E-4</c:v>
                </c:pt>
                <c:pt idx="1036">
                  <c:v>6.8690005295721007E-4</c:v>
                </c:pt>
                <c:pt idx="1037">
                  <c:v>6.8633189741299405E-4</c:v>
                </c:pt>
                <c:pt idx="1038">
                  <c:v>6.8576374186877793E-4</c:v>
                </c:pt>
                <c:pt idx="1039">
                  <c:v>6.8576374186877793E-4</c:v>
                </c:pt>
                <c:pt idx="1040">
                  <c:v>6.8576374186877793E-4</c:v>
                </c:pt>
                <c:pt idx="1041">
                  <c:v>6.8519558632456192E-4</c:v>
                </c:pt>
                <c:pt idx="1042">
                  <c:v>6.8424866041753526E-4</c:v>
                </c:pt>
                <c:pt idx="1043">
                  <c:v>6.8349111969191365E-4</c:v>
                </c:pt>
                <c:pt idx="1044">
                  <c:v>6.8292296414769775E-4</c:v>
                </c:pt>
                <c:pt idx="1045">
                  <c:v>6.8216542342207636E-4</c:v>
                </c:pt>
                <c:pt idx="1046">
                  <c:v>6.8140788269645486E-4</c:v>
                </c:pt>
                <c:pt idx="1047">
                  <c:v>6.8083972715223884E-4</c:v>
                </c:pt>
                <c:pt idx="1048">
                  <c:v>6.8027157160802283E-4</c:v>
                </c:pt>
                <c:pt idx="1049">
                  <c:v>6.7894587533818532E-4</c:v>
                </c:pt>
                <c:pt idx="1050">
                  <c:v>6.7799894943115855E-4</c:v>
                </c:pt>
                <c:pt idx="1051">
                  <c:v>6.7799894943115855E-4</c:v>
                </c:pt>
                <c:pt idx="1052">
                  <c:v>6.7818833461256393E-4</c:v>
                </c:pt>
                <c:pt idx="1053">
                  <c:v>6.776201790683478E-4</c:v>
                </c:pt>
                <c:pt idx="1054">
                  <c:v>6.7648386797991577E-4</c:v>
                </c:pt>
                <c:pt idx="1055">
                  <c:v>6.7591571243569965E-4</c:v>
                </c:pt>
                <c:pt idx="1056">
                  <c:v>6.7572632725429438E-4</c:v>
                </c:pt>
                <c:pt idx="1057">
                  <c:v>6.7496878652867289E-4</c:v>
                </c:pt>
                <c:pt idx="1058">
                  <c:v>6.742112458030515E-4</c:v>
                </c:pt>
                <c:pt idx="1059">
                  <c:v>6.742112458030515E-4</c:v>
                </c:pt>
                <c:pt idx="1060">
                  <c:v>6.7383247544024086E-4</c:v>
                </c:pt>
                <c:pt idx="1061">
                  <c:v>6.7269616435180883E-4</c:v>
                </c:pt>
                <c:pt idx="1062">
                  <c:v>6.7155985326337658E-4</c:v>
                </c:pt>
                <c:pt idx="1063">
                  <c:v>6.7099169771916056E-4</c:v>
                </c:pt>
                <c:pt idx="1064">
                  <c:v>6.7061292735634982E-4</c:v>
                </c:pt>
                <c:pt idx="1065">
                  <c:v>6.700447718121338E-4</c:v>
                </c:pt>
                <c:pt idx="1066">
                  <c:v>6.6985538663072843E-4</c:v>
                </c:pt>
                <c:pt idx="1067">
                  <c:v>6.6947661626791779E-4</c:v>
                </c:pt>
                <c:pt idx="1068">
                  <c:v>6.6852969036089091E-4</c:v>
                </c:pt>
                <c:pt idx="1069">
                  <c:v>6.6758276445386415E-4</c:v>
                </c:pt>
                <c:pt idx="1070">
                  <c:v>6.6739337927245888E-4</c:v>
                </c:pt>
                <c:pt idx="1071">
                  <c:v>6.6720399409105351E-4</c:v>
                </c:pt>
                <c:pt idx="1072">
                  <c:v>6.6663583854683749E-4</c:v>
                </c:pt>
                <c:pt idx="1073">
                  <c:v>6.6549952745840535E-4</c:v>
                </c:pt>
                <c:pt idx="1074">
                  <c:v>6.6436321636997322E-4</c:v>
                </c:pt>
                <c:pt idx="1075">
                  <c:v>6.637950608257572E-4</c:v>
                </c:pt>
                <c:pt idx="1076">
                  <c:v>6.6360567564435183E-4</c:v>
                </c:pt>
                <c:pt idx="1077">
                  <c:v>6.6303752010013581E-4</c:v>
                </c:pt>
                <c:pt idx="1078">
                  <c:v>6.6209059419310894E-4</c:v>
                </c:pt>
                <c:pt idx="1079">
                  <c:v>6.6114366828608218E-4</c:v>
                </c:pt>
                <c:pt idx="1080">
                  <c:v>6.6000735719765015E-4</c:v>
                </c:pt>
                <c:pt idx="1081">
                  <c:v>6.5887104610921812E-4</c:v>
                </c:pt>
                <c:pt idx="1082">
                  <c:v>6.5811350538359673E-4</c:v>
                </c:pt>
                <c:pt idx="1083">
                  <c:v>6.5792412020219135E-4</c:v>
                </c:pt>
                <c:pt idx="1084">
                  <c:v>6.5773473502078587E-4</c:v>
                </c:pt>
                <c:pt idx="1085">
                  <c:v>6.5716657947656996E-4</c:v>
                </c:pt>
                <c:pt idx="1086">
                  <c:v>6.5603026838813772E-4</c:v>
                </c:pt>
                <c:pt idx="1087">
                  <c:v>6.547045721183002E-4</c:v>
                </c:pt>
                <c:pt idx="1088">
                  <c:v>6.5394703139267892E-4</c:v>
                </c:pt>
                <c:pt idx="1089">
                  <c:v>6.5356826102986817E-4</c:v>
                </c:pt>
                <c:pt idx="1090">
                  <c:v>6.5281072030424678E-4</c:v>
                </c:pt>
                <c:pt idx="1091">
                  <c:v>6.5186379439722002E-4</c:v>
                </c:pt>
                <c:pt idx="1092">
                  <c:v>6.512956388530039E-4</c:v>
                </c:pt>
                <c:pt idx="1093">
                  <c:v>6.5072748330878799E-4</c:v>
                </c:pt>
                <c:pt idx="1094">
                  <c:v>6.5015932776457187E-4</c:v>
                </c:pt>
                <c:pt idx="1095">
                  <c:v>6.4959117222035574E-4</c:v>
                </c:pt>
                <c:pt idx="1096">
                  <c:v>6.4864424631332909E-4</c:v>
                </c:pt>
                <c:pt idx="1097">
                  <c:v>6.4769732040630232E-4</c:v>
                </c:pt>
                <c:pt idx="1098">
                  <c:v>6.471291648620862E-4</c:v>
                </c:pt>
                <c:pt idx="1099">
                  <c:v>6.4693977968068093E-4</c:v>
                </c:pt>
                <c:pt idx="1100">
                  <c:v>6.4637162413646481E-4</c:v>
                </c:pt>
                <c:pt idx="1101">
                  <c:v>6.4504592786662741E-4</c:v>
                </c:pt>
                <c:pt idx="1102">
                  <c:v>6.4372023159678989E-4</c:v>
                </c:pt>
                <c:pt idx="1103">
                  <c:v>6.429626908711685E-4</c:v>
                </c:pt>
                <c:pt idx="1104">
                  <c:v>6.4277330568976313E-4</c:v>
                </c:pt>
                <c:pt idx="1105">
                  <c:v>6.4220515014554722E-4</c:v>
                </c:pt>
                <c:pt idx="1106">
                  <c:v>6.4106883905711497E-4</c:v>
                </c:pt>
                <c:pt idx="1107">
                  <c:v>6.3993252796868294E-4</c:v>
                </c:pt>
                <c:pt idx="1108">
                  <c:v>6.3917498724306156E-4</c:v>
                </c:pt>
                <c:pt idx="1109">
                  <c:v>6.3917498724306156E-4</c:v>
                </c:pt>
                <c:pt idx="1110">
                  <c:v>6.395537576058722E-4</c:v>
                </c:pt>
                <c:pt idx="1111">
                  <c:v>6.3879621688025081E-4</c:v>
                </c:pt>
                <c:pt idx="1112">
                  <c:v>6.374705206104134E-4</c:v>
                </c:pt>
                <c:pt idx="1113">
                  <c:v>6.3633420952198115E-4</c:v>
                </c:pt>
                <c:pt idx="1114">
                  <c:v>6.3595543915917051E-4</c:v>
                </c:pt>
                <c:pt idx="1115">
                  <c:v>6.3576605397776525E-4</c:v>
                </c:pt>
                <c:pt idx="1116">
                  <c:v>6.353872836149545E-4</c:v>
                </c:pt>
                <c:pt idx="1117">
                  <c:v>6.34629742889333E-4</c:v>
                </c:pt>
                <c:pt idx="1118">
                  <c:v>6.3349343180090097E-4</c:v>
                </c:pt>
                <c:pt idx="1119">
                  <c:v>6.3197835034965808E-4</c:v>
                </c:pt>
                <c:pt idx="1120">
                  <c:v>6.3008449853560466E-4</c:v>
                </c:pt>
                <c:pt idx="1121">
                  <c:v>6.2951634299138854E-4</c:v>
                </c:pt>
                <c:pt idx="1122">
                  <c:v>6.2970572817279392E-4</c:v>
                </c:pt>
                <c:pt idx="1123">
                  <c:v>6.291375726285779E-4</c:v>
                </c:pt>
                <c:pt idx="1124">
                  <c:v>6.2800126154014576E-4</c:v>
                </c:pt>
                <c:pt idx="1125">
                  <c:v>6.2724372081452426E-4</c:v>
                </c:pt>
                <c:pt idx="1126">
                  <c:v>6.2667556527030836E-4</c:v>
                </c:pt>
                <c:pt idx="1127">
                  <c:v>6.2610740972609223E-4</c:v>
                </c:pt>
                <c:pt idx="1128">
                  <c:v>6.2516048381906547E-4</c:v>
                </c:pt>
                <c:pt idx="1129">
                  <c:v>6.2459232827484946E-4</c:v>
                </c:pt>
                <c:pt idx="1130">
                  <c:v>6.2421355791203881E-4</c:v>
                </c:pt>
                <c:pt idx="1131">
                  <c:v>6.2345601718641732E-4</c:v>
                </c:pt>
                <c:pt idx="1132">
                  <c:v>6.2250909127939066E-4</c:v>
                </c:pt>
                <c:pt idx="1133">
                  <c:v>6.2175155055376916E-4</c:v>
                </c:pt>
                <c:pt idx="1134">
                  <c:v>6.2118339500955315E-4</c:v>
                </c:pt>
                <c:pt idx="1135">
                  <c:v>6.2042585428393165E-4</c:v>
                </c:pt>
                <c:pt idx="1136">
                  <c:v>6.1947892837690499E-4</c:v>
                </c:pt>
                <c:pt idx="1137">
                  <c:v>6.1815323210706748E-4</c:v>
                </c:pt>
                <c:pt idx="1138">
                  <c:v>6.1739569138144598E-4</c:v>
                </c:pt>
                <c:pt idx="1139">
                  <c:v>6.1682753583723008E-4</c:v>
                </c:pt>
                <c:pt idx="1140">
                  <c:v>6.1588060993020321E-4</c:v>
                </c:pt>
                <c:pt idx="1141">
                  <c:v>6.1512306920458192E-4</c:v>
                </c:pt>
                <c:pt idx="1142">
                  <c:v>6.1474429884177118E-4</c:v>
                </c:pt>
                <c:pt idx="1143">
                  <c:v>6.1436552847896043E-4</c:v>
                </c:pt>
                <c:pt idx="1144">
                  <c:v>6.1379737293474441E-4</c:v>
                </c:pt>
                <c:pt idx="1145">
                  <c:v>6.1285044702771765E-4</c:v>
                </c:pt>
                <c:pt idx="1146">
                  <c:v>6.1171413593928551E-4</c:v>
                </c:pt>
                <c:pt idx="1147">
                  <c:v>6.1076721003225874E-4</c:v>
                </c:pt>
                <c:pt idx="1148">
                  <c:v>6.1000966930663736E-4</c:v>
                </c:pt>
                <c:pt idx="1149">
                  <c:v>6.0944151376242134E-4</c:v>
                </c:pt>
                <c:pt idx="1150">
                  <c:v>6.0906274339961059E-4</c:v>
                </c:pt>
                <c:pt idx="1151">
                  <c:v>6.0849458785539447E-4</c:v>
                </c:pt>
                <c:pt idx="1152">
                  <c:v>6.0792643231117845E-4</c:v>
                </c:pt>
                <c:pt idx="1153">
                  <c:v>6.0716889158555706E-4</c:v>
                </c:pt>
                <c:pt idx="1154">
                  <c:v>6.0641135085993567E-4</c:v>
                </c:pt>
                <c:pt idx="1155">
                  <c:v>6.0565381013431428E-4</c:v>
                </c:pt>
                <c:pt idx="1156">
                  <c:v>6.0470688422728752E-4</c:v>
                </c:pt>
                <c:pt idx="1157">
                  <c:v>6.0375995832026076E-4</c:v>
                </c:pt>
                <c:pt idx="1158">
                  <c:v>6.0281303241323399E-4</c:v>
                </c:pt>
                <c:pt idx="1159">
                  <c:v>6.020554916876126E-4</c:v>
                </c:pt>
                <c:pt idx="1160">
                  <c:v>6.0148733614339648E-4</c:v>
                </c:pt>
                <c:pt idx="1161">
                  <c:v>6.0129795096199121E-4</c:v>
                </c:pt>
                <c:pt idx="1162">
                  <c:v>6.0072979541777509E-4</c:v>
                </c:pt>
                <c:pt idx="1163">
                  <c:v>5.9959348432934306E-4</c:v>
                </c:pt>
                <c:pt idx="1164">
                  <c:v>5.986465584223163E-4</c:v>
                </c:pt>
                <c:pt idx="1165">
                  <c:v>5.9788901769669491E-4</c:v>
                </c:pt>
                <c:pt idx="1166">
                  <c:v>5.9694209178966803E-4</c:v>
                </c:pt>
                <c:pt idx="1167">
                  <c:v>5.9637393624545202E-4</c:v>
                </c:pt>
                <c:pt idx="1168">
                  <c:v>5.9599516588264127E-4</c:v>
                </c:pt>
                <c:pt idx="1169">
                  <c:v>5.9523762515701988E-4</c:v>
                </c:pt>
                <c:pt idx="1170">
                  <c:v>5.9391192888718248E-4</c:v>
                </c:pt>
                <c:pt idx="1171">
                  <c:v>5.9296500298015571E-4</c:v>
                </c:pt>
                <c:pt idx="1172">
                  <c:v>5.923968474359397E-4</c:v>
                </c:pt>
                <c:pt idx="1173">
                  <c:v>5.9163930671031831E-4</c:v>
                </c:pt>
                <c:pt idx="1174">
                  <c:v>5.9050299562188617E-4</c:v>
                </c:pt>
                <c:pt idx="1175">
                  <c:v>5.8955606971485941E-4</c:v>
                </c:pt>
                <c:pt idx="1176">
                  <c:v>5.8936668453345403E-4</c:v>
                </c:pt>
                <c:pt idx="1177">
                  <c:v>5.8917729935204866E-4</c:v>
                </c:pt>
                <c:pt idx="1178">
                  <c:v>5.8860914380783264E-4</c:v>
                </c:pt>
                <c:pt idx="1179">
                  <c:v>5.8804098826361663E-4</c:v>
                </c:pt>
                <c:pt idx="1180">
                  <c:v>5.8766221790080588E-4</c:v>
                </c:pt>
                <c:pt idx="1181">
                  <c:v>5.8690467717518449E-4</c:v>
                </c:pt>
                <c:pt idx="1182">
                  <c:v>5.8595775126815772E-4</c:v>
                </c:pt>
                <c:pt idx="1183">
                  <c:v>5.8520021054253633E-4</c:v>
                </c:pt>
                <c:pt idx="1184">
                  <c:v>5.8463205499832032E-4</c:v>
                </c:pt>
                <c:pt idx="1185">
                  <c:v>5.8387451427269882E-4</c:v>
                </c:pt>
                <c:pt idx="1186">
                  <c:v>5.8292758836567206E-4</c:v>
                </c:pt>
                <c:pt idx="1187">
                  <c:v>5.8235943282145604E-4</c:v>
                </c:pt>
                <c:pt idx="1188">
                  <c:v>5.8179127727724003E-4</c:v>
                </c:pt>
                <c:pt idx="1189">
                  <c:v>5.8160189209583465E-4</c:v>
                </c:pt>
                <c:pt idx="1190">
                  <c:v>5.8103373655161853E-4</c:v>
                </c:pt>
                <c:pt idx="1191">
                  <c:v>5.8027619582599714E-4</c:v>
                </c:pt>
                <c:pt idx="1192">
                  <c:v>5.7970804028178113E-4</c:v>
                </c:pt>
                <c:pt idx="1193">
                  <c:v>5.7932926991897038E-4</c:v>
                </c:pt>
                <c:pt idx="1194">
                  <c:v>5.7876111437475436E-4</c:v>
                </c:pt>
                <c:pt idx="1195">
                  <c:v>5.7819295883053835E-4</c:v>
                </c:pt>
                <c:pt idx="1196">
                  <c:v>5.7743541810491685E-4</c:v>
                </c:pt>
                <c:pt idx="1197">
                  <c:v>5.7667787737929546E-4</c:v>
                </c:pt>
                <c:pt idx="1198">
                  <c:v>5.7573095147226869E-4</c:v>
                </c:pt>
                <c:pt idx="1199">
                  <c:v>5.7497341074664731E-4</c:v>
                </c:pt>
                <c:pt idx="1200">
                  <c:v>5.7459464038383656E-4</c:v>
                </c:pt>
                <c:pt idx="1201">
                  <c:v>5.736477144768099E-4</c:v>
                </c:pt>
                <c:pt idx="1202">
                  <c:v>5.7251140338837776E-4</c:v>
                </c:pt>
                <c:pt idx="1203">
                  <c:v>5.71564477481351E-4</c:v>
                </c:pt>
                <c:pt idx="1204">
                  <c:v>5.71564477481351E-4</c:v>
                </c:pt>
                <c:pt idx="1205">
                  <c:v>5.71564477481351E-4</c:v>
                </c:pt>
                <c:pt idx="1206">
                  <c:v>5.7137509229994562E-4</c:v>
                </c:pt>
                <c:pt idx="1207">
                  <c:v>5.7118570711854025E-4</c:v>
                </c:pt>
                <c:pt idx="1208">
                  <c:v>5.7099632193713488E-4</c:v>
                </c:pt>
                <c:pt idx="1209">
                  <c:v>5.7023878121151359E-4</c:v>
                </c:pt>
                <c:pt idx="1210">
                  <c:v>5.6910247012308146E-4</c:v>
                </c:pt>
                <c:pt idx="1211">
                  <c:v>5.6758738867183857E-4</c:v>
                </c:pt>
                <c:pt idx="1212">
                  <c:v>5.6626169240200116E-4</c:v>
                </c:pt>
                <c:pt idx="1213">
                  <c:v>5.6569353685778515E-4</c:v>
                </c:pt>
                <c:pt idx="1214">
                  <c:v>5.6607230722059579E-4</c:v>
                </c:pt>
                <c:pt idx="1215">
                  <c:v>5.6626169240200116E-4</c:v>
                </c:pt>
                <c:pt idx="1216">
                  <c:v>5.6550415167637977E-4</c:v>
                </c:pt>
                <c:pt idx="1217">
                  <c:v>5.6455722576935301E-4</c:v>
                </c:pt>
                <c:pt idx="1218">
                  <c:v>5.6417845540654226E-4</c:v>
                </c:pt>
                <c:pt idx="1219">
                  <c:v>5.6455722576935301E-4</c:v>
                </c:pt>
                <c:pt idx="1220">
                  <c:v>5.6417845540654226E-4</c:v>
                </c:pt>
                <c:pt idx="1221">
                  <c:v>5.6285275913670486E-4</c:v>
                </c:pt>
                <c:pt idx="1222">
                  <c:v>5.6209521841108347E-4</c:v>
                </c:pt>
                <c:pt idx="1223">
                  <c:v>5.6209521841108347E-4</c:v>
                </c:pt>
                <c:pt idx="1224">
                  <c:v>5.6190583322967798E-4</c:v>
                </c:pt>
                <c:pt idx="1225">
                  <c:v>5.611482925040567E-4</c:v>
                </c:pt>
                <c:pt idx="1226">
                  <c:v>5.6020136659702983E-4</c:v>
                </c:pt>
                <c:pt idx="1227">
                  <c:v>5.5944382587140844E-4</c:v>
                </c:pt>
                <c:pt idx="1228">
                  <c:v>5.590650555085978E-4</c:v>
                </c:pt>
                <c:pt idx="1229">
                  <c:v>5.590650555085978E-4</c:v>
                </c:pt>
                <c:pt idx="1230">
                  <c:v>5.5887567032719243E-4</c:v>
                </c:pt>
                <c:pt idx="1231">
                  <c:v>5.5830751478297641E-4</c:v>
                </c:pt>
                <c:pt idx="1232">
                  <c:v>5.5773935923876029E-4</c:v>
                </c:pt>
                <c:pt idx="1233">
                  <c:v>5.5717120369454427E-4</c:v>
                </c:pt>
                <c:pt idx="1234">
                  <c:v>5.569818185131389E-4</c:v>
                </c:pt>
                <c:pt idx="1235">
                  <c:v>5.5679243333173352E-4</c:v>
                </c:pt>
                <c:pt idx="1236">
                  <c:v>5.5584550742470687E-4</c:v>
                </c:pt>
                <c:pt idx="1237">
                  <c:v>5.5433042597346398E-4</c:v>
                </c:pt>
                <c:pt idx="1238">
                  <c:v>5.5338350006643722E-4</c:v>
                </c:pt>
                <c:pt idx="1239">
                  <c:v>5.5319411488503184E-4</c:v>
                </c:pt>
                <c:pt idx="1240">
                  <c:v>5.5300472970362658E-4</c:v>
                </c:pt>
                <c:pt idx="1241">
                  <c:v>5.528153445222212E-4</c:v>
                </c:pt>
                <c:pt idx="1242">
                  <c:v>5.5300472970362658E-4</c:v>
                </c:pt>
                <c:pt idx="1243">
                  <c:v>5.5319411488503184E-4</c:v>
                </c:pt>
                <c:pt idx="1244">
                  <c:v>5.5300472970362658E-4</c:v>
                </c:pt>
                <c:pt idx="1245">
                  <c:v>5.5224718897800508E-4</c:v>
                </c:pt>
                <c:pt idx="1246">
                  <c:v>5.5148964825238369E-4</c:v>
                </c:pt>
                <c:pt idx="1247">
                  <c:v>5.5092149270816767E-4</c:v>
                </c:pt>
                <c:pt idx="1248">
                  <c:v>5.5016395198254628E-4</c:v>
                </c:pt>
                <c:pt idx="1249">
                  <c:v>5.4978518161973554E-4</c:v>
                </c:pt>
                <c:pt idx="1250">
                  <c:v>5.4978518161973554E-4</c:v>
                </c:pt>
                <c:pt idx="1251">
                  <c:v>5.494064112569249E-4</c:v>
                </c:pt>
                <c:pt idx="1252">
                  <c:v>5.4883825571270877E-4</c:v>
                </c:pt>
                <c:pt idx="1253">
                  <c:v>5.4845948534989813E-4</c:v>
                </c:pt>
                <c:pt idx="1254">
                  <c:v>5.4808071498708738E-4</c:v>
                </c:pt>
                <c:pt idx="1255">
                  <c:v>5.4751255944287137E-4</c:v>
                </c:pt>
                <c:pt idx="1256">
                  <c:v>5.4694440389865524E-4</c:v>
                </c:pt>
                <c:pt idx="1257">
                  <c:v>5.465656335358446E-4</c:v>
                </c:pt>
                <c:pt idx="1258">
                  <c:v>5.465656335358446E-4</c:v>
                </c:pt>
                <c:pt idx="1259">
                  <c:v>5.4637624835443923E-4</c:v>
                </c:pt>
                <c:pt idx="1260">
                  <c:v>5.4561870762881784E-4</c:v>
                </c:pt>
                <c:pt idx="1261">
                  <c:v>5.4523993726600709E-4</c:v>
                </c:pt>
                <c:pt idx="1262">
                  <c:v>5.4523993726600709E-4</c:v>
                </c:pt>
                <c:pt idx="1263">
                  <c:v>5.4523993726600709E-4</c:v>
                </c:pt>
                <c:pt idx="1264">
                  <c:v>5.4486116690319645E-4</c:v>
                </c:pt>
                <c:pt idx="1265">
                  <c:v>5.444823965403857E-4</c:v>
                </c:pt>
                <c:pt idx="1266">
                  <c:v>5.4391424099616969E-4</c:v>
                </c:pt>
                <c:pt idx="1267">
                  <c:v>5.4334608545195356E-4</c:v>
                </c:pt>
                <c:pt idx="1268">
                  <c:v>5.4296731508914292E-4</c:v>
                </c:pt>
                <c:pt idx="1269">
                  <c:v>5.4258854472633217E-4</c:v>
                </c:pt>
                <c:pt idx="1270">
                  <c:v>5.4202038918211616E-4</c:v>
                </c:pt>
                <c:pt idx="1271">
                  <c:v>5.4145223363790014E-4</c:v>
                </c:pt>
                <c:pt idx="1272">
                  <c:v>5.4126284845649477E-4</c:v>
                </c:pt>
                <c:pt idx="1273">
                  <c:v>5.4126284845649477E-4</c:v>
                </c:pt>
                <c:pt idx="1274">
                  <c:v>5.4126284845649477E-4</c:v>
                </c:pt>
                <c:pt idx="1275">
                  <c:v>5.4088407809368402E-4</c:v>
                </c:pt>
                <c:pt idx="1276">
                  <c:v>5.4069469291227865E-4</c:v>
                </c:pt>
                <c:pt idx="1277">
                  <c:v>5.40315922549468E-4</c:v>
                </c:pt>
                <c:pt idx="1278">
                  <c:v>5.3993715218665726E-4</c:v>
                </c:pt>
                <c:pt idx="1279">
                  <c:v>5.3936899664244124E-4</c:v>
                </c:pt>
                <c:pt idx="1280">
                  <c:v>5.3899022627963049E-4</c:v>
                </c:pt>
                <c:pt idx="1281">
                  <c:v>5.3917961146103587E-4</c:v>
                </c:pt>
                <c:pt idx="1282">
                  <c:v>5.3899022627963049E-4</c:v>
                </c:pt>
                <c:pt idx="1283">
                  <c:v>5.3880084109822512E-4</c:v>
                </c:pt>
                <c:pt idx="1284">
                  <c:v>5.3899022627963049E-4</c:v>
                </c:pt>
                <c:pt idx="1285">
                  <c:v>5.3936899664244124E-4</c:v>
                </c:pt>
                <c:pt idx="1286">
                  <c:v>5.3936899664244124E-4</c:v>
                </c:pt>
                <c:pt idx="1287">
                  <c:v>5.3880084109822512E-4</c:v>
                </c:pt>
                <c:pt idx="1288">
                  <c:v>5.382326855540091E-4</c:v>
                </c:pt>
                <c:pt idx="1289">
                  <c:v>5.3785391519119846E-4</c:v>
                </c:pt>
                <c:pt idx="1290">
                  <c:v>5.3785391519119846E-4</c:v>
                </c:pt>
                <c:pt idx="1291">
                  <c:v>5.3766453000979309E-4</c:v>
                </c:pt>
                <c:pt idx="1292">
                  <c:v>5.3728575964698234E-4</c:v>
                </c:pt>
                <c:pt idx="1293">
                  <c:v>5.3709637446557696E-4</c:v>
                </c:pt>
                <c:pt idx="1294">
                  <c:v>5.3671760410276632E-4</c:v>
                </c:pt>
                <c:pt idx="1295">
                  <c:v>5.361494485585502E-4</c:v>
                </c:pt>
                <c:pt idx="1296">
                  <c:v>5.3558129301433418E-4</c:v>
                </c:pt>
                <c:pt idx="1297">
                  <c:v>5.3520252265152354E-4</c:v>
                </c:pt>
                <c:pt idx="1298">
                  <c:v>5.3463436710730742E-4</c:v>
                </c:pt>
                <c:pt idx="1299">
                  <c:v>5.3444498192590205E-4</c:v>
                </c:pt>
                <c:pt idx="1300">
                  <c:v>5.3520252265152354E-4</c:v>
                </c:pt>
                <c:pt idx="1301">
                  <c:v>5.3558129301433418E-4</c:v>
                </c:pt>
                <c:pt idx="1302">
                  <c:v>5.3501313747011817E-4</c:v>
                </c:pt>
                <c:pt idx="1303">
                  <c:v>5.3444498192590205E-4</c:v>
                </c:pt>
                <c:pt idx="1304">
                  <c:v>5.3444498192590205E-4</c:v>
                </c:pt>
                <c:pt idx="1305">
                  <c:v>5.348237522887128E-4</c:v>
                </c:pt>
                <c:pt idx="1306">
                  <c:v>5.348237522887128E-4</c:v>
                </c:pt>
                <c:pt idx="1307">
                  <c:v>5.3406621156309141E-4</c:v>
                </c:pt>
                <c:pt idx="1308">
                  <c:v>5.3349805601887539E-4</c:v>
                </c:pt>
                <c:pt idx="1309">
                  <c:v>5.3311928565606464E-4</c:v>
                </c:pt>
                <c:pt idx="1310">
                  <c:v>5.3311928565606464E-4</c:v>
                </c:pt>
                <c:pt idx="1311">
                  <c:v>5.3330867083747002E-4</c:v>
                </c:pt>
                <c:pt idx="1312">
                  <c:v>5.3330867083747002E-4</c:v>
                </c:pt>
                <c:pt idx="1313">
                  <c:v>5.3292990047465927E-4</c:v>
                </c:pt>
                <c:pt idx="1314">
                  <c:v>5.3236174493044325E-4</c:v>
                </c:pt>
                <c:pt idx="1315">
                  <c:v>5.3217235974903788E-4</c:v>
                </c:pt>
                <c:pt idx="1316">
                  <c:v>5.3311928565606464E-4</c:v>
                </c:pt>
                <c:pt idx="1317">
                  <c:v>5.3406621156309141E-4</c:v>
                </c:pt>
                <c:pt idx="1318">
                  <c:v>5.3387682638168603E-4</c:v>
                </c:pt>
                <c:pt idx="1319">
                  <c:v>5.3311928565606464E-4</c:v>
                </c:pt>
                <c:pt idx="1320">
                  <c:v>5.3292990047465927E-4</c:v>
                </c:pt>
                <c:pt idx="1321">
                  <c:v>5.3292990047465927E-4</c:v>
                </c:pt>
                <c:pt idx="1322">
                  <c:v>5.3236174493044325E-4</c:v>
                </c:pt>
                <c:pt idx="1323">
                  <c:v>5.3217235974903788E-4</c:v>
                </c:pt>
                <c:pt idx="1324">
                  <c:v>5.3217235974903788E-4</c:v>
                </c:pt>
                <c:pt idx="1325">
                  <c:v>5.319829745676325E-4</c:v>
                </c:pt>
                <c:pt idx="1326">
                  <c:v>5.3179358938622713E-4</c:v>
                </c:pt>
                <c:pt idx="1327">
                  <c:v>5.3179358938622713E-4</c:v>
                </c:pt>
                <c:pt idx="1328">
                  <c:v>5.3160420420482186E-4</c:v>
                </c:pt>
                <c:pt idx="1329">
                  <c:v>5.3122543384201111E-4</c:v>
                </c:pt>
                <c:pt idx="1330">
                  <c:v>5.3084666347920037E-4</c:v>
                </c:pt>
                <c:pt idx="1331">
                  <c:v>5.3103604866060574E-4</c:v>
                </c:pt>
                <c:pt idx="1332">
                  <c:v>5.3122543384201111E-4</c:v>
                </c:pt>
                <c:pt idx="1333">
                  <c:v>5.3103604866060574E-4</c:v>
                </c:pt>
                <c:pt idx="1334">
                  <c:v>5.3084666347920037E-4</c:v>
                </c:pt>
                <c:pt idx="1335">
                  <c:v>5.3141481902341649E-4</c:v>
                </c:pt>
                <c:pt idx="1336">
                  <c:v>5.3179358938622713E-4</c:v>
                </c:pt>
                <c:pt idx="1337">
                  <c:v>5.3160420420482186E-4</c:v>
                </c:pt>
                <c:pt idx="1338">
                  <c:v>5.3103604866060574E-4</c:v>
                </c:pt>
                <c:pt idx="1339">
                  <c:v>5.3122543384201111E-4</c:v>
                </c:pt>
                <c:pt idx="1340">
                  <c:v>5.3179358938622713E-4</c:v>
                </c:pt>
                <c:pt idx="1341">
                  <c:v>5.319829745676325E-4</c:v>
                </c:pt>
                <c:pt idx="1342">
                  <c:v>5.3141481902341649E-4</c:v>
                </c:pt>
                <c:pt idx="1343">
                  <c:v>5.3122543384201111E-4</c:v>
                </c:pt>
                <c:pt idx="1344">
                  <c:v>5.3103604866060574E-4</c:v>
                </c:pt>
                <c:pt idx="1345">
                  <c:v>5.3084666347920037E-4</c:v>
                </c:pt>
                <c:pt idx="1346">
                  <c:v>5.3103604866060574E-4</c:v>
                </c:pt>
                <c:pt idx="1347">
                  <c:v>5.3122543384201111E-4</c:v>
                </c:pt>
                <c:pt idx="1348">
                  <c:v>5.3122543384201111E-4</c:v>
                </c:pt>
                <c:pt idx="1349">
                  <c:v>5.3122543384201111E-4</c:v>
                </c:pt>
                <c:pt idx="1350">
                  <c:v>5.3160420420482186E-4</c:v>
                </c:pt>
                <c:pt idx="1351">
                  <c:v>5.319829745676325E-4</c:v>
                </c:pt>
                <c:pt idx="1352">
                  <c:v>5.3179358938622713E-4</c:v>
                </c:pt>
                <c:pt idx="1353">
                  <c:v>5.3141481902341649E-4</c:v>
                </c:pt>
                <c:pt idx="1354">
                  <c:v>5.3141481902341649E-4</c:v>
                </c:pt>
                <c:pt idx="1355">
                  <c:v>5.3179358938622713E-4</c:v>
                </c:pt>
                <c:pt idx="1356">
                  <c:v>5.319829745676325E-4</c:v>
                </c:pt>
                <c:pt idx="1357">
                  <c:v>5.3179358938622713E-4</c:v>
                </c:pt>
                <c:pt idx="1358">
                  <c:v>5.3179358938622713E-4</c:v>
                </c:pt>
                <c:pt idx="1359">
                  <c:v>5.3217235974903788E-4</c:v>
                </c:pt>
                <c:pt idx="1360">
                  <c:v>5.3217235974903788E-4</c:v>
                </c:pt>
                <c:pt idx="1361">
                  <c:v>5.319829745676325E-4</c:v>
                </c:pt>
                <c:pt idx="1362">
                  <c:v>5.319829745676325E-4</c:v>
                </c:pt>
                <c:pt idx="1363">
                  <c:v>5.3236174493044325E-4</c:v>
                </c:pt>
                <c:pt idx="1364">
                  <c:v>5.3236174493044325E-4</c:v>
                </c:pt>
                <c:pt idx="1365">
                  <c:v>5.3236174493044325E-4</c:v>
                </c:pt>
                <c:pt idx="1366">
                  <c:v>5.3274051529325389E-4</c:v>
                </c:pt>
                <c:pt idx="1367">
                  <c:v>5.3330867083747002E-4</c:v>
                </c:pt>
                <c:pt idx="1368">
                  <c:v>5.3311928565606464E-4</c:v>
                </c:pt>
                <c:pt idx="1369">
                  <c:v>5.3236174493044325E-4</c:v>
                </c:pt>
                <c:pt idx="1370">
                  <c:v>5.3217235974903788E-4</c:v>
                </c:pt>
                <c:pt idx="1371">
                  <c:v>5.3236174493044325E-4</c:v>
                </c:pt>
                <c:pt idx="1372">
                  <c:v>5.3274051529325389E-4</c:v>
                </c:pt>
                <c:pt idx="1373">
                  <c:v>5.3330867083747002E-4</c:v>
                </c:pt>
                <c:pt idx="1374">
                  <c:v>5.3387682638168603E-4</c:v>
                </c:pt>
                <c:pt idx="1375">
                  <c:v>5.3425559674449667E-4</c:v>
                </c:pt>
                <c:pt idx="1376">
                  <c:v>5.3425559674449667E-4</c:v>
                </c:pt>
                <c:pt idx="1377">
                  <c:v>5.3425559674449667E-4</c:v>
                </c:pt>
                <c:pt idx="1378">
                  <c:v>5.3425559674449667E-4</c:v>
                </c:pt>
                <c:pt idx="1379">
                  <c:v>5.3368744120028066E-4</c:v>
                </c:pt>
                <c:pt idx="1380">
                  <c:v>5.3349805601887539E-4</c:v>
                </c:pt>
                <c:pt idx="1381">
                  <c:v>5.3349805601887539E-4</c:v>
                </c:pt>
                <c:pt idx="1382">
                  <c:v>5.3387682638168603E-4</c:v>
                </c:pt>
                <c:pt idx="1383">
                  <c:v>5.3406621156309141E-4</c:v>
                </c:pt>
                <c:pt idx="1384">
                  <c:v>5.3406621156309141E-4</c:v>
                </c:pt>
                <c:pt idx="1385">
                  <c:v>5.3444498192590205E-4</c:v>
                </c:pt>
                <c:pt idx="1386">
                  <c:v>5.348237522887128E-4</c:v>
                </c:pt>
                <c:pt idx="1387">
                  <c:v>5.3520252265152354E-4</c:v>
                </c:pt>
                <c:pt idx="1388">
                  <c:v>5.3520252265152354E-4</c:v>
                </c:pt>
                <c:pt idx="1389">
                  <c:v>5.3539190783292881E-4</c:v>
                </c:pt>
                <c:pt idx="1390">
                  <c:v>5.3577067819573956E-4</c:v>
                </c:pt>
                <c:pt idx="1391">
                  <c:v>5.3577067819573956E-4</c:v>
                </c:pt>
                <c:pt idx="1392">
                  <c:v>5.3520252265152354E-4</c:v>
                </c:pt>
                <c:pt idx="1393">
                  <c:v>5.3501313747011817E-4</c:v>
                </c:pt>
                <c:pt idx="1394">
                  <c:v>5.3577067819573956E-4</c:v>
                </c:pt>
                <c:pt idx="1395">
                  <c:v>5.3652821892136095E-4</c:v>
                </c:pt>
                <c:pt idx="1396">
                  <c:v>5.3671760410276632E-4</c:v>
                </c:pt>
                <c:pt idx="1397">
                  <c:v>5.3728575964698234E-4</c:v>
                </c:pt>
                <c:pt idx="1398">
                  <c:v>5.3766453000979309E-4</c:v>
                </c:pt>
                <c:pt idx="1399">
                  <c:v>5.3766453000979309E-4</c:v>
                </c:pt>
                <c:pt idx="1400">
                  <c:v>5.3766453000979309E-4</c:v>
                </c:pt>
                <c:pt idx="1401">
                  <c:v>5.3842207073541448E-4</c:v>
                </c:pt>
                <c:pt idx="1402">
                  <c:v>5.3861145591681985E-4</c:v>
                </c:pt>
                <c:pt idx="1403">
                  <c:v>5.3861145591681985E-4</c:v>
                </c:pt>
                <c:pt idx="1404">
                  <c:v>5.3861145591681985E-4</c:v>
                </c:pt>
                <c:pt idx="1405">
                  <c:v>5.3917961146103587E-4</c:v>
                </c:pt>
                <c:pt idx="1406">
                  <c:v>5.3955838182384662E-4</c:v>
                </c:pt>
                <c:pt idx="1407">
                  <c:v>5.3955838182384662E-4</c:v>
                </c:pt>
                <c:pt idx="1408">
                  <c:v>5.3955838182384662E-4</c:v>
                </c:pt>
                <c:pt idx="1409">
                  <c:v>5.3974776700525199E-4</c:v>
                </c:pt>
                <c:pt idx="1410">
                  <c:v>5.3993715218665726E-4</c:v>
                </c:pt>
                <c:pt idx="1411">
                  <c:v>5.4012653736806263E-4</c:v>
                </c:pt>
                <c:pt idx="1412">
                  <c:v>5.4012653736806263E-4</c:v>
                </c:pt>
                <c:pt idx="1413">
                  <c:v>5.4050530773087327E-4</c:v>
                </c:pt>
                <c:pt idx="1414">
                  <c:v>5.4088407809368402E-4</c:v>
                </c:pt>
                <c:pt idx="1415">
                  <c:v>5.4126284845649477E-4</c:v>
                </c:pt>
                <c:pt idx="1416">
                  <c:v>5.4164161881930541E-4</c:v>
                </c:pt>
                <c:pt idx="1417">
                  <c:v>5.4202038918211616E-4</c:v>
                </c:pt>
                <c:pt idx="1418">
                  <c:v>5.423991595449268E-4</c:v>
                </c:pt>
                <c:pt idx="1419">
                  <c:v>5.4277792990773755E-4</c:v>
                </c:pt>
                <c:pt idx="1420">
                  <c:v>5.4334608545195356E-4</c:v>
                </c:pt>
                <c:pt idx="1421">
                  <c:v>5.4429301135898043E-4</c:v>
                </c:pt>
                <c:pt idx="1422">
                  <c:v>5.444823965403857E-4</c:v>
                </c:pt>
                <c:pt idx="1423">
                  <c:v>5.4467178172179108E-4</c:v>
                </c:pt>
                <c:pt idx="1424">
                  <c:v>5.4523993726600709E-4</c:v>
                </c:pt>
                <c:pt idx="1425">
                  <c:v>5.4599747799162859E-4</c:v>
                </c:pt>
                <c:pt idx="1426">
                  <c:v>5.4618686317303385E-4</c:v>
                </c:pt>
                <c:pt idx="1427">
                  <c:v>5.465656335358446E-4</c:v>
                </c:pt>
                <c:pt idx="1428">
                  <c:v>5.4713378908006062E-4</c:v>
                </c:pt>
                <c:pt idx="1429">
                  <c:v>5.4732317426146599E-4</c:v>
                </c:pt>
                <c:pt idx="1430">
                  <c:v>5.4713378908006062E-4</c:v>
                </c:pt>
                <c:pt idx="1431">
                  <c:v>5.4751255944287137E-4</c:v>
                </c:pt>
                <c:pt idx="1432">
                  <c:v>5.4827010016849276E-4</c:v>
                </c:pt>
                <c:pt idx="1433">
                  <c:v>5.486488705313034E-4</c:v>
                </c:pt>
                <c:pt idx="1434">
                  <c:v>5.4845948534989813E-4</c:v>
                </c:pt>
                <c:pt idx="1435">
                  <c:v>5.4845948534989813E-4</c:v>
                </c:pt>
                <c:pt idx="1436">
                  <c:v>5.4902764089411415E-4</c:v>
                </c:pt>
                <c:pt idx="1437">
                  <c:v>5.494064112569249E-4</c:v>
                </c:pt>
                <c:pt idx="1438">
                  <c:v>5.4978518161973554E-4</c:v>
                </c:pt>
                <c:pt idx="1439">
                  <c:v>5.5035333716395155E-4</c:v>
                </c:pt>
                <c:pt idx="1440">
                  <c:v>5.5148964825238369E-4</c:v>
                </c:pt>
                <c:pt idx="1441">
                  <c:v>5.5186841861519444E-4</c:v>
                </c:pt>
                <c:pt idx="1442">
                  <c:v>5.5186841861519444E-4</c:v>
                </c:pt>
                <c:pt idx="1443">
                  <c:v>5.520578037965997E-4</c:v>
                </c:pt>
                <c:pt idx="1444">
                  <c:v>5.528153445222212E-4</c:v>
                </c:pt>
                <c:pt idx="1445">
                  <c:v>5.5319411488503184E-4</c:v>
                </c:pt>
                <c:pt idx="1446">
                  <c:v>5.5300472970362658E-4</c:v>
                </c:pt>
                <c:pt idx="1447">
                  <c:v>5.5338350006643722E-4</c:v>
                </c:pt>
                <c:pt idx="1448">
                  <c:v>5.5414104079205872E-4</c:v>
                </c:pt>
                <c:pt idx="1449">
                  <c:v>5.5451981115486936E-4</c:v>
                </c:pt>
                <c:pt idx="1450">
                  <c:v>5.5470919633627473E-4</c:v>
                </c:pt>
                <c:pt idx="1451">
                  <c:v>5.5527735188049075E-4</c:v>
                </c:pt>
                <c:pt idx="1452">
                  <c:v>5.5584550742470687E-4</c:v>
                </c:pt>
                <c:pt idx="1453">
                  <c:v>5.5622427778751751E-4</c:v>
                </c:pt>
                <c:pt idx="1454">
                  <c:v>5.5679243333173352E-4</c:v>
                </c:pt>
                <c:pt idx="1455">
                  <c:v>5.5773935923876029E-4</c:v>
                </c:pt>
                <c:pt idx="1456">
                  <c:v>5.5868628514578705E-4</c:v>
                </c:pt>
                <c:pt idx="1457">
                  <c:v>5.590650555085978E-4</c:v>
                </c:pt>
                <c:pt idx="1458">
                  <c:v>5.590650555085978E-4</c:v>
                </c:pt>
                <c:pt idx="1459">
                  <c:v>5.5982259623421919E-4</c:v>
                </c:pt>
                <c:pt idx="1460">
                  <c:v>5.6095890732265133E-4</c:v>
                </c:pt>
                <c:pt idx="1461">
                  <c:v>5.6171644804827272E-4</c:v>
                </c:pt>
                <c:pt idx="1462">
                  <c:v>5.6209521841108347E-4</c:v>
                </c:pt>
                <c:pt idx="1463">
                  <c:v>5.6266337395529948E-4</c:v>
                </c:pt>
                <c:pt idx="1464">
                  <c:v>5.6342091468092087E-4</c:v>
                </c:pt>
                <c:pt idx="1465">
                  <c:v>5.6379968504373162E-4</c:v>
                </c:pt>
                <c:pt idx="1466">
                  <c:v>5.6436784058794764E-4</c:v>
                </c:pt>
                <c:pt idx="1467">
                  <c:v>5.653147664949744E-4</c:v>
                </c:pt>
                <c:pt idx="1468">
                  <c:v>5.6607230722059579E-4</c:v>
                </c:pt>
                <c:pt idx="1469">
                  <c:v>5.6645107758340643E-4</c:v>
                </c:pt>
                <c:pt idx="1470">
                  <c:v>5.6720861830902793E-4</c:v>
                </c:pt>
                <c:pt idx="1471">
                  <c:v>5.6796615903464932E-4</c:v>
                </c:pt>
                <c:pt idx="1472">
                  <c:v>5.6853431457886544E-4</c:v>
                </c:pt>
                <c:pt idx="1473">
                  <c:v>5.6891308494167608E-4</c:v>
                </c:pt>
                <c:pt idx="1474">
                  <c:v>5.6986001084870285E-4</c:v>
                </c:pt>
                <c:pt idx="1475">
                  <c:v>5.7099632193713488E-4</c:v>
                </c:pt>
                <c:pt idx="1476">
                  <c:v>5.71564477481351E-4</c:v>
                </c:pt>
                <c:pt idx="1477">
                  <c:v>5.7213263302556701E-4</c:v>
                </c:pt>
                <c:pt idx="1478">
                  <c:v>5.7270078856978314E-4</c:v>
                </c:pt>
                <c:pt idx="1479">
                  <c:v>5.728901737511884E-4</c:v>
                </c:pt>
                <c:pt idx="1480">
                  <c:v>5.7326894411399915E-4</c:v>
                </c:pt>
                <c:pt idx="1481">
                  <c:v>5.7402648483962054E-4</c:v>
                </c:pt>
                <c:pt idx="1482">
                  <c:v>5.7516279592805268E-4</c:v>
                </c:pt>
                <c:pt idx="1483">
                  <c:v>5.7610972183507944E-4</c:v>
                </c:pt>
                <c:pt idx="1484">
                  <c:v>5.7667787737929546E-4</c:v>
                </c:pt>
                <c:pt idx="1485">
                  <c:v>5.7705664774210621E-4</c:v>
                </c:pt>
                <c:pt idx="1486">
                  <c:v>5.7800357364913286E-4</c:v>
                </c:pt>
                <c:pt idx="1487">
                  <c:v>5.79139884737565E-4</c:v>
                </c:pt>
                <c:pt idx="1488">
                  <c:v>5.798974254631865E-4</c:v>
                </c:pt>
                <c:pt idx="1489">
                  <c:v>5.8046558100740251E-4</c:v>
                </c:pt>
                <c:pt idx="1490">
                  <c:v>5.8084435137021316E-4</c:v>
                </c:pt>
                <c:pt idx="1491">
                  <c:v>5.812231217330239E-4</c:v>
                </c:pt>
                <c:pt idx="1492">
                  <c:v>5.8141250691442928E-4</c:v>
                </c:pt>
                <c:pt idx="1493">
                  <c:v>5.8217004764005067E-4</c:v>
                </c:pt>
                <c:pt idx="1494">
                  <c:v>5.8349574390988818E-4</c:v>
                </c:pt>
                <c:pt idx="1495">
                  <c:v>5.8482144017972559E-4</c:v>
                </c:pt>
                <c:pt idx="1496">
                  <c:v>5.8520021054253633E-4</c:v>
                </c:pt>
                <c:pt idx="1497">
                  <c:v>5.8576836608675235E-4</c:v>
                </c:pt>
                <c:pt idx="1498">
                  <c:v>5.8690467717518449E-4</c:v>
                </c:pt>
                <c:pt idx="1499">
                  <c:v>5.8766221790080588E-4</c:v>
                </c:pt>
                <c:pt idx="1500">
                  <c:v>5.8804098826361663E-4</c:v>
                </c:pt>
                <c:pt idx="1501">
                  <c:v>5.8860914380783264E-4</c:v>
                </c:pt>
                <c:pt idx="1502">
                  <c:v>5.8955606971485941E-4</c:v>
                </c:pt>
                <c:pt idx="1503">
                  <c:v>5.9012422525907542E-4</c:v>
                </c:pt>
                <c:pt idx="1504">
                  <c:v>5.9050299562188617E-4</c:v>
                </c:pt>
                <c:pt idx="1505">
                  <c:v>5.9144992152891293E-4</c:v>
                </c:pt>
                <c:pt idx="1506">
                  <c:v>5.9258623261734496E-4</c:v>
                </c:pt>
                <c:pt idx="1507">
                  <c:v>5.9353315852437173E-4</c:v>
                </c:pt>
                <c:pt idx="1508">
                  <c:v>5.9429069924999312E-4</c:v>
                </c:pt>
                <c:pt idx="1509">
                  <c:v>5.9485885479420924E-4</c:v>
                </c:pt>
                <c:pt idx="1510">
                  <c:v>5.9542701033842536E-4</c:v>
                </c:pt>
                <c:pt idx="1511">
                  <c:v>5.9599516588264127E-4</c:v>
                </c:pt>
                <c:pt idx="1512">
                  <c:v>5.9675270660826277E-4</c:v>
                </c:pt>
                <c:pt idx="1513">
                  <c:v>5.9807840287810017E-4</c:v>
                </c:pt>
                <c:pt idx="1514">
                  <c:v>5.9883594360372167E-4</c:v>
                </c:pt>
                <c:pt idx="1515">
                  <c:v>5.9902532878512694E-4</c:v>
                </c:pt>
                <c:pt idx="1516">
                  <c:v>5.9959348432934306E-4</c:v>
                </c:pt>
                <c:pt idx="1517">
                  <c:v>6.0072979541777509E-4</c:v>
                </c:pt>
                <c:pt idx="1518">
                  <c:v>6.0186610650620734E-4</c:v>
                </c:pt>
                <c:pt idx="1519">
                  <c:v>6.0224487686901798E-4</c:v>
                </c:pt>
                <c:pt idx="1520">
                  <c:v>6.0262364723182862E-4</c:v>
                </c:pt>
                <c:pt idx="1521">
                  <c:v>6.0375995832026076E-4</c:v>
                </c:pt>
                <c:pt idx="1522">
                  <c:v>6.0489626940869289E-4</c:v>
                </c:pt>
                <c:pt idx="1523">
                  <c:v>6.0508565459009816E-4</c:v>
                </c:pt>
                <c:pt idx="1524">
                  <c:v>6.0546442495290891E-4</c:v>
                </c:pt>
                <c:pt idx="1525">
                  <c:v>6.0660073604134105E-4</c:v>
                </c:pt>
                <c:pt idx="1526">
                  <c:v>6.0773704712977319E-4</c:v>
                </c:pt>
                <c:pt idx="1527">
                  <c:v>6.0868397303679995E-4</c:v>
                </c:pt>
                <c:pt idx="1528">
                  <c:v>6.0963089894382671E-4</c:v>
                </c:pt>
                <c:pt idx="1529">
                  <c:v>6.1076721003225874E-4</c:v>
                </c:pt>
                <c:pt idx="1530">
                  <c:v>6.1114598039506949E-4</c:v>
                </c:pt>
                <c:pt idx="1531">
                  <c:v>6.1114598039506949E-4</c:v>
                </c:pt>
                <c:pt idx="1532">
                  <c:v>6.1171413593928551E-4</c:v>
                </c:pt>
                <c:pt idx="1533">
                  <c:v>6.1303983220912302E-4</c:v>
                </c:pt>
                <c:pt idx="1534">
                  <c:v>6.1398675811614968E-4</c:v>
                </c:pt>
                <c:pt idx="1535">
                  <c:v>6.1493368402317644E-4</c:v>
                </c:pt>
                <c:pt idx="1536">
                  <c:v>6.1550183956739256E-4</c:v>
                </c:pt>
                <c:pt idx="1537">
                  <c:v>6.1625938029301395E-4</c:v>
                </c:pt>
                <c:pt idx="1538">
                  <c:v>6.1682753583723008E-4</c:v>
                </c:pt>
                <c:pt idx="1539">
                  <c:v>6.1758507656285147E-4</c:v>
                </c:pt>
                <c:pt idx="1540">
                  <c:v>6.187213876512835E-4</c:v>
                </c:pt>
                <c:pt idx="1541">
                  <c:v>6.1947892837690499E-4</c:v>
                </c:pt>
                <c:pt idx="1542">
                  <c:v>6.1985769873971564E-4</c:v>
                </c:pt>
                <c:pt idx="1543">
                  <c:v>6.200470839211209E-4</c:v>
                </c:pt>
                <c:pt idx="1544">
                  <c:v>6.2061523946533702E-4</c:v>
                </c:pt>
                <c:pt idx="1545">
                  <c:v>6.2156216537236379E-4</c:v>
                </c:pt>
                <c:pt idx="1546">
                  <c:v>6.2250909127939066E-4</c:v>
                </c:pt>
                <c:pt idx="1547">
                  <c:v>6.2345601718641732E-4</c:v>
                </c:pt>
                <c:pt idx="1548">
                  <c:v>6.2421355791203881E-4</c:v>
                </c:pt>
                <c:pt idx="1549">
                  <c:v>6.2516048381906547E-4</c:v>
                </c:pt>
                <c:pt idx="1550">
                  <c:v>6.2591802454468697E-4</c:v>
                </c:pt>
                <c:pt idx="1551">
                  <c:v>6.2667556527030836E-4</c:v>
                </c:pt>
                <c:pt idx="1552">
                  <c:v>6.2781187635874039E-4</c:v>
                </c:pt>
                <c:pt idx="1553">
                  <c:v>6.2838003190295651E-4</c:v>
                </c:pt>
                <c:pt idx="1554">
                  <c:v>6.2856941708436178E-4</c:v>
                </c:pt>
                <c:pt idx="1555">
                  <c:v>6.2894818744717253E-4</c:v>
                </c:pt>
                <c:pt idx="1556">
                  <c:v>6.3008449853560466E-4</c:v>
                </c:pt>
                <c:pt idx="1557">
                  <c:v>6.3122080962403669E-4</c:v>
                </c:pt>
                <c:pt idx="1558">
                  <c:v>6.3178896516825282E-4</c:v>
                </c:pt>
                <c:pt idx="1559">
                  <c:v>6.3235712071246894E-4</c:v>
                </c:pt>
                <c:pt idx="1560">
                  <c:v>6.333040466194956E-4</c:v>
                </c:pt>
                <c:pt idx="1561">
                  <c:v>6.3425097252652236E-4</c:v>
                </c:pt>
                <c:pt idx="1562">
                  <c:v>6.3500851325214375E-4</c:v>
                </c:pt>
                <c:pt idx="1563">
                  <c:v>6.3557666879635977E-4</c:v>
                </c:pt>
                <c:pt idx="1564">
                  <c:v>6.3633420952198115E-4</c:v>
                </c:pt>
                <c:pt idx="1565">
                  <c:v>6.367129798847919E-4</c:v>
                </c:pt>
                <c:pt idx="1566">
                  <c:v>6.374705206104134E-4</c:v>
                </c:pt>
                <c:pt idx="1567">
                  <c:v>6.3860683169884543E-4</c:v>
                </c:pt>
                <c:pt idx="1568">
                  <c:v>6.3974314278727746E-4</c:v>
                </c:pt>
                <c:pt idx="1569">
                  <c:v>6.4012191315008821E-4</c:v>
                </c:pt>
                <c:pt idx="1570">
                  <c:v>6.4031129833149359E-4</c:v>
                </c:pt>
                <c:pt idx="1571">
                  <c:v>6.4106883905711497E-4</c:v>
                </c:pt>
                <c:pt idx="1572">
                  <c:v>6.4239453532695249E-4</c:v>
                </c:pt>
                <c:pt idx="1573">
                  <c:v>6.4353084641538463E-4</c:v>
                </c:pt>
                <c:pt idx="1574">
                  <c:v>6.4428838714100602E-4</c:v>
                </c:pt>
                <c:pt idx="1575">
                  <c:v>6.4542469822943805E-4</c:v>
                </c:pt>
                <c:pt idx="1576">
                  <c:v>6.4599285377365417E-4</c:v>
                </c:pt>
                <c:pt idx="1577">
                  <c:v>6.4599285377365417E-4</c:v>
                </c:pt>
                <c:pt idx="1578">
                  <c:v>6.4656100931787018E-4</c:v>
                </c:pt>
                <c:pt idx="1579">
                  <c:v>6.4807609076911307E-4</c:v>
                </c:pt>
                <c:pt idx="1580">
                  <c:v>6.492124018575451E-4</c:v>
                </c:pt>
                <c:pt idx="1581">
                  <c:v>6.499699425831666E-4</c:v>
                </c:pt>
                <c:pt idx="1582">
                  <c:v>6.5072748330878799E-4</c:v>
                </c:pt>
                <c:pt idx="1583">
                  <c:v>6.5167440921581475E-4</c:v>
                </c:pt>
                <c:pt idx="1584">
                  <c:v>6.5243194994143614E-4</c:v>
                </c:pt>
                <c:pt idx="1585">
                  <c:v>6.5300010548565205E-4</c:v>
                </c:pt>
                <c:pt idx="1586">
                  <c:v>6.5394703139267892E-4</c:v>
                </c:pt>
                <c:pt idx="1587">
                  <c:v>6.5508334248111106E-4</c:v>
                </c:pt>
                <c:pt idx="1588">
                  <c:v>6.5584088320673245E-4</c:v>
                </c:pt>
                <c:pt idx="1589">
                  <c:v>6.5659842393235384E-4</c:v>
                </c:pt>
                <c:pt idx="1590">
                  <c:v>6.5773473502078587E-4</c:v>
                </c:pt>
                <c:pt idx="1591">
                  <c:v>6.5906043129062338E-4</c:v>
                </c:pt>
                <c:pt idx="1592">
                  <c:v>6.5981797201624488E-4</c:v>
                </c:pt>
                <c:pt idx="1593">
                  <c:v>6.6019674237905552E-4</c:v>
                </c:pt>
                <c:pt idx="1594">
                  <c:v>6.6152243864889303E-4</c:v>
                </c:pt>
                <c:pt idx="1595">
                  <c:v>6.6322690528154119E-4</c:v>
                </c:pt>
                <c:pt idx="1596">
                  <c:v>6.6417383118856784E-4</c:v>
                </c:pt>
                <c:pt idx="1597">
                  <c:v>6.645526015513787E-4</c:v>
                </c:pt>
                <c:pt idx="1598">
                  <c:v>6.6549952745840535E-4</c:v>
                </c:pt>
                <c:pt idx="1599">
                  <c:v>6.6682522372824276E-4</c:v>
                </c:pt>
                <c:pt idx="1600">
                  <c:v>6.6777214963526952E-4</c:v>
                </c:pt>
                <c:pt idx="1601">
                  <c:v>6.6834030517948565E-4</c:v>
                </c:pt>
                <c:pt idx="1602">
                  <c:v>6.700447718121338E-4</c:v>
                </c:pt>
                <c:pt idx="1603">
                  <c:v>6.721280088075927E-4</c:v>
                </c:pt>
                <c:pt idx="1604">
                  <c:v>6.7383247544024086E-4</c:v>
                </c:pt>
                <c:pt idx="1605">
                  <c:v>6.7515817171007826E-4</c:v>
                </c:pt>
                <c:pt idx="1606">
                  <c:v>6.7591571243569965E-4</c:v>
                </c:pt>
                <c:pt idx="1607">
                  <c:v>6.7648386797991577E-4</c:v>
                </c:pt>
                <c:pt idx="1608">
                  <c:v>6.7818833461256393E-4</c:v>
                </c:pt>
                <c:pt idx="1609">
                  <c:v>6.804609567894281E-4</c:v>
                </c:pt>
                <c:pt idx="1610">
                  <c:v>6.8292296414769775E-4</c:v>
                </c:pt>
                <c:pt idx="1611">
                  <c:v>6.8443804559894053E-4</c:v>
                </c:pt>
                <c:pt idx="1612">
                  <c:v>6.8538497150596729E-4</c:v>
                </c:pt>
                <c:pt idx="1613">
                  <c:v>6.8633189741299405E-4</c:v>
                </c:pt>
                <c:pt idx="1614">
                  <c:v>6.8784697886423683E-4</c:v>
                </c:pt>
                <c:pt idx="1615">
                  <c:v>6.9011960104110111E-4</c:v>
                </c:pt>
                <c:pt idx="1616">
                  <c:v>6.922028380365599E-4</c:v>
                </c:pt>
                <c:pt idx="1617">
                  <c:v>6.9390730466920806E-4</c:v>
                </c:pt>
                <c:pt idx="1618">
                  <c:v>6.9599054166466696E-4</c:v>
                </c:pt>
                <c:pt idx="1619">
                  <c:v>6.9807377866012575E-4</c:v>
                </c:pt>
                <c:pt idx="1620">
                  <c:v>6.9996763047417939E-4</c:v>
                </c:pt>
                <c:pt idx="1621">
                  <c:v>7.0186148228823292E-4</c:v>
                </c:pt>
                <c:pt idx="1622">
                  <c:v>7.0413410446509709E-4</c:v>
                </c:pt>
                <c:pt idx="1623">
                  <c:v>7.0602795627915061E-4</c:v>
                </c:pt>
                <c:pt idx="1624">
                  <c:v>7.0773242291179877E-4</c:v>
                </c:pt>
                <c:pt idx="1625">
                  <c:v>7.1057320063287895E-4</c:v>
                </c:pt>
                <c:pt idx="1626">
                  <c:v>7.1398213389817526E-4</c:v>
                </c:pt>
                <c:pt idx="1627">
                  <c:v>7.1625475607503953E-4</c:v>
                </c:pt>
                <c:pt idx="1628">
                  <c:v>7.1795922270768769E-4</c:v>
                </c:pt>
                <c:pt idx="1629">
                  <c:v>7.2061061524736271E-4</c:v>
                </c:pt>
                <c:pt idx="1630">
                  <c:v>7.2326200778703763E-4</c:v>
                </c:pt>
                <c:pt idx="1631">
                  <c:v>7.2515585960109105E-4</c:v>
                </c:pt>
                <c:pt idx="1632">
                  <c:v>7.2723909659654995E-4</c:v>
                </c:pt>
                <c:pt idx="1633">
                  <c:v>7.3045864468044099E-4</c:v>
                </c:pt>
                <c:pt idx="1634">
                  <c:v>7.3424634830854794E-4</c:v>
                </c:pt>
                <c:pt idx="1635">
                  <c:v>7.3822343711806037E-4</c:v>
                </c:pt>
                <c:pt idx="1636">
                  <c:v>7.4182175556476205E-4</c:v>
                </c:pt>
                <c:pt idx="1637">
                  <c:v>7.4542007401146373E-4</c:v>
                </c:pt>
                <c:pt idx="1638">
                  <c:v>7.4826085173254403E-4</c:v>
                </c:pt>
                <c:pt idx="1639">
                  <c:v>7.5091224427221884E-4</c:v>
                </c:pt>
                <c:pt idx="1640">
                  <c:v>7.5432117753751514E-4</c:v>
                </c:pt>
                <c:pt idx="1641">
                  <c:v>7.5848765152843306E-4</c:v>
                </c:pt>
                <c:pt idx="1642">
                  <c:v>7.6227535515654E-4</c:v>
                </c:pt>
                <c:pt idx="1643">
                  <c:v>7.6568428842183631E-4</c:v>
                </c:pt>
                <c:pt idx="1644">
                  <c:v>7.6966137723134874E-4</c:v>
                </c:pt>
                <c:pt idx="1645">
                  <c:v>7.740172364036717E-4</c:v>
                </c:pt>
                <c:pt idx="1646">
                  <c:v>7.7799432521318413E-4</c:v>
                </c:pt>
                <c:pt idx="1647">
                  <c:v>7.8197141402269656E-4</c:v>
                </c:pt>
                <c:pt idx="1648">
                  <c:v>7.865166583764249E-4</c:v>
                </c:pt>
                <c:pt idx="1649">
                  <c:v>7.9125128791155872E-4</c:v>
                </c:pt>
                <c:pt idx="1650">
                  <c:v>7.9503899153966588E-4</c:v>
                </c:pt>
                <c:pt idx="1651">
                  <c:v>7.9769038407934069E-4</c:v>
                </c:pt>
                <c:pt idx="1652">
                  <c:v>8.018568580702585E-4</c:v>
                </c:pt>
                <c:pt idx="1653">
                  <c:v>8.0791718387522961E-4</c:v>
                </c:pt>
                <c:pt idx="1654">
                  <c:v>8.1416689486160632E-4</c:v>
                </c:pt>
                <c:pt idx="1655">
                  <c:v>8.1965906512236153E-4</c:v>
                </c:pt>
                <c:pt idx="1656">
                  <c:v>8.2477246502030599E-4</c:v>
                </c:pt>
                <c:pt idx="1657">
                  <c:v>8.302646352810612E-4</c:v>
                </c:pt>
                <c:pt idx="1658">
                  <c:v>8.3632496108603242E-4</c:v>
                </c:pt>
                <c:pt idx="1659">
                  <c:v>8.4257467207240913E-4</c:v>
                </c:pt>
                <c:pt idx="1660">
                  <c:v>8.49013768240191E-4</c:v>
                </c:pt>
                <c:pt idx="1661">
                  <c:v>8.5507409404516233E-4</c:v>
                </c:pt>
                <c:pt idx="1662">
                  <c:v>8.6037687912451206E-4</c:v>
                </c:pt>
                <c:pt idx="1663">
                  <c:v>8.6605843456667264E-4</c:v>
                </c:pt>
                <c:pt idx="1664">
                  <c:v>8.7268691591585999E-4</c:v>
                </c:pt>
                <c:pt idx="1665">
                  <c:v>8.7969416762785798E-4</c:v>
                </c:pt>
                <c:pt idx="1666">
                  <c:v>8.8613326379563984E-4</c:v>
                </c:pt>
                <c:pt idx="1667">
                  <c:v>8.9219358960061117E-4</c:v>
                </c:pt>
                <c:pt idx="1668">
                  <c:v>8.9863268576839315E-4</c:v>
                </c:pt>
                <c:pt idx="1669">
                  <c:v>9.0563993748039113E-4</c:v>
                </c:pt>
                <c:pt idx="1670">
                  <c:v>9.1245780401098375E-4</c:v>
                </c:pt>
                <c:pt idx="1671">
                  <c:v>9.1908628536017099E-4</c:v>
                </c:pt>
                <c:pt idx="1672">
                  <c:v>9.2590415189076382E-4</c:v>
                </c:pt>
                <c:pt idx="1673">
                  <c:v>9.3272201842135643E-4</c:v>
                </c:pt>
                <c:pt idx="1674">
                  <c:v>9.3972927013335431E-4</c:v>
                </c:pt>
                <c:pt idx="1675">
                  <c:v>9.4654713666394703E-4</c:v>
                </c:pt>
                <c:pt idx="1676">
                  <c:v>9.5374377355735051E-4</c:v>
                </c:pt>
                <c:pt idx="1677">
                  <c:v>9.6094041045075376E-4</c:v>
                </c:pt>
                <c:pt idx="1678">
                  <c:v>9.6813704734415712E-4</c:v>
                </c:pt>
                <c:pt idx="1679">
                  <c:v>9.759018397817765E-4</c:v>
                </c:pt>
                <c:pt idx="1680">
                  <c:v>9.8442417294501727E-4</c:v>
                </c:pt>
                <c:pt idx="1681">
                  <c:v>9.9275712092685288E-4</c:v>
                </c:pt>
                <c:pt idx="1682">
                  <c:v>1.0005219133644723E-3</c:v>
                </c:pt>
                <c:pt idx="1683">
                  <c:v>1.0080973206206864E-3</c:v>
                </c:pt>
                <c:pt idx="1684">
                  <c:v>1.0152939575140897E-3</c:v>
                </c:pt>
                <c:pt idx="1685">
                  <c:v>1.0224905944074931E-3</c:v>
                </c:pt>
                <c:pt idx="1686">
                  <c:v>1.0302553868451125E-3</c:v>
                </c:pt>
                <c:pt idx="1687">
                  <c:v>1.0383989496455426E-3</c:v>
                </c:pt>
                <c:pt idx="1688">
                  <c:v>1.0459743569017567E-3</c:v>
                </c:pt>
                <c:pt idx="1689">
                  <c:v>1.0527922234323493E-3</c:v>
                </c:pt>
                <c:pt idx="1690">
                  <c:v>1.060178245507158E-3</c:v>
                </c:pt>
                <c:pt idx="1691">
                  <c:v>1.0685111934889933E-3</c:v>
                </c:pt>
                <c:pt idx="1692">
                  <c:v>1.077412297015045E-3</c:v>
                </c:pt>
                <c:pt idx="1693">
                  <c:v>1.0857452449968804E-3</c:v>
                </c:pt>
                <c:pt idx="1694">
                  <c:v>1.094078192978716E-3</c:v>
                </c:pt>
                <c:pt idx="1695">
                  <c:v>1.1026005261419568E-3</c:v>
                </c:pt>
                <c:pt idx="1696">
                  <c:v>1.110744088942387E-3</c:v>
                </c:pt>
                <c:pt idx="1697">
                  <c:v>1.1179407258357901E-3</c:v>
                </c:pt>
                <c:pt idx="1698">
                  <c:v>1.1251373627291935E-3</c:v>
                </c:pt>
                <c:pt idx="1699">
                  <c:v>1.1330915403482183E-3</c:v>
                </c:pt>
                <c:pt idx="1700">
                  <c:v>1.1416138735114592E-3</c:v>
                </c:pt>
                <c:pt idx="1701">
                  <c:v>1.1495680511304839E-3</c:v>
                </c:pt>
                <c:pt idx="1702">
                  <c:v>1.1573328435681032E-3</c:v>
                </c:pt>
                <c:pt idx="1703">
                  <c:v>1.1652870211871281E-3</c:v>
                </c:pt>
                <c:pt idx="1704">
                  <c:v>1.1730518136247475E-3</c:v>
                </c:pt>
                <c:pt idx="1705">
                  <c:v>1.1804378356995563E-3</c:v>
                </c:pt>
                <c:pt idx="1706">
                  <c:v>1.188392013318581E-3</c:v>
                </c:pt>
                <c:pt idx="1707">
                  <c:v>1.1969143464818218E-3</c:v>
                </c:pt>
                <c:pt idx="1708">
                  <c:v>1.2048685241008465E-3</c:v>
                </c:pt>
                <c:pt idx="1709">
                  <c:v>1.2114970054500338E-3</c:v>
                </c:pt>
                <c:pt idx="1710">
                  <c:v>1.2177467164364104E-3</c:v>
                </c:pt>
                <c:pt idx="1711">
                  <c:v>1.224564582967003E-3</c:v>
                </c:pt>
                <c:pt idx="1712">
                  <c:v>1.2317612198604064E-3</c:v>
                </c:pt>
                <c:pt idx="1713">
                  <c:v>1.2399047826608365E-3</c:v>
                </c:pt>
                <c:pt idx="1714">
                  <c:v>1.2476695750984559E-3</c:v>
                </c:pt>
                <c:pt idx="1715">
                  <c:v>1.254108671266238E-3</c:v>
                </c:pt>
                <c:pt idx="1716">
                  <c:v>1.2597902267083984E-3</c:v>
                </c:pt>
                <c:pt idx="1717">
                  <c:v>1.2660399376947752E-3</c:v>
                </c:pt>
                <c:pt idx="1718">
                  <c:v>1.2734259597695838E-3</c:v>
                </c:pt>
                <c:pt idx="1719">
                  <c:v>1.2813801373886087E-3</c:v>
                </c:pt>
                <c:pt idx="1720">
                  <c:v>1.2876298483749851E-3</c:v>
                </c:pt>
                <c:pt idx="1721">
                  <c:v>1.2923644779101189E-3</c:v>
                </c:pt>
                <c:pt idx="1722">
                  <c:v>1.2972884926266582E-3</c:v>
                </c:pt>
                <c:pt idx="1723">
                  <c:v>1.3025912777060078E-3</c:v>
                </c:pt>
                <c:pt idx="1724">
                  <c:v>1.3077046776039526E-3</c:v>
                </c:pt>
                <c:pt idx="1725">
                  <c:v>1.3131968478647077E-3</c:v>
                </c:pt>
                <c:pt idx="1726">
                  <c:v>1.319257173669679E-3</c:v>
                </c:pt>
                <c:pt idx="1727">
                  <c:v>1.3253174994746501E-3</c:v>
                </c:pt>
                <c:pt idx="1728">
                  <c:v>1.3308096697354054E-3</c:v>
                </c:pt>
                <c:pt idx="1729">
                  <c:v>1.3366806103589713E-3</c:v>
                </c:pt>
                <c:pt idx="1730">
                  <c:v>1.3429303213453479E-3</c:v>
                </c:pt>
                <c:pt idx="1731">
                  <c:v>1.348422491606103E-3</c:v>
                </c:pt>
                <c:pt idx="1732">
                  <c:v>1.3527783507784261E-3</c:v>
                </c:pt>
                <c:pt idx="1733">
                  <c:v>1.3571342099507494E-3</c:v>
                </c:pt>
                <c:pt idx="1734">
                  <c:v>1.3613006839416669E-3</c:v>
                </c:pt>
                <c:pt idx="1735">
                  <c:v>1.3647096172069632E-3</c:v>
                </c:pt>
                <c:pt idx="1736">
                  <c:v>1.3683079356536648E-3</c:v>
                </c:pt>
                <c:pt idx="1737">
                  <c:v>1.3726637948259881E-3</c:v>
                </c:pt>
                <c:pt idx="1738">
                  <c:v>1.3768302688169059E-3</c:v>
                </c:pt>
                <c:pt idx="1739">
                  <c:v>1.3808073576264182E-3</c:v>
                </c:pt>
                <c:pt idx="1740">
                  <c:v>1.3849738316173358E-3</c:v>
                </c:pt>
                <c:pt idx="1741">
                  <c:v>1.3900872315152806E-3</c:v>
                </c:pt>
                <c:pt idx="1742">
                  <c:v>1.394821861050414E-3</c:v>
                </c:pt>
                <c:pt idx="1743">
                  <c:v>1.398041409134305E-3</c:v>
                </c:pt>
                <c:pt idx="1744">
                  <c:v>1.4008821868553853E-3</c:v>
                </c:pt>
                <c:pt idx="1745">
                  <c:v>1.4046698904834924E-3</c:v>
                </c:pt>
                <c:pt idx="1746">
                  <c:v>1.4080788237487887E-3</c:v>
                </c:pt>
                <c:pt idx="1747">
                  <c:v>1.4105408311070584E-3</c:v>
                </c:pt>
                <c:pt idx="1748">
                  <c:v>1.4126240681025172E-3</c:v>
                </c:pt>
                <c:pt idx="1749">
                  <c:v>1.4156542310050028E-3</c:v>
                </c:pt>
                <c:pt idx="1750">
                  <c:v>1.4190631642702991E-3</c:v>
                </c:pt>
                <c:pt idx="1751">
                  <c:v>1.4226614827170009E-3</c:v>
                </c:pt>
                <c:pt idx="1752">
                  <c:v>1.4266385715265132E-3</c:v>
                </c:pt>
                <c:pt idx="1753">
                  <c:v>1.430236889973215E-3</c:v>
                </c:pt>
                <c:pt idx="1754">
                  <c:v>1.4323201269686738E-3</c:v>
                </c:pt>
                <c:pt idx="1755">
                  <c:v>1.4338352084199166E-3</c:v>
                </c:pt>
                <c:pt idx="1756">
                  <c:v>1.4357290602339701E-3</c:v>
                </c:pt>
                <c:pt idx="1757">
                  <c:v>1.4381910675922397E-3</c:v>
                </c:pt>
                <c:pt idx="1758">
                  <c:v>1.4408424601319145E-3</c:v>
                </c:pt>
                <c:pt idx="1759">
                  <c:v>1.4433044674901842E-3</c:v>
                </c:pt>
                <c:pt idx="1760">
                  <c:v>1.4457664748484538E-3</c:v>
                </c:pt>
                <c:pt idx="1761">
                  <c:v>1.4484178673881288E-3</c:v>
                </c:pt>
                <c:pt idx="1762">
                  <c:v>1.4508798747463981E-3</c:v>
                </c:pt>
                <c:pt idx="1763">
                  <c:v>1.4535312672860731E-3</c:v>
                </c:pt>
                <c:pt idx="1764">
                  <c:v>1.4561826598257482E-3</c:v>
                </c:pt>
                <c:pt idx="1765">
                  <c:v>1.4584552820026122E-3</c:v>
                </c:pt>
                <c:pt idx="1766">
                  <c:v>1.4595915930910445E-3</c:v>
                </c:pt>
                <c:pt idx="1767">
                  <c:v>1.460917289360882E-3</c:v>
                </c:pt>
                <c:pt idx="1768">
                  <c:v>1.4628111411749355E-3</c:v>
                </c:pt>
                <c:pt idx="1769">
                  <c:v>1.4648943781703943E-3</c:v>
                </c:pt>
                <c:pt idx="1770">
                  <c:v>1.4667882299844478E-3</c:v>
                </c:pt>
                <c:pt idx="1771">
                  <c:v>1.4684926966170959E-3</c:v>
                </c:pt>
                <c:pt idx="1772">
                  <c:v>1.4705759336125547E-3</c:v>
                </c:pt>
                <c:pt idx="1773">
                  <c:v>1.4722804002452029E-3</c:v>
                </c:pt>
                <c:pt idx="1774">
                  <c:v>1.4736060965150405E-3</c:v>
                </c:pt>
                <c:pt idx="1775">
                  <c:v>1.4751211779662832E-3</c:v>
                </c:pt>
                <c:pt idx="1776">
                  <c:v>1.4770150297803368E-3</c:v>
                </c:pt>
                <c:pt idx="1777">
                  <c:v>1.4790982667757958E-3</c:v>
                </c:pt>
                <c:pt idx="1778">
                  <c:v>1.4811815037712546E-3</c:v>
                </c:pt>
                <c:pt idx="1779">
                  <c:v>1.4826965852224973E-3</c:v>
                </c:pt>
                <c:pt idx="1780">
                  <c:v>1.4834541259481186E-3</c:v>
                </c:pt>
                <c:pt idx="1781">
                  <c:v>1.4840222814923349E-3</c:v>
                </c:pt>
                <c:pt idx="1782">
                  <c:v>1.4849692073993614E-3</c:v>
                </c:pt>
                <c:pt idx="1783">
                  <c:v>1.4864842888506044E-3</c:v>
                </c:pt>
                <c:pt idx="1784">
                  <c:v>1.4889462962088737E-3</c:v>
                </c:pt>
                <c:pt idx="1785">
                  <c:v>1.4902719924787112E-3</c:v>
                </c:pt>
                <c:pt idx="1786">
                  <c:v>1.4902719924787112E-3</c:v>
                </c:pt>
                <c:pt idx="1787">
                  <c:v>1.4906507628415222E-3</c:v>
                </c:pt>
                <c:pt idx="1788">
                  <c:v>1.4919764591113595E-3</c:v>
                </c:pt>
                <c:pt idx="1789">
                  <c:v>1.4934915405626023E-3</c:v>
                </c:pt>
                <c:pt idx="1790">
                  <c:v>1.494438466469629E-3</c:v>
                </c:pt>
                <c:pt idx="1791">
                  <c:v>1.4951960071952505E-3</c:v>
                </c:pt>
                <c:pt idx="1792">
                  <c:v>1.4963323182836826E-3</c:v>
                </c:pt>
                <c:pt idx="1793">
                  <c:v>1.4970898590093039E-3</c:v>
                </c:pt>
                <c:pt idx="1794">
                  <c:v>1.4980367849163308E-3</c:v>
                </c:pt>
                <c:pt idx="1795">
                  <c:v>1.4991730960047629E-3</c:v>
                </c:pt>
                <c:pt idx="1796">
                  <c:v>1.5004987922746002E-3</c:v>
                </c:pt>
                <c:pt idx="1797">
                  <c:v>1.5014457181816271E-3</c:v>
                </c:pt>
                <c:pt idx="1798">
                  <c:v>1.5020138737258434E-3</c:v>
                </c:pt>
                <c:pt idx="1799">
                  <c:v>1.5027714144514647E-3</c:v>
                </c:pt>
                <c:pt idx="1800">
                  <c:v>1.5039077255398967E-3</c:v>
                </c:pt>
                <c:pt idx="1801">
                  <c:v>1.5048546514469234E-3</c:v>
                </c:pt>
                <c:pt idx="1802">
                  <c:v>1.5054228069911397E-3</c:v>
                </c:pt>
                <c:pt idx="1803">
                  <c:v>1.506180347716761E-3</c:v>
                </c:pt>
                <c:pt idx="1804">
                  <c:v>1.5069378884423822E-3</c:v>
                </c:pt>
                <c:pt idx="1805">
                  <c:v>1.5075060439865985E-3</c:v>
                </c:pt>
                <c:pt idx="1806">
                  <c:v>1.508452969893625E-3</c:v>
                </c:pt>
                <c:pt idx="1807">
                  <c:v>1.5097786661634625E-3</c:v>
                </c:pt>
                <c:pt idx="1808">
                  <c:v>1.5107255920704893E-3</c:v>
                </c:pt>
                <c:pt idx="1809">
                  <c:v>1.5109149772518948E-3</c:v>
                </c:pt>
                <c:pt idx="1810">
                  <c:v>1.5116725179775161E-3</c:v>
                </c:pt>
                <c:pt idx="1811">
                  <c:v>1.5133769846101641E-3</c:v>
                </c:pt>
                <c:pt idx="1812">
                  <c:v>1.5141345253357856E-3</c:v>
                </c:pt>
                <c:pt idx="1813">
                  <c:v>1.5145132956985964E-3</c:v>
                </c:pt>
                <c:pt idx="1814">
                  <c:v>1.5148920660614071E-3</c:v>
                </c:pt>
                <c:pt idx="1815">
                  <c:v>1.5154602216056231E-3</c:v>
                </c:pt>
                <c:pt idx="1816">
                  <c:v>1.5160283771498391E-3</c:v>
                </c:pt>
                <c:pt idx="1817">
                  <c:v>1.5167859178754604E-3</c:v>
                </c:pt>
                <c:pt idx="1818">
                  <c:v>1.5177328437824874E-3</c:v>
                </c:pt>
                <c:pt idx="1819">
                  <c:v>1.5186797696895142E-3</c:v>
                </c:pt>
                <c:pt idx="1820">
                  <c:v>1.5194373104151354E-3</c:v>
                </c:pt>
                <c:pt idx="1821">
                  <c:v>1.5198160807779462E-3</c:v>
                </c:pt>
                <c:pt idx="1822">
                  <c:v>1.5203842363221624E-3</c:v>
                </c:pt>
                <c:pt idx="1823">
                  <c:v>1.5211417770477837E-3</c:v>
                </c:pt>
                <c:pt idx="1824">
                  <c:v>1.5220887029548105E-3</c:v>
                </c:pt>
                <c:pt idx="1825">
                  <c:v>1.5228462436804317E-3</c:v>
                </c:pt>
                <c:pt idx="1826">
                  <c:v>1.523982554768864E-3</c:v>
                </c:pt>
                <c:pt idx="1827">
                  <c:v>1.5253082510387015E-3</c:v>
                </c:pt>
                <c:pt idx="1828">
                  <c:v>1.5262551769457281E-3</c:v>
                </c:pt>
                <c:pt idx="1829">
                  <c:v>1.5266339473085388E-3</c:v>
                </c:pt>
                <c:pt idx="1830">
                  <c:v>1.5270127176713495E-3</c:v>
                </c:pt>
                <c:pt idx="1831">
                  <c:v>1.527770258396971E-3</c:v>
                </c:pt>
                <c:pt idx="1832">
                  <c:v>1.5281490287597816E-3</c:v>
                </c:pt>
                <c:pt idx="1833">
                  <c:v>1.5289065694854031E-3</c:v>
                </c:pt>
                <c:pt idx="1834">
                  <c:v>1.5302322657552406E-3</c:v>
                </c:pt>
                <c:pt idx="1835">
                  <c:v>1.5311791916622674E-3</c:v>
                </c:pt>
                <c:pt idx="1836">
                  <c:v>1.5315579620250779E-3</c:v>
                </c:pt>
                <c:pt idx="1837">
                  <c:v>1.5319367323878889E-3</c:v>
                </c:pt>
                <c:pt idx="1838">
                  <c:v>1.5332624286577261E-3</c:v>
                </c:pt>
                <c:pt idx="1839">
                  <c:v>1.5342093545647529E-3</c:v>
                </c:pt>
                <c:pt idx="1840">
                  <c:v>1.5345881249275637E-3</c:v>
                </c:pt>
                <c:pt idx="1841">
                  <c:v>1.5351562804717795E-3</c:v>
                </c:pt>
                <c:pt idx="1842">
                  <c:v>1.5362925915602117E-3</c:v>
                </c:pt>
                <c:pt idx="1843">
                  <c:v>1.5372395174672387E-3</c:v>
                </c:pt>
                <c:pt idx="1844">
                  <c:v>1.5378076730114545E-3</c:v>
                </c:pt>
                <c:pt idx="1845">
                  <c:v>1.5381864433742652E-3</c:v>
                </c:pt>
                <c:pt idx="1846">
                  <c:v>1.539133369281292E-3</c:v>
                </c:pt>
                <c:pt idx="1847">
                  <c:v>1.540080295188319E-3</c:v>
                </c:pt>
                <c:pt idx="1848">
                  <c:v>1.5408378359139403E-3</c:v>
                </c:pt>
                <c:pt idx="1849">
                  <c:v>1.541784761820967E-3</c:v>
                </c:pt>
                <c:pt idx="1850">
                  <c:v>1.5425423025465883E-3</c:v>
                </c:pt>
                <c:pt idx="1851">
                  <c:v>1.5431104580908043E-3</c:v>
                </c:pt>
                <c:pt idx="1852">
                  <c:v>1.5440573839978313E-3</c:v>
                </c:pt>
                <c:pt idx="1853">
                  <c:v>1.5451936950862633E-3</c:v>
                </c:pt>
                <c:pt idx="1854">
                  <c:v>1.5461406209932901E-3</c:v>
                </c:pt>
                <c:pt idx="1855">
                  <c:v>1.5465193913561006E-3</c:v>
                </c:pt>
                <c:pt idx="1856">
                  <c:v>1.5472769320817221E-3</c:v>
                </c:pt>
                <c:pt idx="1857">
                  <c:v>1.5486026283515596E-3</c:v>
                </c:pt>
                <c:pt idx="1858">
                  <c:v>1.5497389394399917E-3</c:v>
                </c:pt>
                <c:pt idx="1859">
                  <c:v>1.5503070949842079E-3</c:v>
                </c:pt>
                <c:pt idx="1860">
                  <c:v>1.5506858653470184E-3</c:v>
                </c:pt>
                <c:pt idx="1861">
                  <c:v>1.5514434060726401E-3</c:v>
                </c:pt>
                <c:pt idx="1862">
                  <c:v>1.5523903319796667E-3</c:v>
                </c:pt>
                <c:pt idx="1863">
                  <c:v>1.5527691023424772E-3</c:v>
                </c:pt>
                <c:pt idx="1864">
                  <c:v>1.553147872705288E-3</c:v>
                </c:pt>
                <c:pt idx="1865">
                  <c:v>1.5537160282495042E-3</c:v>
                </c:pt>
                <c:pt idx="1866">
                  <c:v>1.5544735689751255E-3</c:v>
                </c:pt>
                <c:pt idx="1867">
                  <c:v>1.555231109700747E-3</c:v>
                </c:pt>
                <c:pt idx="1868">
                  <c:v>1.5561780356077737E-3</c:v>
                </c:pt>
                <c:pt idx="1869">
                  <c:v>1.5569355763333952E-3</c:v>
                </c:pt>
                <c:pt idx="1870">
                  <c:v>1.557503731877611E-3</c:v>
                </c:pt>
                <c:pt idx="1871">
                  <c:v>1.5580718874218271E-3</c:v>
                </c:pt>
                <c:pt idx="1872">
                  <c:v>1.5586400429660433E-3</c:v>
                </c:pt>
                <c:pt idx="1873">
                  <c:v>1.5595869688730703E-3</c:v>
                </c:pt>
                <c:pt idx="1874">
                  <c:v>1.5601551244172861E-3</c:v>
                </c:pt>
                <c:pt idx="1875">
                  <c:v>1.5603445095986916E-3</c:v>
                </c:pt>
                <c:pt idx="1876">
                  <c:v>1.5605338947800968E-3</c:v>
                </c:pt>
                <c:pt idx="1877">
                  <c:v>1.5609126651429074E-3</c:v>
                </c:pt>
                <c:pt idx="1878">
                  <c:v>1.5614808206871234E-3</c:v>
                </c:pt>
                <c:pt idx="1879">
                  <c:v>1.5618595910499343E-3</c:v>
                </c:pt>
                <c:pt idx="1880">
                  <c:v>1.5622383614127449E-3</c:v>
                </c:pt>
                <c:pt idx="1881">
                  <c:v>1.5628065169569609E-3</c:v>
                </c:pt>
                <c:pt idx="1882">
                  <c:v>1.5629959021383666E-3</c:v>
                </c:pt>
                <c:pt idx="1883">
                  <c:v>1.5631852873197718E-3</c:v>
                </c:pt>
                <c:pt idx="1884">
                  <c:v>1.5635640576825824E-3</c:v>
                </c:pt>
                <c:pt idx="1885">
                  <c:v>1.5641322132267984E-3</c:v>
                </c:pt>
                <c:pt idx="1886">
                  <c:v>1.5641322132267984E-3</c:v>
                </c:pt>
                <c:pt idx="1887">
                  <c:v>1.5639428280453931E-3</c:v>
                </c:pt>
                <c:pt idx="1888">
                  <c:v>1.5643215984082039E-3</c:v>
                </c:pt>
                <c:pt idx="1889">
                  <c:v>1.5645109835896091E-3</c:v>
                </c:pt>
                <c:pt idx="1890">
                  <c:v>1.5645109835896091E-3</c:v>
                </c:pt>
                <c:pt idx="1891">
                  <c:v>1.5645109835896091E-3</c:v>
                </c:pt>
                <c:pt idx="1892">
                  <c:v>1.5647003687710144E-3</c:v>
                </c:pt>
                <c:pt idx="1893">
                  <c:v>1.5648897539524199E-3</c:v>
                </c:pt>
                <c:pt idx="1894">
                  <c:v>1.5647003687710144E-3</c:v>
                </c:pt>
                <c:pt idx="1895">
                  <c:v>1.5648897539524199E-3</c:v>
                </c:pt>
                <c:pt idx="1896">
                  <c:v>1.5650791391338254E-3</c:v>
                </c:pt>
                <c:pt idx="1897">
                  <c:v>1.5650791391338254E-3</c:v>
                </c:pt>
                <c:pt idx="1898">
                  <c:v>1.5648897539524199E-3</c:v>
                </c:pt>
                <c:pt idx="1899">
                  <c:v>1.5647003687710144E-3</c:v>
                </c:pt>
                <c:pt idx="1900">
                  <c:v>1.5645109835896091E-3</c:v>
                </c:pt>
                <c:pt idx="1901">
                  <c:v>1.5639428280453931E-3</c:v>
                </c:pt>
                <c:pt idx="1902">
                  <c:v>1.5635640576825824E-3</c:v>
                </c:pt>
                <c:pt idx="1903">
                  <c:v>1.5633746725011771E-3</c:v>
                </c:pt>
                <c:pt idx="1904">
                  <c:v>1.5633746725011771E-3</c:v>
                </c:pt>
                <c:pt idx="1905">
                  <c:v>1.5633746725011771E-3</c:v>
                </c:pt>
                <c:pt idx="1906">
                  <c:v>1.5629959021383666E-3</c:v>
                </c:pt>
                <c:pt idx="1907">
                  <c:v>1.5629959021383666E-3</c:v>
                </c:pt>
                <c:pt idx="1908">
                  <c:v>1.5628065169569609E-3</c:v>
                </c:pt>
                <c:pt idx="1909">
                  <c:v>1.5624277465941503E-3</c:v>
                </c:pt>
                <c:pt idx="1910">
                  <c:v>1.5618595910499343E-3</c:v>
                </c:pt>
                <c:pt idx="1911">
                  <c:v>1.5612914355057181E-3</c:v>
                </c:pt>
                <c:pt idx="1912">
                  <c:v>1.5612914355057181E-3</c:v>
                </c:pt>
                <c:pt idx="1913">
                  <c:v>1.5609126651429074E-3</c:v>
                </c:pt>
                <c:pt idx="1914">
                  <c:v>1.5603445095986916E-3</c:v>
                </c:pt>
                <c:pt idx="1915">
                  <c:v>1.5597763540544755E-3</c:v>
                </c:pt>
                <c:pt idx="1916">
                  <c:v>1.5592081985102593E-3</c:v>
                </c:pt>
                <c:pt idx="1917">
                  <c:v>1.5586400429660433E-3</c:v>
                </c:pt>
                <c:pt idx="1918">
                  <c:v>1.5582612726032328E-3</c:v>
                </c:pt>
                <c:pt idx="1919">
                  <c:v>1.5580718874218271E-3</c:v>
                </c:pt>
                <c:pt idx="1920">
                  <c:v>1.5580718874218271E-3</c:v>
                </c:pt>
                <c:pt idx="1921">
                  <c:v>1.5573143466962058E-3</c:v>
                </c:pt>
                <c:pt idx="1922">
                  <c:v>1.5565568059705845E-3</c:v>
                </c:pt>
                <c:pt idx="1923">
                  <c:v>1.5559886504263683E-3</c:v>
                </c:pt>
                <c:pt idx="1924">
                  <c:v>1.5554204948821523E-3</c:v>
                </c:pt>
                <c:pt idx="1925">
                  <c:v>1.5550417245193417E-3</c:v>
                </c:pt>
                <c:pt idx="1926">
                  <c:v>1.5544735689751255E-3</c:v>
                </c:pt>
                <c:pt idx="1927">
                  <c:v>1.5540947986123147E-3</c:v>
                </c:pt>
                <c:pt idx="1928">
                  <c:v>1.5537160282495042E-3</c:v>
                </c:pt>
                <c:pt idx="1929">
                  <c:v>1.553147872705288E-3</c:v>
                </c:pt>
                <c:pt idx="1930">
                  <c:v>1.5522009467982614E-3</c:v>
                </c:pt>
                <c:pt idx="1931">
                  <c:v>1.5516327912540454E-3</c:v>
                </c:pt>
                <c:pt idx="1932">
                  <c:v>1.5512540208912344E-3</c:v>
                </c:pt>
                <c:pt idx="1933">
                  <c:v>1.5504964801656132E-3</c:v>
                </c:pt>
                <c:pt idx="1934">
                  <c:v>1.5501177098028026E-3</c:v>
                </c:pt>
                <c:pt idx="1935">
                  <c:v>1.5493601690771809E-3</c:v>
                </c:pt>
                <c:pt idx="1936">
                  <c:v>1.5486026283515596E-3</c:v>
                </c:pt>
                <c:pt idx="1937">
                  <c:v>1.5476557024445329E-3</c:v>
                </c:pt>
                <c:pt idx="1938">
                  <c:v>1.5468981617189116E-3</c:v>
                </c:pt>
                <c:pt idx="1939">
                  <c:v>1.5465193913561006E-3</c:v>
                </c:pt>
                <c:pt idx="1940">
                  <c:v>1.5457618506304793E-3</c:v>
                </c:pt>
                <c:pt idx="1941">
                  <c:v>1.5450043099048581E-3</c:v>
                </c:pt>
                <c:pt idx="1942">
                  <c:v>1.5444361543606418E-3</c:v>
                </c:pt>
                <c:pt idx="1943">
                  <c:v>1.5438679988164258E-3</c:v>
                </c:pt>
                <c:pt idx="1944">
                  <c:v>1.54329984327221E-3</c:v>
                </c:pt>
                <c:pt idx="1945">
                  <c:v>1.5427316877279938E-3</c:v>
                </c:pt>
                <c:pt idx="1946">
                  <c:v>1.5421635321837778E-3</c:v>
                </c:pt>
                <c:pt idx="1947">
                  <c:v>1.5414059914581563E-3</c:v>
                </c:pt>
                <c:pt idx="1948">
                  <c:v>1.540648450732535E-3</c:v>
                </c:pt>
                <c:pt idx="1949">
                  <c:v>1.5398909100069133E-3</c:v>
                </c:pt>
                <c:pt idx="1950">
                  <c:v>1.539133369281292E-3</c:v>
                </c:pt>
                <c:pt idx="1951">
                  <c:v>1.5383758285556705E-3</c:v>
                </c:pt>
                <c:pt idx="1952">
                  <c:v>1.537428902648644E-3</c:v>
                </c:pt>
                <c:pt idx="1953">
                  <c:v>1.5368607471044279E-3</c:v>
                </c:pt>
                <c:pt idx="1954">
                  <c:v>1.5361032063788064E-3</c:v>
                </c:pt>
                <c:pt idx="1955">
                  <c:v>1.5355350508345904E-3</c:v>
                </c:pt>
                <c:pt idx="1956">
                  <c:v>1.5347775101089689E-3</c:v>
                </c:pt>
                <c:pt idx="1957">
                  <c:v>1.5340199693833476E-3</c:v>
                </c:pt>
                <c:pt idx="1958">
                  <c:v>1.5332624286577261E-3</c:v>
                </c:pt>
                <c:pt idx="1959">
                  <c:v>1.5326942731135101E-3</c:v>
                </c:pt>
                <c:pt idx="1960">
                  <c:v>1.5319367323878889E-3</c:v>
                </c:pt>
                <c:pt idx="1961">
                  <c:v>1.5311791916622674E-3</c:v>
                </c:pt>
                <c:pt idx="1962">
                  <c:v>1.5309898064808619E-3</c:v>
                </c:pt>
                <c:pt idx="1963">
                  <c:v>1.5304216509366461E-3</c:v>
                </c:pt>
                <c:pt idx="1964">
                  <c:v>1.5290959546668086E-3</c:v>
                </c:pt>
                <c:pt idx="1965">
                  <c:v>1.527770258396971E-3</c:v>
                </c:pt>
                <c:pt idx="1966">
                  <c:v>1.5270127176713495E-3</c:v>
                </c:pt>
                <c:pt idx="1967">
                  <c:v>1.5262551769457281E-3</c:v>
                </c:pt>
                <c:pt idx="1968">
                  <c:v>1.5253082510387015E-3</c:v>
                </c:pt>
                <c:pt idx="1969">
                  <c:v>1.5243613251316747E-3</c:v>
                </c:pt>
                <c:pt idx="1970">
                  <c:v>1.5234143992246478E-3</c:v>
                </c:pt>
                <c:pt idx="1971">
                  <c:v>1.5224674733176212E-3</c:v>
                </c:pt>
                <c:pt idx="1972">
                  <c:v>1.5217099325919997E-3</c:v>
                </c:pt>
                <c:pt idx="1973">
                  <c:v>1.5209523918663784E-3</c:v>
                </c:pt>
                <c:pt idx="1974">
                  <c:v>1.5201948511407567E-3</c:v>
                </c:pt>
                <c:pt idx="1975">
                  <c:v>1.5190585400523249E-3</c:v>
                </c:pt>
                <c:pt idx="1976">
                  <c:v>1.5183009993267034E-3</c:v>
                </c:pt>
                <c:pt idx="1977">
                  <c:v>1.5177328437824874E-3</c:v>
                </c:pt>
                <c:pt idx="1978">
                  <c:v>1.5169753030568661E-3</c:v>
                </c:pt>
                <c:pt idx="1979">
                  <c:v>1.5160283771498391E-3</c:v>
                </c:pt>
                <c:pt idx="1980">
                  <c:v>1.5154602216056231E-3</c:v>
                </c:pt>
                <c:pt idx="1981">
                  <c:v>1.5152708364242176E-3</c:v>
                </c:pt>
                <c:pt idx="1982">
                  <c:v>1.5143239105171911E-3</c:v>
                </c:pt>
                <c:pt idx="1983">
                  <c:v>1.5128088290659483E-3</c:v>
                </c:pt>
                <c:pt idx="1984">
                  <c:v>1.5114831327961108E-3</c:v>
                </c:pt>
                <c:pt idx="1985">
                  <c:v>1.5103468217076788E-3</c:v>
                </c:pt>
                <c:pt idx="1986">
                  <c:v>1.5095892809820573E-3</c:v>
                </c:pt>
                <c:pt idx="1987">
                  <c:v>1.508831740256436E-3</c:v>
                </c:pt>
                <c:pt idx="1988">
                  <c:v>1.5082635847122198E-3</c:v>
                </c:pt>
                <c:pt idx="1989">
                  <c:v>1.5076954291680037E-3</c:v>
                </c:pt>
                <c:pt idx="1990">
                  <c:v>1.5071272736237877E-3</c:v>
                </c:pt>
                <c:pt idx="1991">
                  <c:v>1.5059909625353555E-3</c:v>
                </c:pt>
                <c:pt idx="1992">
                  <c:v>1.5044758810841127E-3</c:v>
                </c:pt>
                <c:pt idx="1993">
                  <c:v>1.5033395699956807E-3</c:v>
                </c:pt>
                <c:pt idx="1994">
                  <c:v>1.5023926440886539E-3</c:v>
                </c:pt>
                <c:pt idx="1995">
                  <c:v>1.5016351033630324E-3</c:v>
                </c:pt>
                <c:pt idx="1996">
                  <c:v>1.5006881774560059E-3</c:v>
                </c:pt>
                <c:pt idx="1997">
                  <c:v>1.4995518663675736E-3</c:v>
                </c:pt>
                <c:pt idx="1998">
                  <c:v>1.4982261700977361E-3</c:v>
                </c:pt>
                <c:pt idx="1999">
                  <c:v>1.4970898590093039E-3</c:v>
                </c:pt>
                <c:pt idx="2000">
                  <c:v>1.4963323182836826E-3</c:v>
                </c:pt>
                <c:pt idx="2001">
                  <c:v>1.4955747775580613E-3</c:v>
                </c:pt>
                <c:pt idx="2002">
                  <c:v>1.4948172368324398E-3</c:v>
                </c:pt>
                <c:pt idx="2003">
                  <c:v>1.4936809257440075E-3</c:v>
                </c:pt>
                <c:pt idx="2004">
                  <c:v>1.492733999836981E-3</c:v>
                </c:pt>
                <c:pt idx="2005">
                  <c:v>1.4915976887485488E-3</c:v>
                </c:pt>
                <c:pt idx="2006">
                  <c:v>1.4902719924787112E-3</c:v>
                </c:pt>
                <c:pt idx="2007">
                  <c:v>1.4893250665716847E-3</c:v>
                </c:pt>
                <c:pt idx="2008">
                  <c:v>1.4887569110274685E-3</c:v>
                </c:pt>
                <c:pt idx="2009">
                  <c:v>1.4879993703018472E-3</c:v>
                </c:pt>
                <c:pt idx="2010">
                  <c:v>1.4868630592134149E-3</c:v>
                </c:pt>
                <c:pt idx="2011">
                  <c:v>1.4855373629435774E-3</c:v>
                </c:pt>
                <c:pt idx="2012">
                  <c:v>1.4845904370365509E-3</c:v>
                </c:pt>
                <c:pt idx="2013">
                  <c:v>1.4838328963109294E-3</c:v>
                </c:pt>
                <c:pt idx="2014">
                  <c:v>1.4826965852224973E-3</c:v>
                </c:pt>
                <c:pt idx="2015">
                  <c:v>1.4817496593154706E-3</c:v>
                </c:pt>
                <c:pt idx="2016">
                  <c:v>1.4809921185898493E-3</c:v>
                </c:pt>
                <c:pt idx="2017">
                  <c:v>1.4798558075014171E-3</c:v>
                </c:pt>
                <c:pt idx="2018">
                  <c:v>1.4787194964129848E-3</c:v>
                </c:pt>
                <c:pt idx="2019">
                  <c:v>1.4779619556873635E-3</c:v>
                </c:pt>
                <c:pt idx="2020">
                  <c:v>1.477204414961742E-3</c:v>
                </c:pt>
                <c:pt idx="2021">
                  <c:v>1.4762574890547155E-3</c:v>
                </c:pt>
                <c:pt idx="2022">
                  <c:v>1.4751211779662832E-3</c:v>
                </c:pt>
                <c:pt idx="2023">
                  <c:v>1.4741742520592567E-3</c:v>
                </c:pt>
                <c:pt idx="2024">
                  <c:v>1.4730379409708244E-3</c:v>
                </c:pt>
                <c:pt idx="2025">
                  <c:v>1.4722804002452029E-3</c:v>
                </c:pt>
                <c:pt idx="2026">
                  <c:v>1.4719016298823922E-3</c:v>
                </c:pt>
                <c:pt idx="2027">
                  <c:v>1.4711440891567709E-3</c:v>
                </c:pt>
                <c:pt idx="2028">
                  <c:v>1.4696290077055281E-3</c:v>
                </c:pt>
                <c:pt idx="2029">
                  <c:v>1.4681139262542854E-3</c:v>
                </c:pt>
                <c:pt idx="2030">
                  <c:v>1.4669776151658531E-3</c:v>
                </c:pt>
                <c:pt idx="2031">
                  <c:v>1.4658413040774209E-3</c:v>
                </c:pt>
                <c:pt idx="2032">
                  <c:v>1.4648943781703943E-3</c:v>
                </c:pt>
                <c:pt idx="2033">
                  <c:v>1.4639474522633673E-3</c:v>
                </c:pt>
                <c:pt idx="2034">
                  <c:v>1.4630005263563408E-3</c:v>
                </c:pt>
                <c:pt idx="2035">
                  <c:v>1.462053600449314E-3</c:v>
                </c:pt>
                <c:pt idx="2036">
                  <c:v>1.4611066745422873E-3</c:v>
                </c:pt>
                <c:pt idx="2037">
                  <c:v>1.4601597486352605E-3</c:v>
                </c:pt>
                <c:pt idx="2038">
                  <c:v>1.4592128227282335E-3</c:v>
                </c:pt>
                <c:pt idx="2039">
                  <c:v>1.4584552820026122E-3</c:v>
                </c:pt>
                <c:pt idx="2040">
                  <c:v>1.4573189709141802E-3</c:v>
                </c:pt>
                <c:pt idx="2041">
                  <c:v>1.4559932746443429E-3</c:v>
                </c:pt>
                <c:pt idx="2042">
                  <c:v>1.4550463487373159E-3</c:v>
                </c:pt>
                <c:pt idx="2043">
                  <c:v>1.4542888080116944E-3</c:v>
                </c:pt>
                <c:pt idx="2044">
                  <c:v>1.4537206524674784E-3</c:v>
                </c:pt>
                <c:pt idx="2045">
                  <c:v>1.4531524969232626E-3</c:v>
                </c:pt>
                <c:pt idx="2046">
                  <c:v>1.4527737265604519E-3</c:v>
                </c:pt>
                <c:pt idx="2047">
                  <c:v>1.4518268006534251E-3</c:v>
                </c:pt>
                <c:pt idx="2048">
                  <c:v>1.4503117192021821E-3</c:v>
                </c:pt>
                <c:pt idx="2049">
                  <c:v>1.4487966377509393E-3</c:v>
                </c:pt>
                <c:pt idx="2050">
                  <c:v>1.448039097025318E-3</c:v>
                </c:pt>
                <c:pt idx="2051">
                  <c:v>1.4470921711182913E-3</c:v>
                </c:pt>
                <c:pt idx="2052">
                  <c:v>1.4465240155740753E-3</c:v>
                </c:pt>
                <c:pt idx="2053">
                  <c:v>1.4455770896670483E-3</c:v>
                </c:pt>
                <c:pt idx="2054">
                  <c:v>1.444819548941427E-3</c:v>
                </c:pt>
                <c:pt idx="2055">
                  <c:v>1.4438726230344002E-3</c:v>
                </c:pt>
                <c:pt idx="2056">
                  <c:v>1.443115082308779E-3</c:v>
                </c:pt>
                <c:pt idx="2057">
                  <c:v>1.442168156401752E-3</c:v>
                </c:pt>
                <c:pt idx="2058">
                  <c:v>1.441600000857536E-3</c:v>
                </c:pt>
                <c:pt idx="2059">
                  <c:v>1.4412212304947254E-3</c:v>
                </c:pt>
                <c:pt idx="2060">
                  <c:v>1.4406530749505092E-3</c:v>
                </c:pt>
                <c:pt idx="2061">
                  <c:v>1.4395167638620769E-3</c:v>
                </c:pt>
                <c:pt idx="2062">
                  <c:v>1.4387592231364557E-3</c:v>
                </c:pt>
                <c:pt idx="2063">
                  <c:v>1.4383804527736451E-3</c:v>
                </c:pt>
                <c:pt idx="2064">
                  <c:v>1.4380016824108344E-3</c:v>
                </c:pt>
                <c:pt idx="2065">
                  <c:v>1.4368653713224024E-3</c:v>
                </c:pt>
                <c:pt idx="2066">
                  <c:v>1.4355396750525648E-3</c:v>
                </c:pt>
                <c:pt idx="2067">
                  <c:v>1.4347821343269433E-3</c:v>
                </c:pt>
                <c:pt idx="2068">
                  <c:v>1.4340245936013218E-3</c:v>
                </c:pt>
                <c:pt idx="2069">
                  <c:v>1.4336458232385113E-3</c:v>
                </c:pt>
                <c:pt idx="2070">
                  <c:v>1.4330776676942953E-3</c:v>
                </c:pt>
                <c:pt idx="2071">
                  <c:v>1.4321307417872685E-3</c:v>
                </c:pt>
                <c:pt idx="2072">
                  <c:v>1.4311838158802416E-3</c:v>
                </c:pt>
                <c:pt idx="2073">
                  <c:v>1.4304262751546203E-3</c:v>
                </c:pt>
                <c:pt idx="2074">
                  <c:v>1.4298581196104043E-3</c:v>
                </c:pt>
                <c:pt idx="2075">
                  <c:v>1.429289964066188E-3</c:v>
                </c:pt>
                <c:pt idx="2076">
                  <c:v>1.4289111937033775E-3</c:v>
                </c:pt>
                <c:pt idx="2077">
                  <c:v>1.428721808521972E-3</c:v>
                </c:pt>
                <c:pt idx="2078">
                  <c:v>1.4279642677963505E-3</c:v>
                </c:pt>
                <c:pt idx="2079">
                  <c:v>1.4272067270707292E-3</c:v>
                </c:pt>
                <c:pt idx="2080">
                  <c:v>1.426449186345108E-3</c:v>
                </c:pt>
                <c:pt idx="2081">
                  <c:v>1.4258810308008917E-3</c:v>
                </c:pt>
                <c:pt idx="2082">
                  <c:v>1.4256916456194865E-3</c:v>
                </c:pt>
                <c:pt idx="2083">
                  <c:v>1.4251234900752704E-3</c:v>
                </c:pt>
                <c:pt idx="2084">
                  <c:v>1.4241765641682437E-3</c:v>
                </c:pt>
                <c:pt idx="2085">
                  <c:v>1.4232296382612169E-3</c:v>
                </c:pt>
                <c:pt idx="2086">
                  <c:v>1.4226614827170009E-3</c:v>
                </c:pt>
                <c:pt idx="2087">
                  <c:v>1.4222827123541901E-3</c:v>
                </c:pt>
                <c:pt idx="2088">
                  <c:v>1.4217145568099741E-3</c:v>
                </c:pt>
                <c:pt idx="2089">
                  <c:v>1.4209570160843526E-3</c:v>
                </c:pt>
                <c:pt idx="2090">
                  <c:v>1.4205782457215419E-3</c:v>
                </c:pt>
                <c:pt idx="2091">
                  <c:v>1.4201994753587314E-3</c:v>
                </c:pt>
                <c:pt idx="2092">
                  <c:v>1.4196313198145151E-3</c:v>
                </c:pt>
                <c:pt idx="2093">
                  <c:v>1.4192525494517046E-3</c:v>
                </c:pt>
                <c:pt idx="2094">
                  <c:v>1.4186843939074886E-3</c:v>
                </c:pt>
                <c:pt idx="2095">
                  <c:v>1.4179268531818673E-3</c:v>
                </c:pt>
                <c:pt idx="2096">
                  <c:v>1.4173586976376511E-3</c:v>
                </c:pt>
                <c:pt idx="2097">
                  <c:v>1.4169799272748403E-3</c:v>
                </c:pt>
                <c:pt idx="2098">
                  <c:v>1.4164117717306241E-3</c:v>
                </c:pt>
                <c:pt idx="2099">
                  <c:v>1.4160330013678135E-3</c:v>
                </c:pt>
                <c:pt idx="2100">
                  <c:v>1.4156542310050028E-3</c:v>
                </c:pt>
                <c:pt idx="2101">
                  <c:v>1.4150860754607868E-3</c:v>
                </c:pt>
                <c:pt idx="2102">
                  <c:v>1.4143285347351653E-3</c:v>
                </c:pt>
                <c:pt idx="2103">
                  <c:v>1.4137603791909493E-3</c:v>
                </c:pt>
                <c:pt idx="2104">
                  <c:v>1.4133816088281387E-3</c:v>
                </c:pt>
                <c:pt idx="2105">
                  <c:v>1.4130028384653278E-3</c:v>
                </c:pt>
                <c:pt idx="2106">
                  <c:v>1.4124346829211118E-3</c:v>
                </c:pt>
                <c:pt idx="2107">
                  <c:v>1.4120559125583012E-3</c:v>
                </c:pt>
                <c:pt idx="2108">
                  <c:v>1.4116771421954905E-3</c:v>
                </c:pt>
                <c:pt idx="2109">
                  <c:v>1.4112983718326797E-3</c:v>
                </c:pt>
                <c:pt idx="2110">
                  <c:v>1.4107302162884637E-3</c:v>
                </c:pt>
                <c:pt idx="2111">
                  <c:v>1.4105408311070584E-3</c:v>
                </c:pt>
                <c:pt idx="2112">
                  <c:v>1.4105408311070584E-3</c:v>
                </c:pt>
                <c:pt idx="2113">
                  <c:v>1.4101620607442477E-3</c:v>
                </c:pt>
                <c:pt idx="2114">
                  <c:v>1.4097832903814372E-3</c:v>
                </c:pt>
                <c:pt idx="2115">
                  <c:v>1.4094045200186262E-3</c:v>
                </c:pt>
                <c:pt idx="2116">
                  <c:v>1.4090257496558155E-3</c:v>
                </c:pt>
                <c:pt idx="2117">
                  <c:v>1.4088363644744102E-3</c:v>
                </c:pt>
                <c:pt idx="2118">
                  <c:v>1.4086469792930049E-3</c:v>
                </c:pt>
                <c:pt idx="2119">
                  <c:v>1.4084575941115997E-3</c:v>
                </c:pt>
                <c:pt idx="2120">
                  <c:v>1.4084575941115997E-3</c:v>
                </c:pt>
                <c:pt idx="2121">
                  <c:v>1.4084575941115997E-3</c:v>
                </c:pt>
                <c:pt idx="2122">
                  <c:v>1.4080788237487887E-3</c:v>
                </c:pt>
                <c:pt idx="2123">
                  <c:v>1.4078894385673834E-3</c:v>
                </c:pt>
                <c:pt idx="2124">
                  <c:v>1.4082682089301942E-3</c:v>
                </c:pt>
                <c:pt idx="2125">
                  <c:v>1.4086469792930049E-3</c:v>
                </c:pt>
                <c:pt idx="2126">
                  <c:v>1.4084575941115997E-3</c:v>
                </c:pt>
                <c:pt idx="2127">
                  <c:v>1.4082682089301942E-3</c:v>
                </c:pt>
                <c:pt idx="2128">
                  <c:v>1.4077000533859779E-3</c:v>
                </c:pt>
                <c:pt idx="2129">
                  <c:v>1.4069425126603567E-3</c:v>
                </c:pt>
                <c:pt idx="2130">
                  <c:v>1.4071318978417621E-3</c:v>
                </c:pt>
                <c:pt idx="2131">
                  <c:v>1.4077000533859779E-3</c:v>
                </c:pt>
                <c:pt idx="2132">
                  <c:v>1.4082682089301942E-3</c:v>
                </c:pt>
                <c:pt idx="2133">
                  <c:v>1.4078894385673834E-3</c:v>
                </c:pt>
                <c:pt idx="2134">
                  <c:v>1.4073212830231674E-3</c:v>
                </c:pt>
                <c:pt idx="2135">
                  <c:v>1.4069425126603567E-3</c:v>
                </c:pt>
                <c:pt idx="2136">
                  <c:v>1.4073212830231674E-3</c:v>
                </c:pt>
                <c:pt idx="2137">
                  <c:v>1.4077000533859779E-3</c:v>
                </c:pt>
                <c:pt idx="2138">
                  <c:v>1.4078894385673834E-3</c:v>
                </c:pt>
                <c:pt idx="2139">
                  <c:v>1.4078894385673834E-3</c:v>
                </c:pt>
                <c:pt idx="2140">
                  <c:v>1.4082682089301942E-3</c:v>
                </c:pt>
                <c:pt idx="2141">
                  <c:v>1.4088363644744102E-3</c:v>
                </c:pt>
                <c:pt idx="2142">
                  <c:v>1.4094045200186262E-3</c:v>
                </c:pt>
                <c:pt idx="2143">
                  <c:v>1.4097832903814372E-3</c:v>
                </c:pt>
                <c:pt idx="2144">
                  <c:v>1.4099726755628424E-3</c:v>
                </c:pt>
                <c:pt idx="2145">
                  <c:v>1.410351445925653E-3</c:v>
                </c:pt>
                <c:pt idx="2146">
                  <c:v>1.4107302162884637E-3</c:v>
                </c:pt>
                <c:pt idx="2147">
                  <c:v>1.4107302162884637E-3</c:v>
                </c:pt>
                <c:pt idx="2148">
                  <c:v>1.4107302162884637E-3</c:v>
                </c:pt>
                <c:pt idx="2149">
                  <c:v>1.4114877570140852E-3</c:v>
                </c:pt>
                <c:pt idx="2150">
                  <c:v>1.4124346829211118E-3</c:v>
                </c:pt>
                <c:pt idx="2151">
                  <c:v>1.4133816088281387E-3</c:v>
                </c:pt>
                <c:pt idx="2152">
                  <c:v>1.4137603791909493E-3</c:v>
                </c:pt>
                <c:pt idx="2153">
                  <c:v>1.4139497643723548E-3</c:v>
                </c:pt>
                <c:pt idx="2154">
                  <c:v>1.4145179199165708E-3</c:v>
                </c:pt>
                <c:pt idx="2155">
                  <c:v>1.4154648458235975E-3</c:v>
                </c:pt>
                <c:pt idx="2156">
                  <c:v>1.4162223865492188E-3</c:v>
                </c:pt>
                <c:pt idx="2157">
                  <c:v>1.416790542093435E-3</c:v>
                </c:pt>
                <c:pt idx="2158">
                  <c:v>1.4177374680004616E-3</c:v>
                </c:pt>
                <c:pt idx="2159">
                  <c:v>1.4186843939074886E-3</c:v>
                </c:pt>
                <c:pt idx="2160">
                  <c:v>1.4194419346331099E-3</c:v>
                </c:pt>
                <c:pt idx="2161">
                  <c:v>1.4198207049959206E-3</c:v>
                </c:pt>
                <c:pt idx="2162">
                  <c:v>1.4203888605401366E-3</c:v>
                </c:pt>
                <c:pt idx="2163">
                  <c:v>1.4211464012657579E-3</c:v>
                </c:pt>
                <c:pt idx="2164">
                  <c:v>1.4222827123541901E-3</c:v>
                </c:pt>
                <c:pt idx="2165">
                  <c:v>1.4232296382612169E-3</c:v>
                </c:pt>
                <c:pt idx="2166">
                  <c:v>1.4241765641682437E-3</c:v>
                </c:pt>
                <c:pt idx="2167">
                  <c:v>1.4251234900752704E-3</c:v>
                </c:pt>
                <c:pt idx="2168">
                  <c:v>1.4262598011637027E-3</c:v>
                </c:pt>
                <c:pt idx="2169">
                  <c:v>1.4277748826149452E-3</c:v>
                </c:pt>
                <c:pt idx="2170">
                  <c:v>1.429289964066188E-3</c:v>
                </c:pt>
                <c:pt idx="2171">
                  <c:v>1.4309944306988363E-3</c:v>
                </c:pt>
                <c:pt idx="2172">
                  <c:v>1.4323201269686738E-3</c:v>
                </c:pt>
                <c:pt idx="2173">
                  <c:v>1.4334564380571058E-3</c:v>
                </c:pt>
                <c:pt idx="2174">
                  <c:v>1.4347821343269433E-3</c:v>
                </c:pt>
                <c:pt idx="2175">
                  <c:v>1.4362972157781863E-3</c:v>
                </c:pt>
                <c:pt idx="2176">
                  <c:v>1.4376229120480236E-3</c:v>
                </c:pt>
                <c:pt idx="2177">
                  <c:v>1.4389486083178612E-3</c:v>
                </c:pt>
                <c:pt idx="2178">
                  <c:v>1.4402743045876987E-3</c:v>
                </c:pt>
                <c:pt idx="2179">
                  <c:v>1.4412212304947254E-3</c:v>
                </c:pt>
                <c:pt idx="2180">
                  <c:v>1.4423575415831575E-3</c:v>
                </c:pt>
                <c:pt idx="2181">
                  <c:v>1.4438726230344002E-3</c:v>
                </c:pt>
                <c:pt idx="2182">
                  <c:v>1.4455770896670483E-3</c:v>
                </c:pt>
                <c:pt idx="2183">
                  <c:v>1.4474709414811018E-3</c:v>
                </c:pt>
                <c:pt idx="2184">
                  <c:v>1.4495541784765608E-3</c:v>
                </c:pt>
                <c:pt idx="2185">
                  <c:v>1.4516374154720196E-3</c:v>
                </c:pt>
                <c:pt idx="2186">
                  <c:v>1.4531524969232626E-3</c:v>
                </c:pt>
                <c:pt idx="2187">
                  <c:v>1.4544781931930999E-3</c:v>
                </c:pt>
                <c:pt idx="2188">
                  <c:v>1.4559932746443429E-3</c:v>
                </c:pt>
                <c:pt idx="2189">
                  <c:v>1.4580765116398017E-3</c:v>
                </c:pt>
                <c:pt idx="2190">
                  <c:v>1.460538518998071E-3</c:v>
                </c:pt>
                <c:pt idx="2191">
                  <c:v>1.4628111411749355E-3</c:v>
                </c:pt>
                <c:pt idx="2192">
                  <c:v>1.4648943781703943E-3</c:v>
                </c:pt>
                <c:pt idx="2193">
                  <c:v>1.4665988448030424E-3</c:v>
                </c:pt>
                <c:pt idx="2194">
                  <c:v>1.4684926966170959E-3</c:v>
                </c:pt>
                <c:pt idx="2195">
                  <c:v>1.4707653187939604E-3</c:v>
                </c:pt>
                <c:pt idx="2196">
                  <c:v>1.4732273261522297E-3</c:v>
                </c:pt>
                <c:pt idx="2197">
                  <c:v>1.4756893335104995E-3</c:v>
                </c:pt>
                <c:pt idx="2198">
                  <c:v>1.4777725705059583E-3</c:v>
                </c:pt>
                <c:pt idx="2199">
                  <c:v>1.4794770371386063E-3</c:v>
                </c:pt>
                <c:pt idx="2200">
                  <c:v>1.4815602741340651E-3</c:v>
                </c:pt>
                <c:pt idx="2201">
                  <c:v>1.4840222814923349E-3</c:v>
                </c:pt>
                <c:pt idx="2202">
                  <c:v>1.4866736740320097E-3</c:v>
                </c:pt>
                <c:pt idx="2203">
                  <c:v>1.48951445175309E-3</c:v>
                </c:pt>
                <c:pt idx="2204">
                  <c:v>1.4919764591113595E-3</c:v>
                </c:pt>
                <c:pt idx="2205">
                  <c:v>1.494438466469629E-3</c:v>
                </c:pt>
                <c:pt idx="2206">
                  <c:v>1.4972792441907096E-3</c:v>
                </c:pt>
                <c:pt idx="2207">
                  <c:v>1.5003094070931949E-3</c:v>
                </c:pt>
                <c:pt idx="2208">
                  <c:v>1.5033395699956807E-3</c:v>
                </c:pt>
                <c:pt idx="2209">
                  <c:v>1.5059909625353555E-3</c:v>
                </c:pt>
                <c:pt idx="2210">
                  <c:v>1.5086423550750303E-3</c:v>
                </c:pt>
                <c:pt idx="2211">
                  <c:v>1.5112937476147053E-3</c:v>
                </c:pt>
                <c:pt idx="2212">
                  <c:v>1.5145132956985964E-3</c:v>
                </c:pt>
                <c:pt idx="2213">
                  <c:v>1.5175434586010821E-3</c:v>
                </c:pt>
                <c:pt idx="2214">
                  <c:v>1.5205736215035677E-3</c:v>
                </c:pt>
                <c:pt idx="2215">
                  <c:v>1.523603784406053E-3</c:v>
                </c:pt>
                <c:pt idx="2216">
                  <c:v>1.5266339473085388E-3</c:v>
                </c:pt>
                <c:pt idx="2217">
                  <c:v>1.5296641102110244E-3</c:v>
                </c:pt>
                <c:pt idx="2218">
                  <c:v>1.5326942731135101E-3</c:v>
                </c:pt>
                <c:pt idx="2219">
                  <c:v>1.5361032063788064E-3</c:v>
                </c:pt>
                <c:pt idx="2220">
                  <c:v>1.5398909100069133E-3</c:v>
                </c:pt>
                <c:pt idx="2221">
                  <c:v>1.5434892284536153E-3</c:v>
                </c:pt>
                <c:pt idx="2222">
                  <c:v>1.5470875469003169E-3</c:v>
                </c:pt>
                <c:pt idx="2223">
                  <c:v>1.5504964801656132E-3</c:v>
                </c:pt>
                <c:pt idx="2224">
                  <c:v>1.5542841837937202E-3</c:v>
                </c:pt>
                <c:pt idx="2225">
                  <c:v>1.5580718874218271E-3</c:v>
                </c:pt>
                <c:pt idx="2226">
                  <c:v>1.5616702058685291E-3</c:v>
                </c:pt>
                <c:pt idx="2227">
                  <c:v>1.5650791391338254E-3</c:v>
                </c:pt>
                <c:pt idx="2228">
                  <c:v>1.5686774575805269E-3</c:v>
                </c:pt>
                <c:pt idx="2229">
                  <c:v>1.572465161208634E-3</c:v>
                </c:pt>
                <c:pt idx="2230">
                  <c:v>1.5762528648367408E-3</c:v>
                </c:pt>
                <c:pt idx="2231">
                  <c:v>1.5802299536462534E-3</c:v>
                </c:pt>
                <c:pt idx="2232">
                  <c:v>1.5842070424557657E-3</c:v>
                </c:pt>
                <c:pt idx="2233">
                  <c:v>1.5883735164466835E-3</c:v>
                </c:pt>
                <c:pt idx="2234">
                  <c:v>1.5927293756190064E-3</c:v>
                </c:pt>
                <c:pt idx="2235">
                  <c:v>1.5970852347913296E-3</c:v>
                </c:pt>
                <c:pt idx="2236">
                  <c:v>1.6014410939636527E-3</c:v>
                </c:pt>
                <c:pt idx="2237">
                  <c:v>1.6059863383173813E-3</c:v>
                </c:pt>
                <c:pt idx="2238">
                  <c:v>1.6105315826711096E-3</c:v>
                </c:pt>
                <c:pt idx="2239">
                  <c:v>1.6148874418434327E-3</c:v>
                </c:pt>
                <c:pt idx="2240">
                  <c:v>1.6196220713785665E-3</c:v>
                </c:pt>
                <c:pt idx="2241">
                  <c:v>1.6245460860951056E-3</c:v>
                </c:pt>
                <c:pt idx="2242">
                  <c:v>1.6292807156302394E-3</c:v>
                </c:pt>
                <c:pt idx="2243">
                  <c:v>1.6336365748025625E-3</c:v>
                </c:pt>
                <c:pt idx="2244">
                  <c:v>1.6383712043376963E-3</c:v>
                </c:pt>
                <c:pt idx="2245">
                  <c:v>1.6431058338728301E-3</c:v>
                </c:pt>
                <c:pt idx="2246">
                  <c:v>1.6482192337707745E-3</c:v>
                </c:pt>
                <c:pt idx="2247">
                  <c:v>1.6535220188501243E-3</c:v>
                </c:pt>
                <c:pt idx="2248">
                  <c:v>1.6586354187480691E-3</c:v>
                </c:pt>
                <c:pt idx="2249">
                  <c:v>1.6637488186460134E-3</c:v>
                </c:pt>
                <c:pt idx="2250">
                  <c:v>1.6690516037253633E-3</c:v>
                </c:pt>
                <c:pt idx="2251">
                  <c:v>1.6747331591675236E-3</c:v>
                </c:pt>
                <c:pt idx="2252">
                  <c:v>1.680225329428279E-3</c:v>
                </c:pt>
                <c:pt idx="2253">
                  <c:v>1.6855281145076288E-3</c:v>
                </c:pt>
                <c:pt idx="2254">
                  <c:v>1.6910202847683839E-3</c:v>
                </c:pt>
                <c:pt idx="2255">
                  <c:v>1.6967018402105447E-3</c:v>
                </c:pt>
                <c:pt idx="2256">
                  <c:v>1.7025727808341103E-3</c:v>
                </c:pt>
                <c:pt idx="2257">
                  <c:v>1.7088224918204871E-3</c:v>
                </c:pt>
                <c:pt idx="2258">
                  <c:v>1.7150722028068637E-3</c:v>
                </c:pt>
                <c:pt idx="2259">
                  <c:v>1.7209431434304296E-3</c:v>
                </c:pt>
                <c:pt idx="2260">
                  <c:v>1.7266246988725902E-3</c:v>
                </c:pt>
                <c:pt idx="2261">
                  <c:v>1.7328744098589668E-3</c:v>
                </c:pt>
                <c:pt idx="2262">
                  <c:v>1.7393135060267489E-3</c:v>
                </c:pt>
                <c:pt idx="2263">
                  <c:v>1.7459419873759358E-3</c:v>
                </c:pt>
                <c:pt idx="2264">
                  <c:v>1.7523810835437179E-3</c:v>
                </c:pt>
                <c:pt idx="2265">
                  <c:v>1.7588201797114997E-3</c:v>
                </c:pt>
                <c:pt idx="2266">
                  <c:v>1.7650698906978765E-3</c:v>
                </c:pt>
                <c:pt idx="2267">
                  <c:v>1.7716983720470637E-3</c:v>
                </c:pt>
                <c:pt idx="2268">
                  <c:v>1.7787056237590618E-3</c:v>
                </c:pt>
                <c:pt idx="2269">
                  <c:v>1.7857128754710599E-3</c:v>
                </c:pt>
                <c:pt idx="2270">
                  <c:v>1.7927201271830577E-3</c:v>
                </c:pt>
                <c:pt idx="2271">
                  <c:v>1.7999167640764611E-3</c:v>
                </c:pt>
                <c:pt idx="2272">
                  <c:v>1.8071134009698647E-3</c:v>
                </c:pt>
                <c:pt idx="2273">
                  <c:v>1.8143100378632678E-3</c:v>
                </c:pt>
                <c:pt idx="2274">
                  <c:v>1.8215066747566712E-3</c:v>
                </c:pt>
                <c:pt idx="2275">
                  <c:v>1.82889269683148E-3</c:v>
                </c:pt>
                <c:pt idx="2276">
                  <c:v>1.8368468744505049E-3</c:v>
                </c:pt>
                <c:pt idx="2277">
                  <c:v>1.8446116668881241E-3</c:v>
                </c:pt>
                <c:pt idx="2278">
                  <c:v>1.8525658445071489E-3</c:v>
                </c:pt>
                <c:pt idx="2279">
                  <c:v>1.8603306369447683E-3</c:v>
                </c:pt>
                <c:pt idx="2280">
                  <c:v>1.8684741997451984E-3</c:v>
                </c:pt>
                <c:pt idx="2281">
                  <c:v>1.8764283773642233E-3</c:v>
                </c:pt>
                <c:pt idx="2282">
                  <c:v>1.8845719401646534E-3</c:v>
                </c:pt>
                <c:pt idx="2283">
                  <c:v>1.8929048881464888E-3</c:v>
                </c:pt>
                <c:pt idx="2284">
                  <c:v>1.9014272213097297E-3</c:v>
                </c:pt>
                <c:pt idx="2285">
                  <c:v>1.9099495544729703E-3</c:v>
                </c:pt>
                <c:pt idx="2286">
                  <c:v>1.9182825024548059E-3</c:v>
                </c:pt>
                <c:pt idx="2287">
                  <c:v>1.9268048356180466E-3</c:v>
                </c:pt>
                <c:pt idx="2288">
                  <c:v>1.9357059391440982E-3</c:v>
                </c:pt>
                <c:pt idx="2289">
                  <c:v>1.9447964278515551E-3</c:v>
                </c:pt>
                <c:pt idx="2290">
                  <c:v>1.9536975313776067E-3</c:v>
                </c:pt>
                <c:pt idx="2291">
                  <c:v>1.9625986349036582E-3</c:v>
                </c:pt>
                <c:pt idx="2292">
                  <c:v>1.9718785087925205E-3</c:v>
                </c:pt>
                <c:pt idx="2293">
                  <c:v>1.9813477678627882E-3</c:v>
                </c:pt>
                <c:pt idx="2294">
                  <c:v>1.9908170269330558E-3</c:v>
                </c:pt>
                <c:pt idx="2295">
                  <c:v>2.0004756711847283E-3</c:v>
                </c:pt>
                <c:pt idx="2296">
                  <c:v>2.0101343154364012E-3</c:v>
                </c:pt>
                <c:pt idx="2297">
                  <c:v>2.0197929596880741E-3</c:v>
                </c:pt>
                <c:pt idx="2298">
                  <c:v>2.0296409891211527E-3</c:v>
                </c:pt>
                <c:pt idx="2299">
                  <c:v>2.0396784037356361E-3</c:v>
                </c:pt>
                <c:pt idx="2300">
                  <c:v>2.0500945887129305E-3</c:v>
                </c:pt>
                <c:pt idx="2301">
                  <c:v>2.0605107736902249E-3</c:v>
                </c:pt>
                <c:pt idx="2302">
                  <c:v>2.0709269586675193E-3</c:v>
                </c:pt>
                <c:pt idx="2303">
                  <c:v>2.081153758463408E-3</c:v>
                </c:pt>
                <c:pt idx="2304">
                  <c:v>2.0915699434407025E-3</c:v>
                </c:pt>
                <c:pt idx="2305">
                  <c:v>2.1021755135994021E-3</c:v>
                </c:pt>
                <c:pt idx="2306">
                  <c:v>2.1129704689395075E-3</c:v>
                </c:pt>
                <c:pt idx="2307">
                  <c:v>2.1237654242796124E-3</c:v>
                </c:pt>
                <c:pt idx="2308">
                  <c:v>2.1347497648011226E-3</c:v>
                </c:pt>
                <c:pt idx="2309">
                  <c:v>2.1457341053226333E-3</c:v>
                </c:pt>
                <c:pt idx="2310">
                  <c:v>2.1569078310255487E-3</c:v>
                </c:pt>
                <c:pt idx="2311">
                  <c:v>2.1684603270912752E-3</c:v>
                </c:pt>
                <c:pt idx="2312">
                  <c:v>2.1798234379755963E-3</c:v>
                </c:pt>
                <c:pt idx="2313">
                  <c:v>2.1911865488599175E-3</c:v>
                </c:pt>
                <c:pt idx="2314">
                  <c:v>2.2027390449256439E-3</c:v>
                </c:pt>
                <c:pt idx="2315">
                  <c:v>2.2144809261727756E-3</c:v>
                </c:pt>
                <c:pt idx="2316">
                  <c:v>2.226412192601313E-3</c:v>
                </c:pt>
                <c:pt idx="2317">
                  <c:v>2.2379646886670395E-3</c:v>
                </c:pt>
                <c:pt idx="2318">
                  <c:v>2.2498959550955764E-3</c:v>
                </c:pt>
                <c:pt idx="2319">
                  <c:v>2.2616378363427081E-3</c:v>
                </c:pt>
                <c:pt idx="2320">
                  <c:v>2.2737584879526508E-3</c:v>
                </c:pt>
                <c:pt idx="2321">
                  <c:v>2.2858791395625935E-3</c:v>
                </c:pt>
                <c:pt idx="2322">
                  <c:v>2.2983785615353462E-3</c:v>
                </c:pt>
                <c:pt idx="2323">
                  <c:v>2.3108779835080999E-3</c:v>
                </c:pt>
                <c:pt idx="2324">
                  <c:v>2.3231880202994474E-3</c:v>
                </c:pt>
                <c:pt idx="2325">
                  <c:v>2.3358768274536063E-3</c:v>
                </c:pt>
                <c:pt idx="2326">
                  <c:v>2.3483762494263595E-3</c:v>
                </c:pt>
                <c:pt idx="2327">
                  <c:v>2.3608756713991126E-3</c:v>
                </c:pt>
                <c:pt idx="2328">
                  <c:v>2.3737538637346764E-3</c:v>
                </c:pt>
                <c:pt idx="2329">
                  <c:v>2.3866320560702401E-3</c:v>
                </c:pt>
                <c:pt idx="2330">
                  <c:v>2.3996996335872095E-3</c:v>
                </c:pt>
                <c:pt idx="2331">
                  <c:v>2.412767211104179E-3</c:v>
                </c:pt>
                <c:pt idx="2332">
                  <c:v>2.4260241738025532E-3</c:v>
                </c:pt>
                <c:pt idx="2333">
                  <c:v>2.4389023661381174E-3</c:v>
                </c:pt>
                <c:pt idx="2334">
                  <c:v>2.4519699436550864E-3</c:v>
                </c:pt>
                <c:pt idx="2335">
                  <c:v>2.4654162915348663E-3</c:v>
                </c:pt>
                <c:pt idx="2336">
                  <c:v>2.4788626394146467E-3</c:v>
                </c:pt>
                <c:pt idx="2337">
                  <c:v>2.492498372475832E-3</c:v>
                </c:pt>
                <c:pt idx="2338">
                  <c:v>2.5059447203556115E-3</c:v>
                </c:pt>
                <c:pt idx="2339">
                  <c:v>2.5192016830539862E-3</c:v>
                </c:pt>
                <c:pt idx="2340">
                  <c:v>2.5324586457523609E-3</c:v>
                </c:pt>
                <c:pt idx="2341">
                  <c:v>2.5460943788135466E-3</c:v>
                </c:pt>
                <c:pt idx="2342">
                  <c:v>2.5597301118747318E-3</c:v>
                </c:pt>
                <c:pt idx="2343">
                  <c:v>2.573365844935917E-3</c:v>
                </c:pt>
                <c:pt idx="2344">
                  <c:v>2.5868121928156965E-3</c:v>
                </c:pt>
                <c:pt idx="2345">
                  <c:v>2.6006373110582875E-3</c:v>
                </c:pt>
                <c:pt idx="2346">
                  <c:v>2.6144624293008784E-3</c:v>
                </c:pt>
                <c:pt idx="2347">
                  <c:v>2.6280981623620636E-3</c:v>
                </c:pt>
                <c:pt idx="2348">
                  <c:v>2.6417338954232488E-3</c:v>
                </c:pt>
                <c:pt idx="2349">
                  <c:v>2.6555590136658398E-3</c:v>
                </c:pt>
                <c:pt idx="2350">
                  <c:v>2.669194746727025E-3</c:v>
                </c:pt>
                <c:pt idx="2351">
                  <c:v>2.6832092501510208E-3</c:v>
                </c:pt>
                <c:pt idx="2352">
                  <c:v>2.6970343683936117E-3</c:v>
                </c:pt>
                <c:pt idx="2353">
                  <c:v>2.7106701014547969E-3</c:v>
                </c:pt>
                <c:pt idx="2354">
                  <c:v>2.7241164493345769E-3</c:v>
                </c:pt>
                <c:pt idx="2355">
                  <c:v>2.7379415675771674E-3</c:v>
                </c:pt>
                <c:pt idx="2356">
                  <c:v>2.7515773006383526E-3</c:v>
                </c:pt>
                <c:pt idx="2357">
                  <c:v>2.7655918040623488E-3</c:v>
                </c:pt>
                <c:pt idx="2358">
                  <c:v>2.779606307486345E-3</c:v>
                </c:pt>
                <c:pt idx="2359">
                  <c:v>2.7932420405475302E-3</c:v>
                </c:pt>
                <c:pt idx="2360">
                  <c:v>2.8064990032459045E-3</c:v>
                </c:pt>
                <c:pt idx="2361">
                  <c:v>2.8203241214884954E-3</c:v>
                </c:pt>
                <c:pt idx="2362">
                  <c:v>2.8343386249124912E-3</c:v>
                </c:pt>
                <c:pt idx="2363">
                  <c:v>2.8481637431550821E-3</c:v>
                </c:pt>
                <c:pt idx="2364">
                  <c:v>2.861610091034862E-3</c:v>
                </c:pt>
                <c:pt idx="2365">
                  <c:v>2.875056438914642E-3</c:v>
                </c:pt>
                <c:pt idx="2366">
                  <c:v>2.8885027867944215E-3</c:v>
                </c:pt>
                <c:pt idx="2367">
                  <c:v>2.9019491346742019E-3</c:v>
                </c:pt>
                <c:pt idx="2368">
                  <c:v>2.9155848677353872E-3</c:v>
                </c:pt>
                <c:pt idx="2369">
                  <c:v>2.9288418304337619E-3</c:v>
                </c:pt>
                <c:pt idx="2370">
                  <c:v>2.9420987931321361E-3</c:v>
                </c:pt>
                <c:pt idx="2371">
                  <c:v>2.9555451410119165E-3</c:v>
                </c:pt>
                <c:pt idx="2372">
                  <c:v>2.968991488891696E-3</c:v>
                </c:pt>
                <c:pt idx="2373">
                  <c:v>2.9820590664086655E-3</c:v>
                </c:pt>
                <c:pt idx="2374">
                  <c:v>2.9949372587442296E-3</c:v>
                </c:pt>
                <c:pt idx="2375">
                  <c:v>3.0081942214426043E-3</c:v>
                </c:pt>
                <c:pt idx="2376">
                  <c:v>3.0214511841409786E-3</c:v>
                </c:pt>
                <c:pt idx="2377">
                  <c:v>3.034518761657948E-3</c:v>
                </c:pt>
                <c:pt idx="2378">
                  <c:v>3.0473969539935118E-3</c:v>
                </c:pt>
                <c:pt idx="2379">
                  <c:v>3.0604645315104812E-3</c:v>
                </c:pt>
                <c:pt idx="2380">
                  <c:v>3.0733427238460453E-3</c:v>
                </c:pt>
                <c:pt idx="2381">
                  <c:v>3.0858421458187981E-3</c:v>
                </c:pt>
                <c:pt idx="2382">
                  <c:v>3.098530952972957E-3</c:v>
                </c:pt>
                <c:pt idx="2383">
                  <c:v>3.1117879156713317E-3</c:v>
                </c:pt>
                <c:pt idx="2384">
                  <c:v>3.125044878369706E-3</c:v>
                </c:pt>
                <c:pt idx="2385">
                  <c:v>3.1377336855238644E-3</c:v>
                </c:pt>
                <c:pt idx="2386">
                  <c:v>3.1502331074966176E-3</c:v>
                </c:pt>
                <c:pt idx="2387">
                  <c:v>3.1627325294693713E-3</c:v>
                </c:pt>
                <c:pt idx="2388">
                  <c:v>3.1750425662607188E-3</c:v>
                </c:pt>
                <c:pt idx="2389">
                  <c:v>3.1873526030520667E-3</c:v>
                </c:pt>
                <c:pt idx="2390">
                  <c:v>3.2000414102062256E-3</c:v>
                </c:pt>
                <c:pt idx="2391">
                  <c:v>3.2131089877231946E-3</c:v>
                </c:pt>
                <c:pt idx="2392">
                  <c:v>3.2261765652401636E-3</c:v>
                </c:pt>
                <c:pt idx="2393">
                  <c:v>3.2386759872129168E-3</c:v>
                </c:pt>
                <c:pt idx="2394">
                  <c:v>3.2507966388228594E-3</c:v>
                </c:pt>
                <c:pt idx="2395">
                  <c:v>3.2634854459770179E-3</c:v>
                </c:pt>
                <c:pt idx="2396">
                  <c:v>3.2761742531311768E-3</c:v>
                </c:pt>
                <c:pt idx="2397">
                  <c:v>3.2879161343783081E-3</c:v>
                </c:pt>
                <c:pt idx="2398">
                  <c:v>3.3009837118952779E-3</c:v>
                </c:pt>
                <c:pt idx="2399">
                  <c:v>3.3146194449564632E-3</c:v>
                </c:pt>
                <c:pt idx="2400">
                  <c:v>3.3273082521106216E-3</c:v>
                </c:pt>
                <c:pt idx="2401">
                  <c:v>3.3394289037205638E-3</c:v>
                </c:pt>
                <c:pt idx="2402">
                  <c:v>3.3528752516003438E-3</c:v>
                </c:pt>
                <c:pt idx="2403">
                  <c:v>3.366510984661529E-3</c:v>
                </c:pt>
                <c:pt idx="2404">
                  <c:v>3.3793891769970928E-3</c:v>
                </c:pt>
                <c:pt idx="2405">
                  <c:v>3.3930249100582789E-3</c:v>
                </c:pt>
                <c:pt idx="2406">
                  <c:v>3.4066606431194641E-3</c:v>
                </c:pt>
                <c:pt idx="2407">
                  <c:v>3.4195388354550278E-3</c:v>
                </c:pt>
                <c:pt idx="2408">
                  <c:v>3.4322276426091863E-3</c:v>
                </c:pt>
                <c:pt idx="2409">
                  <c:v>3.446620916395993E-3</c:v>
                </c:pt>
                <c:pt idx="2410">
                  <c:v>3.4608248050013945E-3</c:v>
                </c:pt>
                <c:pt idx="2411">
                  <c:v>3.4742711528811744E-3</c:v>
                </c:pt>
                <c:pt idx="2412">
                  <c:v>3.4880962711237649E-3</c:v>
                </c:pt>
                <c:pt idx="2413">
                  <c:v>3.5030577004547874E-3</c:v>
                </c:pt>
                <c:pt idx="2414">
                  <c:v>3.5174509742415946E-3</c:v>
                </c:pt>
                <c:pt idx="2415">
                  <c:v>3.5308973221213741E-3</c:v>
                </c:pt>
                <c:pt idx="2416">
                  <c:v>3.5456693662709918E-3</c:v>
                </c:pt>
                <c:pt idx="2417">
                  <c:v>3.5625246474160679E-3</c:v>
                </c:pt>
                <c:pt idx="2418">
                  <c:v>3.5799480841053606E-3</c:v>
                </c:pt>
                <c:pt idx="2419">
                  <c:v>3.5969927504318419E-3</c:v>
                </c:pt>
                <c:pt idx="2420">
                  <c:v>3.6132798760327022E-3</c:v>
                </c:pt>
                <c:pt idx="2421">
                  <c:v>3.6288094609079414E-3</c:v>
                </c:pt>
                <c:pt idx="2422">
                  <c:v>3.6445284309645854E-3</c:v>
                </c:pt>
                <c:pt idx="2423">
                  <c:v>3.6619518676538777E-3</c:v>
                </c:pt>
                <c:pt idx="2424">
                  <c:v>3.6808903857944129E-3</c:v>
                </c:pt>
                <c:pt idx="2425">
                  <c:v>3.700397059479164E-3</c:v>
                </c:pt>
                <c:pt idx="2426">
                  <c:v>3.7199037331639155E-3</c:v>
                </c:pt>
                <c:pt idx="2427">
                  <c:v>3.7395997920300719E-3</c:v>
                </c:pt>
                <c:pt idx="2428">
                  <c:v>3.7596746212590392E-3</c:v>
                </c:pt>
                <c:pt idx="2429">
                  <c:v>3.780128220850817E-3</c:v>
                </c:pt>
                <c:pt idx="2430">
                  <c:v>3.8009605908054054E-3</c:v>
                </c:pt>
                <c:pt idx="2431">
                  <c:v>3.8223611163042104E-3</c:v>
                </c:pt>
                <c:pt idx="2432">
                  <c:v>3.844519182528637E-3</c:v>
                </c:pt>
                <c:pt idx="2433">
                  <c:v>3.8676241746600898E-3</c:v>
                </c:pt>
                <c:pt idx="2434">
                  <c:v>3.8918654778799743E-3</c:v>
                </c:pt>
                <c:pt idx="2435">
                  <c:v>3.9168643218254811E-3</c:v>
                </c:pt>
                <c:pt idx="2436">
                  <c:v>3.9426207064966086E-3</c:v>
                </c:pt>
                <c:pt idx="2437">
                  <c:v>3.9689452467119527E-3</c:v>
                </c:pt>
                <c:pt idx="2438">
                  <c:v>3.9956485572901074E-3</c:v>
                </c:pt>
                <c:pt idx="2439">
                  <c:v>4.0234881789566936E-3</c:v>
                </c:pt>
                <c:pt idx="2440">
                  <c:v>4.0526534968931185E-3</c:v>
                </c:pt>
                <c:pt idx="2441">
                  <c:v>4.0825763555551635E-3</c:v>
                </c:pt>
                <c:pt idx="2442">
                  <c:v>4.1134461401242358E-3</c:v>
                </c:pt>
                <c:pt idx="2443">
                  <c:v>4.1456416209631457E-3</c:v>
                </c:pt>
                <c:pt idx="2444">
                  <c:v>4.1789734128904873E-3</c:v>
                </c:pt>
                <c:pt idx="2445">
                  <c:v>4.2136309010876666E-3</c:v>
                </c:pt>
                <c:pt idx="2446">
                  <c:v>4.2492353151918731E-3</c:v>
                </c:pt>
                <c:pt idx="2447">
                  <c:v>4.2857866552031059E-3</c:v>
                </c:pt>
                <c:pt idx="2448">
                  <c:v>4.3232849211213651E-3</c:v>
                </c:pt>
                <c:pt idx="2449">
                  <c:v>4.3624876536722734E-3</c:v>
                </c:pt>
                <c:pt idx="2450">
                  <c:v>4.4033948528558291E-3</c:v>
                </c:pt>
                <c:pt idx="2451">
                  <c:v>4.4456277483092225E-3</c:v>
                </c:pt>
                <c:pt idx="2452">
                  <c:v>4.4891863400324536E-3</c:v>
                </c:pt>
                <c:pt idx="2453">
                  <c:v>4.5342600132069269E-3</c:v>
                </c:pt>
                <c:pt idx="2454">
                  <c:v>4.5804699974698326E-3</c:v>
                </c:pt>
                <c:pt idx="2455">
                  <c:v>4.6289526039096024E-3</c:v>
                </c:pt>
                <c:pt idx="2456">
                  <c:v>4.6800866028890477E-3</c:v>
                </c:pt>
                <c:pt idx="2457">
                  <c:v>4.7323569129569245E-3</c:v>
                </c:pt>
                <c:pt idx="2458">
                  <c:v>4.785195378569018E-3</c:v>
                </c:pt>
                <c:pt idx="2459">
                  <c:v>4.839738310813759E-3</c:v>
                </c:pt>
                <c:pt idx="2460">
                  <c:v>4.8976901763237964E-3</c:v>
                </c:pt>
                <c:pt idx="2461">
                  <c:v>4.9586722047363198E-3</c:v>
                </c:pt>
                <c:pt idx="2462">
                  <c:v>5.0204117738744643E-3</c:v>
                </c:pt>
                <c:pt idx="2463">
                  <c:v>5.0825301133754193E-3</c:v>
                </c:pt>
                <c:pt idx="2464">
                  <c:v>5.1454059936019963E-3</c:v>
                </c:pt>
                <c:pt idx="2465">
                  <c:v>5.213395273726518E-3</c:v>
                </c:pt>
                <c:pt idx="2466">
                  <c:v>5.2893387314700635E-3</c:v>
                </c:pt>
                <c:pt idx="2467">
                  <c:v>5.3649034188507985E-3</c:v>
                </c:pt>
                <c:pt idx="2468">
                  <c:v>5.4383848692360756E-3</c:v>
                </c:pt>
                <c:pt idx="2469">
                  <c:v>5.5122450899841623E-3</c:v>
                </c:pt>
                <c:pt idx="2470">
                  <c:v>5.5893248588161403E-3</c:v>
                </c:pt>
                <c:pt idx="2471">
                  <c:v>5.67814650889525E-3</c:v>
                </c:pt>
                <c:pt idx="2472">
                  <c:v>5.770377092239657E-3</c:v>
                </c:pt>
                <c:pt idx="2473">
                  <c:v>5.8573048905047132E-3</c:v>
                </c:pt>
                <c:pt idx="2474">
                  <c:v>5.9485885479420922E-3</c:v>
                </c:pt>
                <c:pt idx="2475">
                  <c:v>6.0444174497332002E-3</c:v>
                </c:pt>
                <c:pt idx="2476">
                  <c:v>6.1398675811614968E-3</c:v>
                </c:pt>
                <c:pt idx="2477">
                  <c:v>6.2408098828505496E-3</c:v>
                </c:pt>
                <c:pt idx="2478">
                  <c:v>6.348191280707384E-3</c:v>
                </c:pt>
                <c:pt idx="2479">
                  <c:v>6.4557620637456237E-3</c:v>
                </c:pt>
                <c:pt idx="2480">
                  <c:v>6.5654160837793222E-3</c:v>
                </c:pt>
                <c:pt idx="2481">
                  <c:v>6.6801835037109654E-3</c:v>
                </c:pt>
                <c:pt idx="2482">
                  <c:v>6.7976023161822842E-3</c:v>
                </c:pt>
                <c:pt idx="2483">
                  <c:v>6.9150211286536012E-3</c:v>
                </c:pt>
                <c:pt idx="2484">
                  <c:v>7.033955022576162E-3</c:v>
                </c:pt>
                <c:pt idx="2485">
                  <c:v>7.1623581755689905E-3</c:v>
                </c:pt>
                <c:pt idx="2486">
                  <c:v>7.3004199728134911E-3</c:v>
                </c:pt>
                <c:pt idx="2487">
                  <c:v>7.4363985330625345E-3</c:v>
                </c:pt>
                <c:pt idx="2488">
                  <c:v>7.5702938563161175E-3</c:v>
                </c:pt>
                <c:pt idx="2489">
                  <c:v>7.7074087276535926E-3</c:v>
                </c:pt>
                <c:pt idx="2490">
                  <c:v>7.8507733099774431E-3</c:v>
                </c:pt>
                <c:pt idx="2491">
                  <c:v>7.9992512921992377E-3</c:v>
                </c:pt>
                <c:pt idx="2492">
                  <c:v>8.149433741053683E-3</c:v>
                </c:pt>
                <c:pt idx="2493">
                  <c:v>8.3020781972663951E-3</c:v>
                </c:pt>
                <c:pt idx="2494">
                  <c:v>8.4575634312001897E-3</c:v>
                </c:pt>
                <c:pt idx="2495">
                  <c:v>8.6122911244083614E-3</c:v>
                </c:pt>
                <c:pt idx="2496">
                  <c:v>8.7692914397933981E-3</c:v>
                </c:pt>
                <c:pt idx="2497">
                  <c:v>8.9408744141466472E-3</c:v>
                </c:pt>
                <c:pt idx="2498">
                  <c:v>9.1213584920259473E-3</c:v>
                </c:pt>
                <c:pt idx="2499">
                  <c:v>9.2916157701093578E-3</c:v>
                </c:pt>
                <c:pt idx="2500">
                  <c:v>9.4594110408344981E-3</c:v>
                </c:pt>
                <c:pt idx="2501">
                  <c:v>9.6332666373646122E-3</c:v>
                </c:pt>
                <c:pt idx="2502">
                  <c:v>9.8082585449831578E-3</c:v>
                </c:pt>
                <c:pt idx="2503">
                  <c:v>9.9859018451413754E-3</c:v>
                </c:pt>
                <c:pt idx="2504">
                  <c:v>1.0173014404369863E-2</c:v>
                </c:pt>
                <c:pt idx="2505">
                  <c:v>1.0365808519040513E-2</c:v>
                </c:pt>
                <c:pt idx="2506">
                  <c:v>1.0551595381999162E-2</c:v>
                </c:pt>
                <c:pt idx="2507">
                  <c:v>1.0737192859776406E-2</c:v>
                </c:pt>
                <c:pt idx="2508">
                  <c:v>1.0936994226159052E-2</c:v>
                </c:pt>
                <c:pt idx="2509">
                  <c:v>1.1137931903630131E-2</c:v>
                </c:pt>
                <c:pt idx="2510">
                  <c:v>1.1329779092393751E-2</c:v>
                </c:pt>
                <c:pt idx="2511">
                  <c:v>1.1523520132971424E-2</c:v>
                </c:pt>
                <c:pt idx="2512">
                  <c:v>1.1721238262358612E-2</c:v>
                </c:pt>
                <c:pt idx="2513">
                  <c:v>1.192103962874126E-2</c:v>
                </c:pt>
                <c:pt idx="2514">
                  <c:v>1.2120083454398285E-2</c:v>
                </c:pt>
                <c:pt idx="2515">
                  <c:v>1.2318369739329687E-2</c:v>
                </c:pt>
                <c:pt idx="2516">
                  <c:v>1.2524231431517303E-2</c:v>
                </c:pt>
                <c:pt idx="2517">
                  <c:v>1.2731040049611947E-2</c:v>
                </c:pt>
                <c:pt idx="2518">
                  <c:v>1.2933492808534269E-2</c:v>
                </c:pt>
                <c:pt idx="2519">
                  <c:v>1.3144278515438423E-2</c:v>
                </c:pt>
                <c:pt idx="2520">
                  <c:v>1.335752622970085E-2</c:v>
                </c:pt>
                <c:pt idx="2521">
                  <c:v>1.35645242329769E-2</c:v>
                </c:pt>
                <c:pt idx="2522">
                  <c:v>1.3772090391797165E-2</c:v>
                </c:pt>
                <c:pt idx="2523">
                  <c:v>1.3978899009891809E-2</c:v>
                </c:pt>
                <c:pt idx="2524">
                  <c:v>1.4183624390990994E-2</c:v>
                </c:pt>
                <c:pt idx="2525">
                  <c:v>1.4391190549811259E-2</c:v>
                </c:pt>
                <c:pt idx="2526">
                  <c:v>1.4599514249357145E-2</c:v>
                </c:pt>
                <c:pt idx="2527">
                  <c:v>1.4805565326726168E-2</c:v>
                </c:pt>
                <c:pt idx="2528">
                  <c:v>1.5009154396736921E-2</c:v>
                </c:pt>
                <c:pt idx="2529">
                  <c:v>1.5209902689026594E-2</c:v>
                </c:pt>
                <c:pt idx="2530">
                  <c:v>1.542068839593075E-2</c:v>
                </c:pt>
                <c:pt idx="2531">
                  <c:v>1.5640753976723768E-2</c:v>
                </c:pt>
                <c:pt idx="2532">
                  <c:v>1.584604751336717E-2</c:v>
                </c:pt>
                <c:pt idx="2533">
                  <c:v>1.6040924865033276E-2</c:v>
                </c:pt>
                <c:pt idx="2534">
                  <c:v>1.6238074838876248E-2</c:v>
                </c:pt>
                <c:pt idx="2535">
                  <c:v>1.6437118664533273E-2</c:v>
                </c:pt>
                <c:pt idx="2536">
                  <c:v>1.6641465275269645E-2</c:v>
                </c:pt>
                <c:pt idx="2537">
                  <c:v>1.6847895123001479E-2</c:v>
                </c:pt>
                <c:pt idx="2538">
                  <c:v>1.7045234482025856E-2</c:v>
                </c:pt>
                <c:pt idx="2539">
                  <c:v>1.7235187818975425E-2</c:v>
                </c:pt>
                <c:pt idx="2540">
                  <c:v>1.7423247304110937E-2</c:v>
                </c:pt>
                <c:pt idx="2541">
                  <c:v>1.761263248551629E-2</c:v>
                </c:pt>
                <c:pt idx="2542">
                  <c:v>1.7808646148270827E-2</c:v>
                </c:pt>
                <c:pt idx="2543">
                  <c:v>1.8004281040662557E-2</c:v>
                </c:pt>
                <c:pt idx="2544">
                  <c:v>1.8189689133258396E-2</c:v>
                </c:pt>
                <c:pt idx="2545">
                  <c:v>1.837074136668191E-2</c:v>
                </c:pt>
                <c:pt idx="2546">
                  <c:v>1.8552172370468238E-2</c:v>
                </c:pt>
                <c:pt idx="2547">
                  <c:v>1.8733035218710347E-2</c:v>
                </c:pt>
                <c:pt idx="2548">
                  <c:v>1.8910299748505759E-2</c:v>
                </c:pt>
                <c:pt idx="2549">
                  <c:v>1.9086617352394138E-2</c:v>
                </c:pt>
                <c:pt idx="2550">
                  <c:v>1.926255618591971E-2</c:v>
                </c:pt>
                <c:pt idx="2551">
                  <c:v>1.9434328545454366E-2</c:v>
                </c:pt>
                <c:pt idx="2552">
                  <c:v>1.9601176890272482E-2</c:v>
                </c:pt>
                <c:pt idx="2553">
                  <c:v>1.9766131383276542E-2</c:v>
                </c:pt>
                <c:pt idx="2554">
                  <c:v>1.9932979728094657E-2</c:v>
                </c:pt>
                <c:pt idx="2555">
                  <c:v>2.0100585613638394E-2</c:v>
                </c:pt>
                <c:pt idx="2556">
                  <c:v>2.0264214410372617E-2</c:v>
                </c:pt>
                <c:pt idx="2557">
                  <c:v>2.0423108577571705E-2</c:v>
                </c:pt>
                <c:pt idx="2558">
                  <c:v>2.0578783196686906E-2</c:v>
                </c:pt>
                <c:pt idx="2559">
                  <c:v>2.0731617038081025E-2</c:v>
                </c:pt>
                <c:pt idx="2560">
                  <c:v>2.0882367642479686E-2</c:v>
                </c:pt>
                <c:pt idx="2561">
                  <c:v>2.1031792550608507E-2</c:v>
                </c:pt>
                <c:pt idx="2562">
                  <c:v>2.1179134221741867E-2</c:v>
                </c:pt>
                <c:pt idx="2563">
                  <c:v>2.1326097122512419E-2</c:v>
                </c:pt>
                <c:pt idx="2564">
                  <c:v>2.1471355556650328E-2</c:v>
                </c:pt>
                <c:pt idx="2565">
                  <c:v>2.1610743050164666E-2</c:v>
                </c:pt>
                <c:pt idx="2566">
                  <c:v>2.174747915113933E-2</c:v>
                </c:pt>
                <c:pt idx="2567">
                  <c:v>2.1886298489109453E-2</c:v>
                </c:pt>
                <c:pt idx="2568">
                  <c:v>2.202492844189817E-2</c:v>
                </c:pt>
                <c:pt idx="2569">
                  <c:v>2.2159202535514566E-2</c:v>
                </c:pt>
                <c:pt idx="2570">
                  <c:v>2.2289878310684255E-2</c:v>
                </c:pt>
                <c:pt idx="2571">
                  <c:v>2.2417902693314277E-2</c:v>
                </c:pt>
                <c:pt idx="2572">
                  <c:v>2.2543465068586021E-2</c:v>
                </c:pt>
                <c:pt idx="2573">
                  <c:v>2.2667891132769336E-2</c:v>
                </c:pt>
                <c:pt idx="2574">
                  <c:v>2.2790802115501413E-2</c:v>
                </c:pt>
                <c:pt idx="2575">
                  <c:v>2.2912008631600839E-2</c:v>
                </c:pt>
                <c:pt idx="2576">
                  <c:v>2.3031131910704803E-2</c:v>
                </c:pt>
                <c:pt idx="2577">
                  <c:v>2.314855072317612E-2</c:v>
                </c:pt>
                <c:pt idx="2578">
                  <c:v>2.3263128757926358E-2</c:v>
                </c:pt>
                <c:pt idx="2579">
                  <c:v>2.3376381096406756E-2</c:v>
                </c:pt>
                <c:pt idx="2580">
                  <c:v>2.348963343488716E-2</c:v>
                </c:pt>
                <c:pt idx="2581">
                  <c:v>2.3600044995646479E-2</c:v>
                </c:pt>
                <c:pt idx="2582">
                  <c:v>2.3707047623140503E-2</c:v>
                </c:pt>
                <c:pt idx="2583">
                  <c:v>2.3811020087732039E-2</c:v>
                </c:pt>
                <c:pt idx="2584">
                  <c:v>2.3914235011597954E-2</c:v>
                </c:pt>
                <c:pt idx="2585">
                  <c:v>2.4015934854012631E-2</c:v>
                </c:pt>
                <c:pt idx="2586">
                  <c:v>2.4114604533524816E-2</c:v>
                </c:pt>
                <c:pt idx="2587">
                  <c:v>2.4211569746404357E-2</c:v>
                </c:pt>
                <c:pt idx="2588">
                  <c:v>2.4307398648195467E-2</c:v>
                </c:pt>
                <c:pt idx="2589">
                  <c:v>2.4402280624079547E-2</c:v>
                </c:pt>
                <c:pt idx="2590">
                  <c:v>2.4495458133330979E-2</c:v>
                </c:pt>
                <c:pt idx="2591">
                  <c:v>2.4587499331493984E-2</c:v>
                </c:pt>
                <c:pt idx="2592">
                  <c:v>2.4675563440847467E-2</c:v>
                </c:pt>
                <c:pt idx="2593">
                  <c:v>2.4760218616935659E-2</c:v>
                </c:pt>
                <c:pt idx="2594">
                  <c:v>2.4844305637479636E-2</c:v>
                </c:pt>
                <c:pt idx="2595">
                  <c:v>2.4926120035846749E-2</c:v>
                </c:pt>
                <c:pt idx="2596">
                  <c:v>2.5004336115767158E-2</c:v>
                </c:pt>
                <c:pt idx="2597">
                  <c:v>2.5080279573510708E-2</c:v>
                </c:pt>
                <c:pt idx="2598">
                  <c:v>2.5156033646072849E-2</c:v>
                </c:pt>
                <c:pt idx="2599">
                  <c:v>2.5231598333453582E-2</c:v>
                </c:pt>
                <c:pt idx="2600">
                  <c:v>2.5306973635652912E-2</c:v>
                </c:pt>
                <c:pt idx="2601">
                  <c:v>2.5381780782308024E-2</c:v>
                </c:pt>
                <c:pt idx="2602">
                  <c:v>2.5453178995697844E-2</c:v>
                </c:pt>
                <c:pt idx="2603">
                  <c:v>2.5520221349915335E-2</c:v>
                </c:pt>
                <c:pt idx="2604">
                  <c:v>2.5584801696774562E-2</c:v>
                </c:pt>
                <c:pt idx="2605">
                  <c:v>2.5649192658452384E-2</c:v>
                </c:pt>
                <c:pt idx="2606">
                  <c:v>2.5710932227590525E-2</c:v>
                </c:pt>
                <c:pt idx="2607">
                  <c:v>2.5769641633826185E-2</c:v>
                </c:pt>
                <c:pt idx="2608">
                  <c:v>2.5827025343792009E-2</c:v>
                </c:pt>
                <c:pt idx="2609">
                  <c:v>2.5882136431580965E-2</c:v>
                </c:pt>
                <c:pt idx="2610">
                  <c:v>2.593573243791868E-2</c:v>
                </c:pt>
                <c:pt idx="2611">
                  <c:v>2.5988760288712179E-2</c:v>
                </c:pt>
                <c:pt idx="2612">
                  <c:v>2.6041030598780053E-2</c:v>
                </c:pt>
                <c:pt idx="2613">
                  <c:v>2.6089891975582636E-2</c:v>
                </c:pt>
                <c:pt idx="2614">
                  <c:v>2.6136670115389758E-2</c:v>
                </c:pt>
                <c:pt idx="2615">
                  <c:v>2.6181743788564232E-2</c:v>
                </c:pt>
                <c:pt idx="2616">
                  <c:v>2.6222461602566381E-2</c:v>
                </c:pt>
                <c:pt idx="2617">
                  <c:v>2.6259959868484641E-2</c:v>
                </c:pt>
                <c:pt idx="2618">
                  <c:v>2.6296889978858685E-2</c:v>
                </c:pt>
                <c:pt idx="2619">
                  <c:v>2.6334767015139756E-2</c:v>
                </c:pt>
                <c:pt idx="2620">
                  <c:v>2.6371128969969584E-2</c:v>
                </c:pt>
                <c:pt idx="2621">
                  <c:v>2.6405028917441141E-2</c:v>
                </c:pt>
                <c:pt idx="2622">
                  <c:v>2.6437981939005671E-2</c:v>
                </c:pt>
                <c:pt idx="2623">
                  <c:v>2.6469988034663175E-2</c:v>
                </c:pt>
                <c:pt idx="2624">
                  <c:v>2.6499721508143819E-2</c:v>
                </c:pt>
                <c:pt idx="2625">
                  <c:v>2.6525099122452132E-2</c:v>
                </c:pt>
                <c:pt idx="2626">
                  <c:v>2.6547635959039372E-2</c:v>
                </c:pt>
                <c:pt idx="2627">
                  <c:v>2.6570362180808011E-2</c:v>
                </c:pt>
                <c:pt idx="2628">
                  <c:v>2.6593656558120869E-2</c:v>
                </c:pt>
                <c:pt idx="2629">
                  <c:v>2.6615246468801083E-2</c:v>
                </c:pt>
                <c:pt idx="2630">
                  <c:v>2.6634374372123022E-2</c:v>
                </c:pt>
                <c:pt idx="2631">
                  <c:v>2.6651797808812314E-2</c:v>
                </c:pt>
                <c:pt idx="2632">
                  <c:v>2.6667327393687549E-2</c:v>
                </c:pt>
                <c:pt idx="2633">
                  <c:v>2.6682288823018575E-2</c:v>
                </c:pt>
                <c:pt idx="2634">
                  <c:v>2.6696303326442569E-2</c:v>
                </c:pt>
                <c:pt idx="2635">
                  <c:v>2.6707287666964081E-2</c:v>
                </c:pt>
                <c:pt idx="2636">
                  <c:v>2.6716378155671537E-2</c:v>
                </c:pt>
                <c:pt idx="2637">
                  <c:v>2.6725279259197588E-2</c:v>
                </c:pt>
                <c:pt idx="2638">
                  <c:v>2.6733233436816616E-2</c:v>
                </c:pt>
                <c:pt idx="2639">
                  <c:v>2.6738725607077369E-2</c:v>
                </c:pt>
                <c:pt idx="2640">
                  <c:v>2.674308146624969E-2</c:v>
                </c:pt>
                <c:pt idx="2641">
                  <c:v>2.6745922243970773E-2</c:v>
                </c:pt>
                <c:pt idx="2642">
                  <c:v>2.6746869169877802E-2</c:v>
                </c:pt>
                <c:pt idx="2643">
                  <c:v>2.6748194866147636E-2</c:v>
                </c:pt>
                <c:pt idx="2644">
                  <c:v>2.6751035643868718E-2</c:v>
                </c:pt>
                <c:pt idx="2645">
                  <c:v>2.6752929495682771E-2</c:v>
                </c:pt>
                <c:pt idx="2646">
                  <c:v>2.6751035643868718E-2</c:v>
                </c:pt>
                <c:pt idx="2647">
                  <c:v>2.6745922243970773E-2</c:v>
                </c:pt>
                <c:pt idx="2648">
                  <c:v>2.6739293762621585E-2</c:v>
                </c:pt>
                <c:pt idx="2649">
                  <c:v>2.6733422821998018E-2</c:v>
                </c:pt>
                <c:pt idx="2650">
                  <c:v>2.6727173111011644E-2</c:v>
                </c:pt>
                <c:pt idx="2651">
                  <c:v>2.6718461392666999E-2</c:v>
                </c:pt>
                <c:pt idx="2652">
                  <c:v>2.6708613363233918E-2</c:v>
                </c:pt>
                <c:pt idx="2653">
                  <c:v>2.6698007793075219E-2</c:v>
                </c:pt>
                <c:pt idx="2654">
                  <c:v>2.6686834067372302E-2</c:v>
                </c:pt>
                <c:pt idx="2655">
                  <c:v>2.6674524030580956E-2</c:v>
                </c:pt>
                <c:pt idx="2656">
                  <c:v>2.6662024608608205E-2</c:v>
                </c:pt>
                <c:pt idx="2657">
                  <c:v>2.6649903956998261E-2</c:v>
                </c:pt>
                <c:pt idx="2658">
                  <c:v>2.6635700068392859E-2</c:v>
                </c:pt>
                <c:pt idx="2659">
                  <c:v>2.6618276631703568E-2</c:v>
                </c:pt>
                <c:pt idx="2660">
                  <c:v>2.6598580572837413E-2</c:v>
                </c:pt>
                <c:pt idx="2661">
                  <c:v>2.6578884513971252E-2</c:v>
                </c:pt>
                <c:pt idx="2662">
                  <c:v>2.6558241529198067E-2</c:v>
                </c:pt>
                <c:pt idx="2663">
                  <c:v>2.6535515307429428E-2</c:v>
                </c:pt>
                <c:pt idx="2664">
                  <c:v>2.6511084619028139E-2</c:v>
                </c:pt>
                <c:pt idx="2665">
                  <c:v>2.6484381308449982E-2</c:v>
                </c:pt>
                <c:pt idx="2666">
                  <c:v>2.6455973531239182E-2</c:v>
                </c:pt>
                <c:pt idx="2667">
                  <c:v>2.6426240057758541E-2</c:v>
                </c:pt>
                <c:pt idx="2668">
                  <c:v>2.6394802117645253E-2</c:v>
                </c:pt>
                <c:pt idx="2669">
                  <c:v>2.6361091555355098E-2</c:v>
                </c:pt>
                <c:pt idx="2670">
                  <c:v>2.6326055296795107E-2</c:v>
                </c:pt>
                <c:pt idx="2671">
                  <c:v>2.6289693341965282E-2</c:v>
                </c:pt>
                <c:pt idx="2672">
                  <c:v>2.6250301224232969E-2</c:v>
                </c:pt>
                <c:pt idx="2673">
                  <c:v>2.620863648432379E-2</c:v>
                </c:pt>
                <c:pt idx="2674">
                  <c:v>2.6165835433326182E-2</c:v>
                </c:pt>
                <c:pt idx="2675">
                  <c:v>2.6120951145333113E-2</c:v>
                </c:pt>
                <c:pt idx="2676">
                  <c:v>2.6072847309256155E-2</c:v>
                </c:pt>
                <c:pt idx="2677">
                  <c:v>2.6021713310276709E-2</c:v>
                </c:pt>
                <c:pt idx="2678">
                  <c:v>2.596868545948321E-2</c:v>
                </c:pt>
                <c:pt idx="2679">
                  <c:v>2.5915278838326901E-2</c:v>
                </c:pt>
                <c:pt idx="2680">
                  <c:v>2.5860546520900755E-2</c:v>
                </c:pt>
                <c:pt idx="2681">
                  <c:v>2.5802594655390719E-2</c:v>
                </c:pt>
                <c:pt idx="2682">
                  <c:v>2.5741612626978196E-2</c:v>
                </c:pt>
                <c:pt idx="2683">
                  <c:v>2.5678357976388805E-2</c:v>
                </c:pt>
                <c:pt idx="2684">
                  <c:v>2.5613020088803961E-2</c:v>
                </c:pt>
                <c:pt idx="2685">
                  <c:v>2.554578834940506E-2</c:v>
                </c:pt>
                <c:pt idx="2686">
                  <c:v>2.5476852143373512E-2</c:v>
                </c:pt>
                <c:pt idx="2687">
                  <c:v>2.5405643315165101E-2</c:v>
                </c:pt>
                <c:pt idx="2688">
                  <c:v>2.5331593709235607E-2</c:v>
                </c:pt>
                <c:pt idx="2689">
                  <c:v>2.5256407792217682E-2</c:v>
                </c:pt>
                <c:pt idx="2690">
                  <c:v>2.5180464334474139E-2</c:v>
                </c:pt>
                <c:pt idx="2691">
                  <c:v>2.5102816410097945E-2</c:v>
                </c:pt>
                <c:pt idx="2692">
                  <c:v>2.5022706478363483E-2</c:v>
                </c:pt>
                <c:pt idx="2693">
                  <c:v>2.493956638372653E-2</c:v>
                </c:pt>
                <c:pt idx="2694">
                  <c:v>2.4855479363182553E-2</c:v>
                </c:pt>
                <c:pt idx="2695">
                  <c:v>2.4770445416731554E-2</c:v>
                </c:pt>
                <c:pt idx="2696">
                  <c:v>2.468294946292228E-2</c:v>
                </c:pt>
                <c:pt idx="2697">
                  <c:v>2.4593938427661766E-2</c:v>
                </c:pt>
                <c:pt idx="2698">
                  <c:v>2.450435923685703E-2</c:v>
                </c:pt>
                <c:pt idx="2699">
                  <c:v>2.4413264964601059E-2</c:v>
                </c:pt>
                <c:pt idx="2700">
                  <c:v>2.4320655610893839E-2</c:v>
                </c:pt>
                <c:pt idx="2701">
                  <c:v>2.4227288716461005E-2</c:v>
                </c:pt>
                <c:pt idx="2702">
                  <c:v>2.4132596125758327E-2</c:v>
                </c:pt>
                <c:pt idx="2703">
                  <c:v>2.4037145994330031E-2</c:v>
                </c:pt>
                <c:pt idx="2704">
                  <c:v>2.3942074633264542E-2</c:v>
                </c:pt>
                <c:pt idx="2705">
                  <c:v>2.3846245731473432E-2</c:v>
                </c:pt>
                <c:pt idx="2706">
                  <c:v>2.3748333592686868E-2</c:v>
                </c:pt>
                <c:pt idx="2707">
                  <c:v>2.3648906372449058E-2</c:v>
                </c:pt>
                <c:pt idx="2708">
                  <c:v>2.3549100381848438E-2</c:v>
                </c:pt>
                <c:pt idx="2709">
                  <c:v>2.3448726235703606E-2</c:v>
                </c:pt>
                <c:pt idx="2710">
                  <c:v>2.334683700810752E-2</c:v>
                </c:pt>
                <c:pt idx="2711">
                  <c:v>2.3243622084241605E-2</c:v>
                </c:pt>
                <c:pt idx="2712">
                  <c:v>2.3140217775194285E-2</c:v>
                </c:pt>
                <c:pt idx="2713">
                  <c:v>2.3036434695784154E-2</c:v>
                </c:pt>
                <c:pt idx="2714">
                  <c:v>2.293265161637402E-2</c:v>
                </c:pt>
                <c:pt idx="2715">
                  <c:v>2.2829247307326699E-2</c:v>
                </c:pt>
                <c:pt idx="2716">
                  <c:v>2.2725464227916565E-2</c:v>
                </c:pt>
                <c:pt idx="2717">
                  <c:v>2.2620923607780809E-2</c:v>
                </c:pt>
                <c:pt idx="2718">
                  <c:v>2.2515436061738031E-2</c:v>
                </c:pt>
                <c:pt idx="2719">
                  <c:v>2.2409380360151034E-2</c:v>
                </c:pt>
                <c:pt idx="2720">
                  <c:v>2.2303703428926847E-2</c:v>
                </c:pt>
                <c:pt idx="2721">
                  <c:v>2.2197647727339852E-2</c:v>
                </c:pt>
                <c:pt idx="2722">
                  <c:v>2.2090645099845825E-2</c:v>
                </c:pt>
                <c:pt idx="2723">
                  <c:v>2.198383185753321E-2</c:v>
                </c:pt>
                <c:pt idx="2724">
                  <c:v>2.1877965541127618E-2</c:v>
                </c:pt>
                <c:pt idx="2725">
                  <c:v>2.1771720454359215E-2</c:v>
                </c:pt>
                <c:pt idx="2726">
                  <c:v>2.1664717826865191E-2</c:v>
                </c:pt>
                <c:pt idx="2727">
                  <c:v>2.1557147043826948E-2</c:v>
                </c:pt>
                <c:pt idx="2728">
                  <c:v>2.1449955031151519E-2</c:v>
                </c:pt>
                <c:pt idx="2729">
                  <c:v>2.1342573633294688E-2</c:v>
                </c:pt>
                <c:pt idx="2730">
                  <c:v>2.1234434694712232E-2</c:v>
                </c:pt>
                <c:pt idx="2731">
                  <c:v>2.1126106370948371E-2</c:v>
                </c:pt>
                <c:pt idx="2732">
                  <c:v>2.1018914358272942E-2</c:v>
                </c:pt>
                <c:pt idx="2733">
                  <c:v>2.0911154190053297E-2</c:v>
                </c:pt>
                <c:pt idx="2734">
                  <c:v>2.0802447095926626E-2</c:v>
                </c:pt>
                <c:pt idx="2735">
                  <c:v>2.0693740001799955E-2</c:v>
                </c:pt>
                <c:pt idx="2736">
                  <c:v>2.058541167803609E-2</c:v>
                </c:pt>
                <c:pt idx="2737">
                  <c:v>2.0478030280179259E-2</c:v>
                </c:pt>
                <c:pt idx="2738">
                  <c:v>2.0371406423048046E-2</c:v>
                </c:pt>
                <c:pt idx="2739">
                  <c:v>2.0264403795554019E-2</c:v>
                </c:pt>
                <c:pt idx="2740">
                  <c:v>2.0157401168059998E-2</c:v>
                </c:pt>
                <c:pt idx="2741">
                  <c:v>2.0050777310928785E-2</c:v>
                </c:pt>
                <c:pt idx="2742">
                  <c:v>1.9944153453797572E-2</c:v>
                </c:pt>
                <c:pt idx="2743">
                  <c:v>1.9837150826303548E-2</c:v>
                </c:pt>
                <c:pt idx="2744">
                  <c:v>1.9730526969172334E-2</c:v>
                </c:pt>
                <c:pt idx="2745">
                  <c:v>1.962409249722253E-2</c:v>
                </c:pt>
                <c:pt idx="2746">
                  <c:v>1.9518036795635529E-2</c:v>
                </c:pt>
                <c:pt idx="2747">
                  <c:v>1.9412928019955561E-2</c:v>
                </c:pt>
                <c:pt idx="2748">
                  <c:v>1.9308387399819809E-2</c:v>
                </c:pt>
                <c:pt idx="2749">
                  <c:v>1.9203846779684054E-2</c:v>
                </c:pt>
                <c:pt idx="2750">
                  <c:v>1.9098169848459867E-2</c:v>
                </c:pt>
                <c:pt idx="2751">
                  <c:v>1.8992682302417088E-2</c:v>
                </c:pt>
                <c:pt idx="2752">
                  <c:v>1.8888331067462738E-2</c:v>
                </c:pt>
                <c:pt idx="2753">
                  <c:v>1.8784358602871198E-2</c:v>
                </c:pt>
                <c:pt idx="2754">
                  <c:v>1.8680764908642473E-2</c:v>
                </c:pt>
                <c:pt idx="2755">
                  <c:v>1.8577360599595149E-2</c:v>
                </c:pt>
                <c:pt idx="2756">
                  <c:v>1.8473766905366423E-2</c:v>
                </c:pt>
                <c:pt idx="2757">
                  <c:v>1.8370362596319099E-2</c:v>
                </c:pt>
                <c:pt idx="2758">
                  <c:v>1.8267905213178805E-2</c:v>
                </c:pt>
                <c:pt idx="2759">
                  <c:v>1.8165826600401322E-2</c:v>
                </c:pt>
                <c:pt idx="2760">
                  <c:v>1.806355860244243E-2</c:v>
                </c:pt>
                <c:pt idx="2761">
                  <c:v>1.7961858760027757E-2</c:v>
                </c:pt>
                <c:pt idx="2762">
                  <c:v>1.786110584352011E-2</c:v>
                </c:pt>
                <c:pt idx="2763">
                  <c:v>1.7760731697375274E-2</c:v>
                </c:pt>
                <c:pt idx="2764">
                  <c:v>1.7660546936411843E-2</c:v>
                </c:pt>
                <c:pt idx="2765">
                  <c:v>1.7560930330992628E-2</c:v>
                </c:pt>
                <c:pt idx="2766">
                  <c:v>1.7461313725573413E-2</c:v>
                </c:pt>
                <c:pt idx="2767">
                  <c:v>1.7362075890517008E-2</c:v>
                </c:pt>
                <c:pt idx="2768">
                  <c:v>1.726340621100482E-2</c:v>
                </c:pt>
                <c:pt idx="2769">
                  <c:v>1.7165494072218252E-2</c:v>
                </c:pt>
                <c:pt idx="2770">
                  <c:v>1.7068150088975904E-2</c:v>
                </c:pt>
                <c:pt idx="2771">
                  <c:v>1.6970806105733552E-2</c:v>
                </c:pt>
                <c:pt idx="2772">
                  <c:v>1.6873840892854014E-2</c:v>
                </c:pt>
                <c:pt idx="2773">
                  <c:v>1.6777443835518688E-2</c:v>
                </c:pt>
                <c:pt idx="2774">
                  <c:v>1.6681993704090393E-2</c:v>
                </c:pt>
                <c:pt idx="2775">
                  <c:v>1.6586922343024904E-2</c:v>
                </c:pt>
                <c:pt idx="2776">
                  <c:v>1.6491850981959419E-2</c:v>
                </c:pt>
                <c:pt idx="2777">
                  <c:v>1.6397158391256741E-2</c:v>
                </c:pt>
                <c:pt idx="2778">
                  <c:v>1.6303223341279687E-2</c:v>
                </c:pt>
                <c:pt idx="2779">
                  <c:v>1.6209856446846849E-2</c:v>
                </c:pt>
                <c:pt idx="2780">
                  <c:v>1.6116868322776822E-2</c:v>
                </c:pt>
                <c:pt idx="2781">
                  <c:v>1.6024448354251011E-2</c:v>
                </c:pt>
                <c:pt idx="2782">
                  <c:v>1.5932596541269415E-2</c:v>
                </c:pt>
                <c:pt idx="2783">
                  <c:v>1.584112349865063E-2</c:v>
                </c:pt>
                <c:pt idx="2784">
                  <c:v>1.5750029226394659E-2</c:v>
                </c:pt>
                <c:pt idx="2785">
                  <c:v>1.5659692494864305E-2</c:v>
                </c:pt>
                <c:pt idx="2786">
                  <c:v>1.557030268924098E-2</c:v>
                </c:pt>
                <c:pt idx="2787">
                  <c:v>1.5480912883617652E-2</c:v>
                </c:pt>
                <c:pt idx="2788">
                  <c:v>1.5391901848357136E-2</c:v>
                </c:pt>
                <c:pt idx="2789">
                  <c:v>1.5303458968640838E-2</c:v>
                </c:pt>
                <c:pt idx="2790">
                  <c:v>1.5215394859287348E-2</c:v>
                </c:pt>
                <c:pt idx="2791">
                  <c:v>1.512808829065948E-2</c:v>
                </c:pt>
                <c:pt idx="2792">
                  <c:v>1.5041349877575832E-2</c:v>
                </c:pt>
                <c:pt idx="2793">
                  <c:v>1.4954990234854991E-2</c:v>
                </c:pt>
                <c:pt idx="2794">
                  <c:v>1.4869198747678367E-2</c:v>
                </c:pt>
                <c:pt idx="2795">
                  <c:v>1.4783786030864552E-2</c:v>
                </c:pt>
                <c:pt idx="2796">
                  <c:v>1.469913085477636E-2</c:v>
                </c:pt>
                <c:pt idx="2797">
                  <c:v>1.4615043834232384E-2</c:v>
                </c:pt>
                <c:pt idx="2798">
                  <c:v>1.4531524969232624E-2</c:v>
                </c:pt>
                <c:pt idx="2799">
                  <c:v>1.4448763644958486E-2</c:v>
                </c:pt>
                <c:pt idx="2800">
                  <c:v>1.4366381091047159E-2</c:v>
                </c:pt>
                <c:pt idx="2801">
                  <c:v>1.428437730749864E-2</c:v>
                </c:pt>
                <c:pt idx="2802">
                  <c:v>1.4202941679494339E-2</c:v>
                </c:pt>
                <c:pt idx="2803">
                  <c:v>1.412226359221566E-2</c:v>
                </c:pt>
                <c:pt idx="2804">
                  <c:v>1.4042153660481196E-2</c:v>
                </c:pt>
                <c:pt idx="2805">
                  <c:v>1.3962422499109542E-2</c:v>
                </c:pt>
                <c:pt idx="2806">
                  <c:v>1.3883259493282106E-2</c:v>
                </c:pt>
                <c:pt idx="2807">
                  <c:v>1.3804664642998886E-2</c:v>
                </c:pt>
                <c:pt idx="2808">
                  <c:v>1.372663794825988E-2</c:v>
                </c:pt>
                <c:pt idx="2809">
                  <c:v>1.3648990023883686E-2</c:v>
                </c:pt>
                <c:pt idx="2810">
                  <c:v>1.3571720869870303E-2</c:v>
                </c:pt>
                <c:pt idx="2811">
                  <c:v>1.3495019871401136E-2</c:v>
                </c:pt>
                <c:pt idx="2812">
                  <c:v>1.3419076413657589E-2</c:v>
                </c:pt>
                <c:pt idx="2813">
                  <c:v>1.3343511726276855E-2</c:v>
                </c:pt>
                <c:pt idx="2814">
                  <c:v>1.326832580925893E-2</c:v>
                </c:pt>
                <c:pt idx="2815">
                  <c:v>1.3193897432966627E-2</c:v>
                </c:pt>
                <c:pt idx="2816">
                  <c:v>1.3120037212218539E-2</c:v>
                </c:pt>
                <c:pt idx="2817">
                  <c:v>1.3046745147014668E-2</c:v>
                </c:pt>
                <c:pt idx="2818">
                  <c:v>1.2973831852173609E-2</c:v>
                </c:pt>
                <c:pt idx="2819">
                  <c:v>1.2901676098058168E-2</c:v>
                </c:pt>
                <c:pt idx="2820">
                  <c:v>1.2829899114305541E-2</c:v>
                </c:pt>
                <c:pt idx="2821">
                  <c:v>1.2758311515734318E-2</c:v>
                </c:pt>
                <c:pt idx="2822">
                  <c:v>1.2687481457888717E-2</c:v>
                </c:pt>
                <c:pt idx="2823">
                  <c:v>1.2617408940768736E-2</c:v>
                </c:pt>
                <c:pt idx="2824">
                  <c:v>1.2547904579192973E-2</c:v>
                </c:pt>
                <c:pt idx="2825">
                  <c:v>1.2478589602798615E-2</c:v>
                </c:pt>
                <c:pt idx="2826">
                  <c:v>1.240946401158566E-2</c:v>
                </c:pt>
                <c:pt idx="2827">
                  <c:v>1.2341285346279733E-2</c:v>
                </c:pt>
                <c:pt idx="2828">
                  <c:v>1.2273674836518023E-2</c:v>
                </c:pt>
                <c:pt idx="2829">
                  <c:v>1.220663248230053E-2</c:v>
                </c:pt>
                <c:pt idx="2830">
                  <c:v>1.214015828362725E-2</c:v>
                </c:pt>
                <c:pt idx="2831">
                  <c:v>1.2074062855316783E-2</c:v>
                </c:pt>
                <c:pt idx="2832">
                  <c:v>1.2008346197369126E-2</c:v>
                </c:pt>
                <c:pt idx="2833">
                  <c:v>1.194338708014709E-2</c:v>
                </c:pt>
                <c:pt idx="2834">
                  <c:v>1.187861734810646E-2</c:v>
                </c:pt>
                <c:pt idx="2835">
                  <c:v>1.1814226386428641E-2</c:v>
                </c:pt>
                <c:pt idx="2836">
                  <c:v>1.1750592965476443E-2</c:v>
                </c:pt>
                <c:pt idx="2837">
                  <c:v>1.1687717085249866E-2</c:v>
                </c:pt>
                <c:pt idx="2838">
                  <c:v>1.1625030590204694E-2</c:v>
                </c:pt>
                <c:pt idx="2839">
                  <c:v>1.1562533480340928E-2</c:v>
                </c:pt>
                <c:pt idx="2840">
                  <c:v>1.1500415140839972E-2</c:v>
                </c:pt>
                <c:pt idx="2841">
                  <c:v>1.1438864956883234E-2</c:v>
                </c:pt>
                <c:pt idx="2842">
                  <c:v>1.1377882928470711E-2</c:v>
                </c:pt>
                <c:pt idx="2843">
                  <c:v>1.1317469055602403E-2</c:v>
                </c:pt>
                <c:pt idx="2844">
                  <c:v>1.1257433953096906E-2</c:v>
                </c:pt>
                <c:pt idx="2845">
                  <c:v>1.1198156391317032E-2</c:v>
                </c:pt>
                <c:pt idx="2846">
                  <c:v>1.1139446985081373E-2</c:v>
                </c:pt>
                <c:pt idx="2847">
                  <c:v>1.1080737578845715E-2</c:v>
                </c:pt>
                <c:pt idx="2848">
                  <c:v>1.1022406942972867E-2</c:v>
                </c:pt>
                <c:pt idx="2849">
                  <c:v>1.0964833847825638E-2</c:v>
                </c:pt>
                <c:pt idx="2850">
                  <c:v>1.0907639523041222E-2</c:v>
                </c:pt>
                <c:pt idx="2851">
                  <c:v>1.0850823968619616E-2</c:v>
                </c:pt>
                <c:pt idx="2852">
                  <c:v>1.0794387184560822E-2</c:v>
                </c:pt>
                <c:pt idx="2853">
                  <c:v>1.0738897326409055E-2</c:v>
                </c:pt>
                <c:pt idx="2854">
                  <c:v>1.0683596853438691E-2</c:v>
                </c:pt>
                <c:pt idx="2855">
                  <c:v>1.0628485765649735E-2</c:v>
                </c:pt>
                <c:pt idx="2856">
                  <c:v>1.0573942833404994E-2</c:v>
                </c:pt>
                <c:pt idx="2857">
                  <c:v>1.0519778671523063E-2</c:v>
                </c:pt>
                <c:pt idx="2858">
                  <c:v>1.0465993280003942E-2</c:v>
                </c:pt>
                <c:pt idx="2859">
                  <c:v>1.0412776044029039E-2</c:v>
                </c:pt>
                <c:pt idx="2860">
                  <c:v>1.0359937578416946E-2</c:v>
                </c:pt>
                <c:pt idx="2861">
                  <c:v>1.0307477883167663E-2</c:v>
                </c:pt>
                <c:pt idx="2862">
                  <c:v>1.0255396958281192E-2</c:v>
                </c:pt>
                <c:pt idx="2863">
                  <c:v>1.0203694803757532E-2</c:v>
                </c:pt>
                <c:pt idx="2864">
                  <c:v>1.0152560804778086E-2</c:v>
                </c:pt>
                <c:pt idx="2865">
                  <c:v>1.0101994961342857E-2</c:v>
                </c:pt>
                <c:pt idx="2866">
                  <c:v>1.0051807888270439E-2</c:v>
                </c:pt>
                <c:pt idx="2867">
                  <c:v>1.0001999585560832E-2</c:v>
                </c:pt>
                <c:pt idx="2868">
                  <c:v>9.9525700532140347E-3</c:v>
                </c:pt>
                <c:pt idx="2869">
                  <c:v>9.9035192912300483E-3</c:v>
                </c:pt>
                <c:pt idx="2870">
                  <c:v>9.8546579144274671E-3</c:v>
                </c:pt>
                <c:pt idx="2871">
                  <c:v>9.8061753079876982E-3</c:v>
                </c:pt>
                <c:pt idx="2872">
                  <c:v>9.758071471910738E-3</c:v>
                </c:pt>
                <c:pt idx="2873">
                  <c:v>9.710914561740806E-3</c:v>
                </c:pt>
                <c:pt idx="2874">
                  <c:v>9.6637576515708739E-3</c:v>
                </c:pt>
                <c:pt idx="2875">
                  <c:v>9.6169795117637524E-3</c:v>
                </c:pt>
                <c:pt idx="2876">
                  <c:v>9.5705801423194396E-3</c:v>
                </c:pt>
                <c:pt idx="2877">
                  <c:v>9.5243701580565339E-3</c:v>
                </c:pt>
                <c:pt idx="2878">
                  <c:v>9.4785389441564404E-3</c:v>
                </c:pt>
                <c:pt idx="2879">
                  <c:v>9.4334652709819663E-3</c:v>
                </c:pt>
                <c:pt idx="2880">
                  <c:v>9.3887703681703044E-3</c:v>
                </c:pt>
                <c:pt idx="2881">
                  <c:v>9.3444542357214513E-3</c:v>
                </c:pt>
                <c:pt idx="2882">
                  <c:v>9.3003274884540035E-3</c:v>
                </c:pt>
                <c:pt idx="2883">
                  <c:v>9.256579511549368E-3</c:v>
                </c:pt>
                <c:pt idx="2884">
                  <c:v>9.213210305007543E-3</c:v>
                </c:pt>
                <c:pt idx="2885">
                  <c:v>9.1702198688285268E-3</c:v>
                </c:pt>
                <c:pt idx="2886">
                  <c:v>9.1276082030123228E-3</c:v>
                </c:pt>
                <c:pt idx="2887">
                  <c:v>9.0851859223775241E-3</c:v>
                </c:pt>
                <c:pt idx="2888">
                  <c:v>9.043142412105536E-3</c:v>
                </c:pt>
                <c:pt idx="2889">
                  <c:v>9.0016670573777654E-3</c:v>
                </c:pt>
                <c:pt idx="2890">
                  <c:v>8.9607598581942088E-3</c:v>
                </c:pt>
                <c:pt idx="2891">
                  <c:v>8.9202314293734628E-3</c:v>
                </c:pt>
                <c:pt idx="2892">
                  <c:v>8.8798923857341238E-3</c:v>
                </c:pt>
                <c:pt idx="2893">
                  <c:v>8.8395533420947831E-3</c:v>
                </c:pt>
                <c:pt idx="2894">
                  <c:v>8.7995930688182546E-3</c:v>
                </c:pt>
                <c:pt idx="2895">
                  <c:v>8.7600115659045366E-3</c:v>
                </c:pt>
                <c:pt idx="2896">
                  <c:v>8.7211876037164397E-3</c:v>
                </c:pt>
                <c:pt idx="2897">
                  <c:v>8.6827424118911516E-3</c:v>
                </c:pt>
                <c:pt idx="2898">
                  <c:v>8.644297220065867E-3</c:v>
                </c:pt>
                <c:pt idx="2899">
                  <c:v>8.6062307986033912E-3</c:v>
                </c:pt>
                <c:pt idx="2900">
                  <c:v>8.5687325326851312E-3</c:v>
                </c:pt>
                <c:pt idx="2901">
                  <c:v>8.5312342667668711E-3</c:v>
                </c:pt>
                <c:pt idx="2902">
                  <c:v>8.4941147712114234E-3</c:v>
                </c:pt>
                <c:pt idx="2903">
                  <c:v>8.4573740460187844E-3</c:v>
                </c:pt>
                <c:pt idx="2904">
                  <c:v>8.421012091188956E-3</c:v>
                </c:pt>
                <c:pt idx="2905">
                  <c:v>8.3846501363591293E-3</c:v>
                </c:pt>
                <c:pt idx="2906">
                  <c:v>8.3488563370735184E-3</c:v>
                </c:pt>
                <c:pt idx="2907">
                  <c:v>8.3138200785135268E-3</c:v>
                </c:pt>
                <c:pt idx="2908">
                  <c:v>8.2789732051349423E-3</c:v>
                </c:pt>
                <c:pt idx="2909">
                  <c:v>8.2441263317563577E-3</c:v>
                </c:pt>
                <c:pt idx="2910">
                  <c:v>8.2096582287405837E-3</c:v>
                </c:pt>
                <c:pt idx="2911">
                  <c:v>8.1755688960876219E-3</c:v>
                </c:pt>
                <c:pt idx="2912">
                  <c:v>8.1416689486160636E-3</c:v>
                </c:pt>
                <c:pt idx="2913">
                  <c:v>8.1081477715073159E-3</c:v>
                </c:pt>
                <c:pt idx="2914">
                  <c:v>8.0748159795799752E-3</c:v>
                </c:pt>
                <c:pt idx="2915">
                  <c:v>8.0418629580154433E-3</c:v>
                </c:pt>
                <c:pt idx="2916">
                  <c:v>8.0090993216323167E-3</c:v>
                </c:pt>
                <c:pt idx="2917">
                  <c:v>7.9769038407934076E-3</c:v>
                </c:pt>
                <c:pt idx="2918">
                  <c:v>7.9448977451359037E-3</c:v>
                </c:pt>
                <c:pt idx="2919">
                  <c:v>7.9130810346598034E-3</c:v>
                </c:pt>
                <c:pt idx="2920">
                  <c:v>7.8818324797279207E-3</c:v>
                </c:pt>
                <c:pt idx="2921">
                  <c:v>7.8507733099774431E-3</c:v>
                </c:pt>
                <c:pt idx="2922">
                  <c:v>7.8199035254083709E-3</c:v>
                </c:pt>
                <c:pt idx="2923">
                  <c:v>7.7896018963835153E-3</c:v>
                </c:pt>
                <c:pt idx="2924">
                  <c:v>7.7594896525400633E-3</c:v>
                </c:pt>
                <c:pt idx="2925">
                  <c:v>7.7295667938780182E-3</c:v>
                </c:pt>
                <c:pt idx="2926">
                  <c:v>7.6998333203973776E-3</c:v>
                </c:pt>
                <c:pt idx="2927">
                  <c:v>7.6700998469167387E-3</c:v>
                </c:pt>
                <c:pt idx="2928">
                  <c:v>7.6405557586175033E-3</c:v>
                </c:pt>
                <c:pt idx="2929">
                  <c:v>7.6115798258624837E-3</c:v>
                </c:pt>
                <c:pt idx="2930">
                  <c:v>7.5831720486516816E-3</c:v>
                </c:pt>
                <c:pt idx="2931">
                  <c:v>7.5547642714408787E-3</c:v>
                </c:pt>
                <c:pt idx="2932">
                  <c:v>7.5267352645928872E-3</c:v>
                </c:pt>
                <c:pt idx="2933">
                  <c:v>7.4988956429263001E-3</c:v>
                </c:pt>
                <c:pt idx="2934">
                  <c:v>7.4712454064411191E-3</c:v>
                </c:pt>
                <c:pt idx="2935">
                  <c:v>7.4437845551373434E-3</c:v>
                </c:pt>
                <c:pt idx="2936">
                  <c:v>7.4168918593777826E-3</c:v>
                </c:pt>
                <c:pt idx="2937">
                  <c:v>7.3903779339810341E-3</c:v>
                </c:pt>
                <c:pt idx="2938">
                  <c:v>7.3634852382214733E-3</c:v>
                </c:pt>
                <c:pt idx="2939">
                  <c:v>7.3367819276433195E-3</c:v>
                </c:pt>
                <c:pt idx="2940">
                  <c:v>7.3108361577907859E-3</c:v>
                </c:pt>
                <c:pt idx="2941">
                  <c:v>7.2852691583010637E-3</c:v>
                </c:pt>
                <c:pt idx="2942">
                  <c:v>7.2597021588113415E-3</c:v>
                </c:pt>
                <c:pt idx="2943">
                  <c:v>7.2343245445030237E-3</c:v>
                </c:pt>
                <c:pt idx="2944">
                  <c:v>7.209136315376112E-3</c:v>
                </c:pt>
                <c:pt idx="2945">
                  <c:v>7.1841374714306057E-3</c:v>
                </c:pt>
                <c:pt idx="2946">
                  <c:v>7.1595173978479098E-3</c:v>
                </c:pt>
                <c:pt idx="2947">
                  <c:v>7.1352760946280245E-3</c:v>
                </c:pt>
                <c:pt idx="2948">
                  <c:v>7.1112241765895453E-3</c:v>
                </c:pt>
                <c:pt idx="2949">
                  <c:v>7.0869828733696599E-3</c:v>
                </c:pt>
                <c:pt idx="2950">
                  <c:v>7.0633097256939921E-3</c:v>
                </c:pt>
                <c:pt idx="2951">
                  <c:v>7.0394471928369165E-3</c:v>
                </c:pt>
                <c:pt idx="2952">
                  <c:v>7.0159634303426539E-3</c:v>
                </c:pt>
                <c:pt idx="2953">
                  <c:v>6.9930478233926063E-3</c:v>
                </c:pt>
                <c:pt idx="2954">
                  <c:v>6.970321601623964E-3</c:v>
                </c:pt>
                <c:pt idx="2955">
                  <c:v>6.9474059946739164E-3</c:v>
                </c:pt>
                <c:pt idx="2956">
                  <c:v>6.9248691580866793E-3</c:v>
                </c:pt>
                <c:pt idx="2957">
                  <c:v>6.9029004770436581E-3</c:v>
                </c:pt>
                <c:pt idx="2958">
                  <c:v>6.8809317960006377E-3</c:v>
                </c:pt>
                <c:pt idx="2959">
                  <c:v>6.8589631149576172E-3</c:v>
                </c:pt>
                <c:pt idx="2960">
                  <c:v>6.8371838190960021E-3</c:v>
                </c:pt>
                <c:pt idx="2961">
                  <c:v>6.8155939084157914E-3</c:v>
                </c:pt>
                <c:pt idx="2962">
                  <c:v>6.7941933829169876E-3</c:v>
                </c:pt>
                <c:pt idx="2963">
                  <c:v>6.7733610129623988E-3</c:v>
                </c:pt>
                <c:pt idx="2964">
                  <c:v>6.7525286430078092E-3</c:v>
                </c:pt>
                <c:pt idx="2965">
                  <c:v>6.7316962730532203E-3</c:v>
                </c:pt>
                <c:pt idx="2966">
                  <c:v>6.7110532882800377E-3</c:v>
                </c:pt>
                <c:pt idx="2967">
                  <c:v>6.6909784590510708E-3</c:v>
                </c:pt>
                <c:pt idx="2968">
                  <c:v>6.6709036298221031E-3</c:v>
                </c:pt>
                <c:pt idx="2969">
                  <c:v>6.6508288005931353E-3</c:v>
                </c:pt>
                <c:pt idx="2970">
                  <c:v>6.6311327417269798E-3</c:v>
                </c:pt>
                <c:pt idx="2971">
                  <c:v>6.6114366828608235E-3</c:v>
                </c:pt>
                <c:pt idx="2972">
                  <c:v>6.5917406239946654E-3</c:v>
                </c:pt>
                <c:pt idx="2973">
                  <c:v>6.5724233354913205E-3</c:v>
                </c:pt>
                <c:pt idx="2974">
                  <c:v>6.5532954321693799E-3</c:v>
                </c:pt>
                <c:pt idx="2975">
                  <c:v>6.5345462992102499E-3</c:v>
                </c:pt>
                <c:pt idx="2976">
                  <c:v>6.5157971662511208E-3</c:v>
                </c:pt>
                <c:pt idx="2977">
                  <c:v>6.4972374184733951E-3</c:v>
                </c:pt>
                <c:pt idx="2978">
                  <c:v>6.4788670558770765E-3</c:v>
                </c:pt>
                <c:pt idx="2979">
                  <c:v>6.4604966932807571E-3</c:v>
                </c:pt>
                <c:pt idx="2980">
                  <c:v>6.4423157158658428E-3</c:v>
                </c:pt>
                <c:pt idx="2981">
                  <c:v>6.4247028939951462E-3</c:v>
                </c:pt>
                <c:pt idx="2982">
                  <c:v>6.4069006869430425E-3</c:v>
                </c:pt>
                <c:pt idx="2983">
                  <c:v>6.3892878650723458E-3</c:v>
                </c:pt>
                <c:pt idx="2984">
                  <c:v>6.3716750432016482E-3</c:v>
                </c:pt>
                <c:pt idx="2985">
                  <c:v>6.3544409916937604E-3</c:v>
                </c:pt>
                <c:pt idx="2986">
                  <c:v>6.3373963253672786E-3</c:v>
                </c:pt>
                <c:pt idx="2987">
                  <c:v>6.3203516590407977E-3</c:v>
                </c:pt>
                <c:pt idx="2988">
                  <c:v>6.303306992714316E-3</c:v>
                </c:pt>
                <c:pt idx="2989">
                  <c:v>6.2864517115692395E-3</c:v>
                </c:pt>
                <c:pt idx="2990">
                  <c:v>6.2697858156055691E-3</c:v>
                </c:pt>
                <c:pt idx="2991">
                  <c:v>6.2534986900047084E-3</c:v>
                </c:pt>
                <c:pt idx="2992">
                  <c:v>6.237400949585253E-3</c:v>
                </c:pt>
                <c:pt idx="2993">
                  <c:v>6.2211138239843932E-3</c:v>
                </c:pt>
                <c:pt idx="2994">
                  <c:v>6.2050160835649378E-3</c:v>
                </c:pt>
                <c:pt idx="2995">
                  <c:v>6.1889183431454841E-3</c:v>
                </c:pt>
                <c:pt idx="2996">
                  <c:v>6.1731993730888401E-3</c:v>
                </c:pt>
                <c:pt idx="2997">
                  <c:v>6.1574804030321943E-3</c:v>
                </c:pt>
                <c:pt idx="2998">
                  <c:v>6.1421402033383617E-3</c:v>
                </c:pt>
                <c:pt idx="2999">
                  <c:v>6.1266106184631229E-3</c:v>
                </c:pt>
                <c:pt idx="3000">
                  <c:v>6.1112704187692886E-3</c:v>
                </c:pt>
                <c:pt idx="3001">
                  <c:v>6.0963089894382665E-3</c:v>
                </c:pt>
                <c:pt idx="3002">
                  <c:v>6.0813475601072435E-3</c:v>
                </c:pt>
                <c:pt idx="3003">
                  <c:v>6.0665755159576267E-3</c:v>
                </c:pt>
                <c:pt idx="3004">
                  <c:v>6.051803471808009E-3</c:v>
                </c:pt>
                <c:pt idx="3005">
                  <c:v>6.0368420424769861E-3</c:v>
                </c:pt>
                <c:pt idx="3006">
                  <c:v>6.0222593835087736E-3</c:v>
                </c:pt>
                <c:pt idx="3007">
                  <c:v>6.0080554949033735E-3</c:v>
                </c:pt>
                <c:pt idx="3008">
                  <c:v>5.9942303766607821E-3</c:v>
                </c:pt>
                <c:pt idx="3009">
                  <c:v>5.979837102873975E-3</c:v>
                </c:pt>
                <c:pt idx="3010">
                  <c:v>5.9656332142685739E-3</c:v>
                </c:pt>
                <c:pt idx="3011">
                  <c:v>5.9516187108445773E-3</c:v>
                </c:pt>
                <c:pt idx="3012">
                  <c:v>5.9377935926019868E-3</c:v>
                </c:pt>
                <c:pt idx="3013">
                  <c:v>5.9241578595408016E-3</c:v>
                </c:pt>
                <c:pt idx="3014">
                  <c:v>5.9107115116610216E-3</c:v>
                </c:pt>
                <c:pt idx="3015">
                  <c:v>5.8972651637812417E-3</c:v>
                </c:pt>
                <c:pt idx="3016">
                  <c:v>5.8836294307200564E-3</c:v>
                </c:pt>
                <c:pt idx="3017">
                  <c:v>5.8703724680216826E-3</c:v>
                </c:pt>
                <c:pt idx="3018">
                  <c:v>5.8573048905047132E-3</c:v>
                </c:pt>
                <c:pt idx="3019">
                  <c:v>5.8442373129877429E-3</c:v>
                </c:pt>
                <c:pt idx="3020">
                  <c:v>5.8313591206521796E-3</c:v>
                </c:pt>
                <c:pt idx="3021">
                  <c:v>5.8184809283166154E-3</c:v>
                </c:pt>
                <c:pt idx="3022">
                  <c:v>5.8057921211624574E-3</c:v>
                </c:pt>
                <c:pt idx="3023">
                  <c:v>5.7932926991897038E-3</c:v>
                </c:pt>
                <c:pt idx="3024">
                  <c:v>5.7809826623983563E-3</c:v>
                </c:pt>
                <c:pt idx="3025">
                  <c:v>5.7686726256070079E-3</c:v>
                </c:pt>
                <c:pt idx="3026">
                  <c:v>5.7561732036342551E-3</c:v>
                </c:pt>
                <c:pt idx="3027">
                  <c:v>5.7440525520243129E-3</c:v>
                </c:pt>
                <c:pt idx="3028">
                  <c:v>5.7317425152329645E-3</c:v>
                </c:pt>
                <c:pt idx="3029">
                  <c:v>5.7196218636230223E-3</c:v>
                </c:pt>
                <c:pt idx="3030">
                  <c:v>5.7078799823758906E-3</c:v>
                </c:pt>
                <c:pt idx="3031">
                  <c:v>5.6959487159473536E-3</c:v>
                </c:pt>
                <c:pt idx="3032">
                  <c:v>5.6842068347002219E-3</c:v>
                </c:pt>
                <c:pt idx="3033">
                  <c:v>5.6724649534530902E-3</c:v>
                </c:pt>
                <c:pt idx="3034">
                  <c:v>5.6612912277501735E-3</c:v>
                </c:pt>
                <c:pt idx="3035">
                  <c:v>5.6499281168658523E-3</c:v>
                </c:pt>
                <c:pt idx="3036">
                  <c:v>5.638565005981532E-3</c:v>
                </c:pt>
                <c:pt idx="3037">
                  <c:v>5.6273912802786161E-3</c:v>
                </c:pt>
                <c:pt idx="3038">
                  <c:v>5.6162175545757002E-3</c:v>
                </c:pt>
                <c:pt idx="3039">
                  <c:v>5.6052332140541904E-3</c:v>
                </c:pt>
                <c:pt idx="3040">
                  <c:v>5.5944382587140851E-3</c:v>
                </c:pt>
                <c:pt idx="3041">
                  <c:v>5.5836433033739797E-3</c:v>
                </c:pt>
                <c:pt idx="3042">
                  <c:v>5.5728483480338752E-3</c:v>
                </c:pt>
                <c:pt idx="3043">
                  <c:v>5.5622427778751751E-3</c:v>
                </c:pt>
                <c:pt idx="3044">
                  <c:v>5.5518265928978811E-3</c:v>
                </c:pt>
                <c:pt idx="3045">
                  <c:v>5.541221022739181E-3</c:v>
                </c:pt>
                <c:pt idx="3046">
                  <c:v>5.530804837761887E-3</c:v>
                </c:pt>
                <c:pt idx="3047">
                  <c:v>5.5205780379659975E-3</c:v>
                </c:pt>
                <c:pt idx="3048">
                  <c:v>5.5103512381701088E-3</c:v>
                </c:pt>
                <c:pt idx="3049">
                  <c:v>5.5001244383742201E-3</c:v>
                </c:pt>
                <c:pt idx="3050">
                  <c:v>5.490276408941141E-3</c:v>
                </c:pt>
                <c:pt idx="3051">
                  <c:v>5.4806177646894681E-3</c:v>
                </c:pt>
                <c:pt idx="3052">
                  <c:v>5.4707697352563908E-3</c:v>
                </c:pt>
                <c:pt idx="3053">
                  <c:v>5.4609217058233118E-3</c:v>
                </c:pt>
                <c:pt idx="3054">
                  <c:v>5.4512630615716389E-3</c:v>
                </c:pt>
                <c:pt idx="3055">
                  <c:v>5.4417938025013712E-3</c:v>
                </c:pt>
                <c:pt idx="3056">
                  <c:v>5.4323245434311036E-3</c:v>
                </c:pt>
                <c:pt idx="3057">
                  <c:v>5.4230446695422412E-3</c:v>
                </c:pt>
                <c:pt idx="3058">
                  <c:v>5.4135754104719745E-3</c:v>
                </c:pt>
                <c:pt idx="3059">
                  <c:v>5.4042955365831121E-3</c:v>
                </c:pt>
                <c:pt idx="3060">
                  <c:v>5.3952050478756558E-3</c:v>
                </c:pt>
                <c:pt idx="3061">
                  <c:v>5.3863039443496031E-3</c:v>
                </c:pt>
                <c:pt idx="3062">
                  <c:v>5.3775922260049566E-3</c:v>
                </c:pt>
                <c:pt idx="3063">
                  <c:v>5.3686911224789064E-3</c:v>
                </c:pt>
                <c:pt idx="3064">
                  <c:v>5.3599794041342599E-3</c:v>
                </c:pt>
                <c:pt idx="3065">
                  <c:v>5.3516464561524238E-3</c:v>
                </c:pt>
                <c:pt idx="3066">
                  <c:v>5.3431241229891834E-3</c:v>
                </c:pt>
                <c:pt idx="3067">
                  <c:v>5.3346017898259421E-3</c:v>
                </c:pt>
                <c:pt idx="3068">
                  <c:v>5.3262688418441069E-3</c:v>
                </c:pt>
                <c:pt idx="3069">
                  <c:v>5.3179358938622717E-3</c:v>
                </c:pt>
                <c:pt idx="3070">
                  <c:v>5.3096029458804365E-3</c:v>
                </c:pt>
                <c:pt idx="3071">
                  <c:v>5.3014593830800066E-3</c:v>
                </c:pt>
                <c:pt idx="3072">
                  <c:v>5.2933158202795767E-3</c:v>
                </c:pt>
                <c:pt idx="3073">
                  <c:v>5.2853616426605512E-3</c:v>
                </c:pt>
                <c:pt idx="3074">
                  <c:v>5.2777862354043371E-3</c:v>
                </c:pt>
                <c:pt idx="3075">
                  <c:v>5.2702108281481239E-3</c:v>
                </c:pt>
                <c:pt idx="3076">
                  <c:v>5.2626354208919089E-3</c:v>
                </c:pt>
                <c:pt idx="3077">
                  <c:v>5.2548706284542895E-3</c:v>
                </c:pt>
                <c:pt idx="3078">
                  <c:v>5.2474846063794807E-3</c:v>
                </c:pt>
                <c:pt idx="3079">
                  <c:v>5.2402879694860771E-3</c:v>
                </c:pt>
                <c:pt idx="3080">
                  <c:v>5.2330913325926744E-3</c:v>
                </c:pt>
                <c:pt idx="3081">
                  <c:v>5.2260840808806752E-3</c:v>
                </c:pt>
                <c:pt idx="3082">
                  <c:v>5.2190768291686777E-3</c:v>
                </c:pt>
                <c:pt idx="3083">
                  <c:v>5.211880192275275E-3</c:v>
                </c:pt>
                <c:pt idx="3084">
                  <c:v>5.205062325744682E-3</c:v>
                </c:pt>
                <c:pt idx="3085">
                  <c:v>5.1984338443954951E-3</c:v>
                </c:pt>
                <c:pt idx="3086">
                  <c:v>5.1918053630463073E-3</c:v>
                </c:pt>
                <c:pt idx="3087">
                  <c:v>5.1851768816971195E-3</c:v>
                </c:pt>
                <c:pt idx="3088">
                  <c:v>5.1787377855293387E-3</c:v>
                </c:pt>
                <c:pt idx="3089">
                  <c:v>5.1724880745429615E-3</c:v>
                </c:pt>
                <c:pt idx="3090">
                  <c:v>5.1662383635565842E-3</c:v>
                </c:pt>
                <c:pt idx="3091">
                  <c:v>5.1603674229330192E-3</c:v>
                </c:pt>
                <c:pt idx="3092">
                  <c:v>5.1543070971280481E-3</c:v>
                </c:pt>
                <c:pt idx="3093">
                  <c:v>5.1480573861416717E-3</c:v>
                </c:pt>
                <c:pt idx="3094">
                  <c:v>5.142186445518105E-3</c:v>
                </c:pt>
                <c:pt idx="3095">
                  <c:v>5.1366942752573506E-3</c:v>
                </c:pt>
                <c:pt idx="3096">
                  <c:v>5.13101271981519E-3</c:v>
                </c:pt>
                <c:pt idx="3097">
                  <c:v>5.1253311643730285E-3</c:v>
                </c:pt>
                <c:pt idx="3098">
                  <c:v>5.1200283792936785E-3</c:v>
                </c:pt>
                <c:pt idx="3099">
                  <c:v>5.1147255942143293E-3</c:v>
                </c:pt>
                <c:pt idx="3100">
                  <c:v>5.1096121943163845E-3</c:v>
                </c:pt>
                <c:pt idx="3101">
                  <c:v>5.1048775647812511E-3</c:v>
                </c:pt>
                <c:pt idx="3102">
                  <c:v>5.0999535500647116E-3</c:v>
                </c:pt>
                <c:pt idx="3103">
                  <c:v>5.0948401501667668E-3</c:v>
                </c:pt>
                <c:pt idx="3104">
                  <c:v>5.0897267502688229E-3</c:v>
                </c:pt>
                <c:pt idx="3105">
                  <c:v>5.0849921207336895E-3</c:v>
                </c:pt>
                <c:pt idx="3106">
                  <c:v>5.0804468763799605E-3</c:v>
                </c:pt>
                <c:pt idx="3107">
                  <c:v>5.0759016320262315E-3</c:v>
                </c:pt>
                <c:pt idx="3108">
                  <c:v>5.071735158035314E-3</c:v>
                </c:pt>
                <c:pt idx="3109">
                  <c:v>5.0673792988629911E-3</c:v>
                </c:pt>
                <c:pt idx="3110">
                  <c:v>5.0630234396906691E-3</c:v>
                </c:pt>
                <c:pt idx="3111">
                  <c:v>5.0590463508811559E-3</c:v>
                </c:pt>
                <c:pt idx="3112">
                  <c:v>5.0554480324344541E-3</c:v>
                </c:pt>
                <c:pt idx="3113">
                  <c:v>5.0516603288063471E-3</c:v>
                </c:pt>
                <c:pt idx="3114">
                  <c:v>5.04787262517824E-3</c:v>
                </c:pt>
                <c:pt idx="3115">
                  <c:v>5.0442743067315382E-3</c:v>
                </c:pt>
                <c:pt idx="3116">
                  <c:v>5.0408653734662426E-3</c:v>
                </c:pt>
                <c:pt idx="3117">
                  <c:v>5.0376458253823513E-3</c:v>
                </c:pt>
                <c:pt idx="3118">
                  <c:v>5.0346156624798662E-3</c:v>
                </c:pt>
                <c:pt idx="3119">
                  <c:v>5.0313961143959749E-3</c:v>
                </c:pt>
                <c:pt idx="3120">
                  <c:v>5.0283659514934898E-3</c:v>
                </c:pt>
                <c:pt idx="3121">
                  <c:v>5.0255251737724082E-3</c:v>
                </c:pt>
                <c:pt idx="3122">
                  <c:v>5.0230631664141398E-3</c:v>
                </c:pt>
                <c:pt idx="3123">
                  <c:v>5.0204117738744643E-3</c:v>
                </c:pt>
                <c:pt idx="3124">
                  <c:v>5.0179497665161941E-3</c:v>
                </c:pt>
                <c:pt idx="3125">
                  <c:v>5.0156771443393309E-3</c:v>
                </c:pt>
                <c:pt idx="3126">
                  <c:v>5.0132151369810607E-3</c:v>
                </c:pt>
                <c:pt idx="3127">
                  <c:v>5.0111318999856019E-3</c:v>
                </c:pt>
                <c:pt idx="3128">
                  <c:v>5.0092380481715484E-3</c:v>
                </c:pt>
                <c:pt idx="3129">
                  <c:v>5.0077229667203054E-3</c:v>
                </c:pt>
                <c:pt idx="3130">
                  <c:v>5.0058291149062519E-3</c:v>
                </c:pt>
                <c:pt idx="3131">
                  <c:v>5.0041246482736045E-3</c:v>
                </c:pt>
                <c:pt idx="3132">
                  <c:v>5.0026095668223615E-3</c:v>
                </c:pt>
                <c:pt idx="3133">
                  <c:v>5.001473255733929E-3</c:v>
                </c:pt>
                <c:pt idx="3134">
                  <c:v>5.0003369446454966E-3</c:v>
                </c:pt>
                <c:pt idx="3135">
                  <c:v>4.9993900187384702E-3</c:v>
                </c:pt>
                <c:pt idx="3136">
                  <c:v>4.9984430928314439E-3</c:v>
                </c:pt>
                <c:pt idx="3137">
                  <c:v>4.9973067817430114E-3</c:v>
                </c:pt>
                <c:pt idx="3138">
                  <c:v>4.9963598558359842E-3</c:v>
                </c:pt>
                <c:pt idx="3139">
                  <c:v>4.9957917002917693E-3</c:v>
                </c:pt>
                <c:pt idx="3140">
                  <c:v>4.9956023151103632E-3</c:v>
                </c:pt>
                <c:pt idx="3141">
                  <c:v>4.9954129299289579E-3</c:v>
                </c:pt>
                <c:pt idx="3142">
                  <c:v>4.9956023151103632E-3</c:v>
                </c:pt>
                <c:pt idx="3143">
                  <c:v>4.9954129299289579E-3</c:v>
                </c:pt>
                <c:pt idx="3144">
                  <c:v>4.9956023151103632E-3</c:v>
                </c:pt>
                <c:pt idx="3145">
                  <c:v>4.9959810854731737E-3</c:v>
                </c:pt>
                <c:pt idx="3146">
                  <c:v>4.9965492410173904E-3</c:v>
                </c:pt>
                <c:pt idx="3147">
                  <c:v>4.9969280113802E-3</c:v>
                </c:pt>
                <c:pt idx="3148">
                  <c:v>4.997685552105822E-3</c:v>
                </c:pt>
                <c:pt idx="3149">
                  <c:v>4.9984430928314439E-3</c:v>
                </c:pt>
                <c:pt idx="3150">
                  <c:v>4.9993900187384702E-3</c:v>
                </c:pt>
                <c:pt idx="3151">
                  <c:v>5.000715715008308E-3</c:v>
                </c:pt>
                <c:pt idx="3152">
                  <c:v>5.0022307964595501E-3</c:v>
                </c:pt>
                <c:pt idx="3153">
                  <c:v>5.0035564927293878E-3</c:v>
                </c:pt>
                <c:pt idx="3154">
                  <c:v>5.0048821889992256E-3</c:v>
                </c:pt>
                <c:pt idx="3155">
                  <c:v>5.0067760408132791E-3</c:v>
                </c:pt>
                <c:pt idx="3156">
                  <c:v>5.0086698926273326E-3</c:v>
                </c:pt>
                <c:pt idx="3157">
                  <c:v>5.0107531296227914E-3</c:v>
                </c:pt>
                <c:pt idx="3158">
                  <c:v>5.0130257517996555E-3</c:v>
                </c:pt>
                <c:pt idx="3159">
                  <c:v>5.0152983739765195E-3</c:v>
                </c:pt>
                <c:pt idx="3160">
                  <c:v>5.0175709961533844E-3</c:v>
                </c:pt>
                <c:pt idx="3161">
                  <c:v>5.020222388693059E-3</c:v>
                </c:pt>
                <c:pt idx="3162">
                  <c:v>5.0232525515955442E-3</c:v>
                </c:pt>
                <c:pt idx="3163">
                  <c:v>5.0264720996794354E-3</c:v>
                </c:pt>
                <c:pt idx="3164">
                  <c:v>5.0293128774005161E-3</c:v>
                </c:pt>
                <c:pt idx="3165">
                  <c:v>5.0325324254844074E-3</c:v>
                </c:pt>
                <c:pt idx="3166">
                  <c:v>5.0359413587497031E-3</c:v>
                </c:pt>
                <c:pt idx="3167">
                  <c:v>5.0393502920149996E-3</c:v>
                </c:pt>
                <c:pt idx="3168">
                  <c:v>5.0431379956431066E-3</c:v>
                </c:pt>
                <c:pt idx="3169">
                  <c:v>5.0473044696340251E-3</c:v>
                </c:pt>
                <c:pt idx="3170">
                  <c:v>5.0512815584435366E-3</c:v>
                </c:pt>
                <c:pt idx="3171">
                  <c:v>5.0552586472530489E-3</c:v>
                </c:pt>
                <c:pt idx="3172">
                  <c:v>5.0598038916067779E-3</c:v>
                </c:pt>
                <c:pt idx="3173">
                  <c:v>5.0645385211419112E-3</c:v>
                </c:pt>
                <c:pt idx="3174">
                  <c:v>5.0692731506770455E-3</c:v>
                </c:pt>
                <c:pt idx="3175">
                  <c:v>5.0741971653935842E-3</c:v>
                </c:pt>
                <c:pt idx="3176">
                  <c:v>5.0793105652915289E-3</c:v>
                </c:pt>
                <c:pt idx="3177">
                  <c:v>5.0844239651894729E-3</c:v>
                </c:pt>
                <c:pt idx="3178">
                  <c:v>5.0897267502688229E-3</c:v>
                </c:pt>
                <c:pt idx="3179">
                  <c:v>5.0955976908923896E-3</c:v>
                </c:pt>
                <c:pt idx="3180">
                  <c:v>5.1012792463345493E-3</c:v>
                </c:pt>
                <c:pt idx="3181">
                  <c:v>5.1071501869581161E-3</c:v>
                </c:pt>
                <c:pt idx="3182">
                  <c:v>5.1132105127630863E-3</c:v>
                </c:pt>
                <c:pt idx="3183">
                  <c:v>5.1196496089308688E-3</c:v>
                </c:pt>
                <c:pt idx="3184">
                  <c:v>5.1262780902800557E-3</c:v>
                </c:pt>
                <c:pt idx="3185">
                  <c:v>5.1330959568106488E-3</c:v>
                </c:pt>
                <c:pt idx="3186">
                  <c:v>5.1401032085226462E-3</c:v>
                </c:pt>
                <c:pt idx="3187">
                  <c:v>5.1471104602346445E-3</c:v>
                </c:pt>
                <c:pt idx="3188">
                  <c:v>5.1543070971280481E-3</c:v>
                </c:pt>
                <c:pt idx="3189">
                  <c:v>5.1620718895656666E-3</c:v>
                </c:pt>
                <c:pt idx="3190">
                  <c:v>5.1698366820032869E-3</c:v>
                </c:pt>
                <c:pt idx="3191">
                  <c:v>5.1776014744409063E-3</c:v>
                </c:pt>
                <c:pt idx="3192">
                  <c:v>5.1853662668785256E-3</c:v>
                </c:pt>
                <c:pt idx="3193">
                  <c:v>5.1935098296789555E-3</c:v>
                </c:pt>
                <c:pt idx="3194">
                  <c:v>5.202032162842196E-3</c:v>
                </c:pt>
                <c:pt idx="3195">
                  <c:v>5.2107438811868426E-3</c:v>
                </c:pt>
                <c:pt idx="3196">
                  <c:v>5.2198343698942988E-3</c:v>
                </c:pt>
                <c:pt idx="3197">
                  <c:v>5.2287354734203506E-3</c:v>
                </c:pt>
                <c:pt idx="3198">
                  <c:v>5.238015347309213E-3</c:v>
                </c:pt>
                <c:pt idx="3199">
                  <c:v>5.2476739915608859E-3</c:v>
                </c:pt>
                <c:pt idx="3200">
                  <c:v>5.257522020993965E-3</c:v>
                </c:pt>
                <c:pt idx="3201">
                  <c:v>5.2673700504270423E-3</c:v>
                </c:pt>
                <c:pt idx="3202">
                  <c:v>5.277596850222931E-3</c:v>
                </c:pt>
                <c:pt idx="3203">
                  <c:v>5.2880130352002267E-3</c:v>
                </c:pt>
                <c:pt idx="3204">
                  <c:v>5.2982398349961154E-3</c:v>
                </c:pt>
                <c:pt idx="3205">
                  <c:v>5.3090347903362207E-3</c:v>
                </c:pt>
                <c:pt idx="3206">
                  <c:v>5.3202085160391358E-3</c:v>
                </c:pt>
                <c:pt idx="3207">
                  <c:v>5.331571626923457E-3</c:v>
                </c:pt>
                <c:pt idx="3208">
                  <c:v>5.3431241229891834E-3</c:v>
                </c:pt>
                <c:pt idx="3209">
                  <c:v>5.3552447745991265E-3</c:v>
                </c:pt>
                <c:pt idx="3210">
                  <c:v>5.3673654262090687E-3</c:v>
                </c:pt>
                <c:pt idx="3211">
                  <c:v>5.3796754630004162E-3</c:v>
                </c:pt>
                <c:pt idx="3212">
                  <c:v>5.392174884973169E-3</c:v>
                </c:pt>
                <c:pt idx="3213">
                  <c:v>5.4048636921273279E-3</c:v>
                </c:pt>
                <c:pt idx="3214">
                  <c:v>5.417741884462892E-3</c:v>
                </c:pt>
                <c:pt idx="3215">
                  <c:v>5.4309988471612667E-3</c:v>
                </c:pt>
                <c:pt idx="3216">
                  <c:v>5.444634580222452E-3</c:v>
                </c:pt>
                <c:pt idx="3217">
                  <c:v>5.4584596984650425E-3</c:v>
                </c:pt>
                <c:pt idx="3218">
                  <c:v>5.4724742018890382E-3</c:v>
                </c:pt>
                <c:pt idx="3219">
                  <c:v>5.4870568608572506E-3</c:v>
                </c:pt>
                <c:pt idx="3220">
                  <c:v>5.5018289050068675E-3</c:v>
                </c:pt>
                <c:pt idx="3221">
                  <c:v>5.5166009491564852E-3</c:v>
                </c:pt>
                <c:pt idx="3222">
                  <c:v>5.5317517636689142E-3</c:v>
                </c:pt>
                <c:pt idx="3223">
                  <c:v>5.5472813485441521E-3</c:v>
                </c:pt>
                <c:pt idx="3224">
                  <c:v>5.5630003186007962E-3</c:v>
                </c:pt>
                <c:pt idx="3225">
                  <c:v>5.5789086738388463E-3</c:v>
                </c:pt>
                <c:pt idx="3226">
                  <c:v>5.5951957994397061E-3</c:v>
                </c:pt>
                <c:pt idx="3227">
                  <c:v>5.6116723102219721E-3</c:v>
                </c:pt>
                <c:pt idx="3228">
                  <c:v>5.6283382061856433E-3</c:v>
                </c:pt>
                <c:pt idx="3229">
                  <c:v>5.6457616428749347E-3</c:v>
                </c:pt>
                <c:pt idx="3230">
                  <c:v>5.6635638499270375E-3</c:v>
                </c:pt>
                <c:pt idx="3231">
                  <c:v>5.681176671797736E-3</c:v>
                </c:pt>
                <c:pt idx="3232">
                  <c:v>5.6993576492126493E-3</c:v>
                </c:pt>
                <c:pt idx="3233">
                  <c:v>5.7177280118089688E-3</c:v>
                </c:pt>
                <c:pt idx="3234">
                  <c:v>5.7364771447680988E-3</c:v>
                </c:pt>
                <c:pt idx="3235">
                  <c:v>5.7556050480900393E-3</c:v>
                </c:pt>
                <c:pt idx="3236">
                  <c:v>5.7749223365933843E-3</c:v>
                </c:pt>
                <c:pt idx="3237">
                  <c:v>5.7944290102781362E-3</c:v>
                </c:pt>
                <c:pt idx="3238">
                  <c:v>5.8143144543256978E-3</c:v>
                </c:pt>
                <c:pt idx="3239">
                  <c:v>5.8345786687360708E-3</c:v>
                </c:pt>
                <c:pt idx="3240">
                  <c:v>5.8554110386906597E-3</c:v>
                </c:pt>
                <c:pt idx="3241">
                  <c:v>5.8764327938266537E-3</c:v>
                </c:pt>
                <c:pt idx="3242">
                  <c:v>5.8978333193254575E-3</c:v>
                </c:pt>
                <c:pt idx="3243">
                  <c:v>5.9192338448242629E-3</c:v>
                </c:pt>
                <c:pt idx="3244">
                  <c:v>5.9410131406858781E-3</c:v>
                </c:pt>
                <c:pt idx="3245">
                  <c:v>5.9631712069103037E-3</c:v>
                </c:pt>
                <c:pt idx="3246">
                  <c:v>5.9857080434975417E-3</c:v>
                </c:pt>
                <c:pt idx="3247">
                  <c:v>6.0086236504475884E-3</c:v>
                </c:pt>
                <c:pt idx="3248">
                  <c:v>6.0317286425790413E-3</c:v>
                </c:pt>
                <c:pt idx="3249">
                  <c:v>6.0554017902547108E-3</c:v>
                </c:pt>
                <c:pt idx="3250">
                  <c:v>6.0794537082931909E-3</c:v>
                </c:pt>
                <c:pt idx="3251">
                  <c:v>6.1036950115130753E-3</c:v>
                </c:pt>
                <c:pt idx="3252">
                  <c:v>6.1283150850957703E-3</c:v>
                </c:pt>
                <c:pt idx="3253">
                  <c:v>6.1533139290412767E-3</c:v>
                </c:pt>
                <c:pt idx="3254">
                  <c:v>6.1785021581681884E-3</c:v>
                </c:pt>
                <c:pt idx="3255">
                  <c:v>6.2038797724765062E-3</c:v>
                </c:pt>
                <c:pt idx="3256">
                  <c:v>6.2296361571476345E-3</c:v>
                </c:pt>
                <c:pt idx="3257">
                  <c:v>6.2555819270001672E-3</c:v>
                </c:pt>
                <c:pt idx="3258">
                  <c:v>6.2820958523969166E-3</c:v>
                </c:pt>
                <c:pt idx="3259">
                  <c:v>6.3087991629750713E-3</c:v>
                </c:pt>
                <c:pt idx="3260">
                  <c:v>6.3356918587346312E-3</c:v>
                </c:pt>
                <c:pt idx="3261">
                  <c:v>6.3627739396755955E-3</c:v>
                </c:pt>
                <c:pt idx="3262">
                  <c:v>6.3904241761607774E-3</c:v>
                </c:pt>
                <c:pt idx="3263">
                  <c:v>6.4184531830087689E-3</c:v>
                </c:pt>
                <c:pt idx="3264">
                  <c:v>6.4464821898567622E-3</c:v>
                </c:pt>
                <c:pt idx="3265">
                  <c:v>6.4745111967047537E-3</c:v>
                </c:pt>
                <c:pt idx="3266">
                  <c:v>6.5029189739155566E-3</c:v>
                </c:pt>
                <c:pt idx="3267">
                  <c:v>6.5317055214891692E-3</c:v>
                </c:pt>
                <c:pt idx="3268">
                  <c:v>6.5606814542441888E-3</c:v>
                </c:pt>
                <c:pt idx="3269">
                  <c:v>6.5898467721806128E-3</c:v>
                </c:pt>
                <c:pt idx="3270">
                  <c:v>6.6193908604798473E-3</c:v>
                </c:pt>
                <c:pt idx="3271">
                  <c:v>6.6487455635976765E-3</c:v>
                </c:pt>
                <c:pt idx="3272">
                  <c:v>6.6782896518969119E-3</c:v>
                </c:pt>
                <c:pt idx="3273">
                  <c:v>6.7082125105589578E-3</c:v>
                </c:pt>
                <c:pt idx="3274">
                  <c:v>6.7381353692210029E-3</c:v>
                </c:pt>
                <c:pt idx="3275">
                  <c:v>6.7680582278830488E-3</c:v>
                </c:pt>
                <c:pt idx="3276">
                  <c:v>6.7981704717264991E-3</c:v>
                </c:pt>
                <c:pt idx="3277">
                  <c:v>6.8282827155699503E-3</c:v>
                </c:pt>
                <c:pt idx="3278">
                  <c:v>6.8583949594134015E-3</c:v>
                </c:pt>
                <c:pt idx="3279">
                  <c:v>6.8888859736196632E-3</c:v>
                </c:pt>
                <c:pt idx="3280">
                  <c:v>6.9191876026445187E-3</c:v>
                </c:pt>
                <c:pt idx="3281">
                  <c:v>6.9492998464879699E-3</c:v>
                </c:pt>
                <c:pt idx="3282">
                  <c:v>6.9796014755128255E-3</c:v>
                </c:pt>
                <c:pt idx="3283">
                  <c:v>7.0099031045376828E-3</c:v>
                </c:pt>
                <c:pt idx="3284">
                  <c:v>7.0400153483811331E-3</c:v>
                </c:pt>
                <c:pt idx="3285">
                  <c:v>7.0701275922245843E-3</c:v>
                </c:pt>
                <c:pt idx="3286">
                  <c:v>7.1002398360680355E-3</c:v>
                </c:pt>
                <c:pt idx="3287">
                  <c:v>7.1299733095486753E-3</c:v>
                </c:pt>
                <c:pt idx="3288">
                  <c:v>7.1593280126665045E-3</c:v>
                </c:pt>
                <c:pt idx="3289">
                  <c:v>7.188872100965739E-3</c:v>
                </c:pt>
                <c:pt idx="3290">
                  <c:v>7.2182268040835683E-3</c:v>
                </c:pt>
                <c:pt idx="3291">
                  <c:v>7.247392122019994E-3</c:v>
                </c:pt>
                <c:pt idx="3292">
                  <c:v>7.2763680547750119E-3</c:v>
                </c:pt>
                <c:pt idx="3293">
                  <c:v>7.30496521716722E-3</c:v>
                </c:pt>
                <c:pt idx="3294">
                  <c:v>7.3331836091966177E-3</c:v>
                </c:pt>
                <c:pt idx="3295">
                  <c:v>7.3610232308632048E-3</c:v>
                </c:pt>
                <c:pt idx="3296">
                  <c:v>7.3888628525297911E-3</c:v>
                </c:pt>
                <c:pt idx="3297">
                  <c:v>7.4161343186521615E-3</c:v>
                </c:pt>
                <c:pt idx="3298">
                  <c:v>7.4430270144117223E-3</c:v>
                </c:pt>
                <c:pt idx="3299">
                  <c:v>7.4693515546270647E-3</c:v>
                </c:pt>
                <c:pt idx="3300">
                  <c:v>7.4954867096610044E-3</c:v>
                </c:pt>
                <c:pt idx="3301">
                  <c:v>7.5210537091507258E-3</c:v>
                </c:pt>
                <c:pt idx="3302">
                  <c:v>7.5462419382776374E-3</c:v>
                </c:pt>
                <c:pt idx="3303">
                  <c:v>7.5710513970417394E-3</c:v>
                </c:pt>
                <c:pt idx="3304">
                  <c:v>7.5951033150802186E-3</c:v>
                </c:pt>
                <c:pt idx="3305">
                  <c:v>7.6187764627558873E-3</c:v>
                </c:pt>
                <c:pt idx="3306">
                  <c:v>7.6420708400687454E-3</c:v>
                </c:pt>
                <c:pt idx="3307">
                  <c:v>7.6647970618373886E-3</c:v>
                </c:pt>
                <c:pt idx="3308">
                  <c:v>7.6865763576990037E-3</c:v>
                </c:pt>
                <c:pt idx="3309">
                  <c:v>7.7079768831978075E-3</c:v>
                </c:pt>
                <c:pt idx="3310">
                  <c:v>7.7286198679709919E-3</c:v>
                </c:pt>
                <c:pt idx="3311">
                  <c:v>7.7486946971999588E-3</c:v>
                </c:pt>
                <c:pt idx="3312">
                  <c:v>7.7683907560661151E-3</c:v>
                </c:pt>
                <c:pt idx="3313">
                  <c:v>7.7877080445694618E-3</c:v>
                </c:pt>
                <c:pt idx="3314">
                  <c:v>7.8060784071657804E-3</c:v>
                </c:pt>
                <c:pt idx="3315">
                  <c:v>7.823691229036478E-3</c:v>
                </c:pt>
                <c:pt idx="3316">
                  <c:v>7.8409252805443658E-3</c:v>
                </c:pt>
                <c:pt idx="3317">
                  <c:v>7.8574017913266309E-3</c:v>
                </c:pt>
                <c:pt idx="3318">
                  <c:v>7.8731207613832749E-3</c:v>
                </c:pt>
                <c:pt idx="3319">
                  <c:v>7.8882715758957032E-3</c:v>
                </c:pt>
                <c:pt idx="3320">
                  <c:v>7.9026648496825086E-3</c:v>
                </c:pt>
                <c:pt idx="3321">
                  <c:v>7.9161111975622894E-3</c:v>
                </c:pt>
                <c:pt idx="3322">
                  <c:v>7.929368160260665E-3</c:v>
                </c:pt>
                <c:pt idx="3323">
                  <c:v>7.942056967414823E-3</c:v>
                </c:pt>
                <c:pt idx="3324">
                  <c:v>7.95398823384336E-3</c:v>
                </c:pt>
                <c:pt idx="3325">
                  <c:v>7.9649725743648706E-3</c:v>
                </c:pt>
                <c:pt idx="3326">
                  <c:v>7.9753887593421637E-3</c:v>
                </c:pt>
                <c:pt idx="3327">
                  <c:v>7.9852367887752428E-3</c:v>
                </c:pt>
                <c:pt idx="3328">
                  <c:v>7.994516662664106E-3</c:v>
                </c:pt>
                <c:pt idx="3329">
                  <c:v>8.0032283810087517E-3</c:v>
                </c:pt>
                <c:pt idx="3330">
                  <c:v>8.0113719438091816E-3</c:v>
                </c:pt>
                <c:pt idx="3331">
                  <c:v>8.0183791955211799E-3</c:v>
                </c:pt>
                <c:pt idx="3332">
                  <c:v>8.025007676870366E-3</c:v>
                </c:pt>
                <c:pt idx="3333">
                  <c:v>8.0312573878567432E-3</c:v>
                </c:pt>
                <c:pt idx="3334">
                  <c:v>8.0369389432989047E-3</c:v>
                </c:pt>
                <c:pt idx="3335">
                  <c:v>8.0418629580154433E-3</c:v>
                </c:pt>
                <c:pt idx="3336">
                  <c:v>8.046786972731982E-3</c:v>
                </c:pt>
                <c:pt idx="3337">
                  <c:v>8.0509534467228996E-3</c:v>
                </c:pt>
                <c:pt idx="3338">
                  <c:v>8.0545517651696014E-3</c:v>
                </c:pt>
                <c:pt idx="3339">
                  <c:v>8.0575819280720874E-3</c:v>
                </c:pt>
                <c:pt idx="3340">
                  <c:v>8.0606120909745733E-3</c:v>
                </c:pt>
                <c:pt idx="3341">
                  <c:v>8.0626953279700313E-3</c:v>
                </c:pt>
                <c:pt idx="3342">
                  <c:v>8.0642104094212751E-3</c:v>
                </c:pt>
                <c:pt idx="3343">
                  <c:v>8.0657254908725173E-3</c:v>
                </c:pt>
                <c:pt idx="3344">
                  <c:v>8.0666724167795436E-3</c:v>
                </c:pt>
                <c:pt idx="3345">
                  <c:v>8.0676193426865699E-3</c:v>
                </c:pt>
                <c:pt idx="3346">
                  <c:v>8.0685662685935963E-3</c:v>
                </c:pt>
                <c:pt idx="3347">
                  <c:v>8.0691344241378138E-3</c:v>
                </c:pt>
                <c:pt idx="3348">
                  <c:v>8.0693238093192191E-3</c:v>
                </c:pt>
                <c:pt idx="3349">
                  <c:v>8.0689450389564085E-3</c:v>
                </c:pt>
                <c:pt idx="3350">
                  <c:v>8.0681874982307875E-3</c:v>
                </c:pt>
                <c:pt idx="3351">
                  <c:v>8.0670511871423541E-3</c:v>
                </c:pt>
                <c:pt idx="3352">
                  <c:v>8.0661042612353278E-3</c:v>
                </c:pt>
                <c:pt idx="3353">
                  <c:v>8.065536105691112E-3</c:v>
                </c:pt>
                <c:pt idx="3354">
                  <c:v>8.0645891797840857E-3</c:v>
                </c:pt>
                <c:pt idx="3355">
                  <c:v>8.0634528686956523E-3</c:v>
                </c:pt>
                <c:pt idx="3356">
                  <c:v>8.062505942788626E-3</c:v>
                </c:pt>
                <c:pt idx="3357">
                  <c:v>8.0611802465187891E-3</c:v>
                </c:pt>
                <c:pt idx="3358">
                  <c:v>8.0592863947047347E-3</c:v>
                </c:pt>
                <c:pt idx="3359">
                  <c:v>8.0577713132534926E-3</c:v>
                </c:pt>
                <c:pt idx="3360">
                  <c:v>8.0568243873464663E-3</c:v>
                </c:pt>
                <c:pt idx="3361">
                  <c:v>8.0553093058952224E-3</c:v>
                </c:pt>
                <c:pt idx="3362">
                  <c:v>8.0543623799881961E-3</c:v>
                </c:pt>
                <c:pt idx="3363">
                  <c:v>8.0543623799881961E-3</c:v>
                </c:pt>
                <c:pt idx="3364">
                  <c:v>8.0537942244439803E-3</c:v>
                </c:pt>
                <c:pt idx="3365">
                  <c:v>8.0520897578113312E-3</c:v>
                </c:pt>
                <c:pt idx="3366">
                  <c:v>8.0509534467228996E-3</c:v>
                </c:pt>
                <c:pt idx="3367">
                  <c:v>8.0513322170857101E-3</c:v>
                </c:pt>
                <c:pt idx="3368">
                  <c:v>8.0519003726299259E-3</c:v>
                </c:pt>
                <c:pt idx="3369">
                  <c:v>8.0522791429927382E-3</c:v>
                </c:pt>
                <c:pt idx="3370">
                  <c:v>8.0528472985369522E-3</c:v>
                </c:pt>
                <c:pt idx="3371">
                  <c:v>8.0543623799881961E-3</c:v>
                </c:pt>
                <c:pt idx="3372">
                  <c:v>8.0551199207138172E-3</c:v>
                </c:pt>
                <c:pt idx="3373">
                  <c:v>8.0551199207138172E-3</c:v>
                </c:pt>
                <c:pt idx="3374">
                  <c:v>8.056635002165061E-3</c:v>
                </c:pt>
                <c:pt idx="3375">
                  <c:v>8.05947577988614E-3</c:v>
                </c:pt>
                <c:pt idx="3376">
                  <c:v>8.0628847131514365E-3</c:v>
                </c:pt>
                <c:pt idx="3377">
                  <c:v>8.0672405723237611E-3</c:v>
                </c:pt>
                <c:pt idx="3378">
                  <c:v>8.0721645870402998E-3</c:v>
                </c:pt>
                <c:pt idx="3379">
                  <c:v>8.0772779869382437E-3</c:v>
                </c:pt>
                <c:pt idx="3380">
                  <c:v>8.0833383127432139E-3</c:v>
                </c:pt>
                <c:pt idx="3381">
                  <c:v>8.0888304830039701E-3</c:v>
                </c:pt>
                <c:pt idx="3382">
                  <c:v>8.0929969569948877E-3</c:v>
                </c:pt>
                <c:pt idx="3383">
                  <c:v>8.0994360531626702E-3</c:v>
                </c:pt>
                <c:pt idx="3384">
                  <c:v>8.1087159270515317E-3</c:v>
                </c:pt>
                <c:pt idx="3385">
                  <c:v>8.1178064157589897E-3</c:v>
                </c:pt>
                <c:pt idx="3386">
                  <c:v>8.1267075192850407E-3</c:v>
                </c:pt>
                <c:pt idx="3387">
                  <c:v>8.1373130894437408E-3</c:v>
                </c:pt>
                <c:pt idx="3388">
                  <c:v>8.1486762003280602E-3</c:v>
                </c:pt>
                <c:pt idx="3389">
                  <c:v>8.1600393112123814E-3</c:v>
                </c:pt>
                <c:pt idx="3390">
                  <c:v>8.173296273910757E-3</c:v>
                </c:pt>
                <c:pt idx="3391">
                  <c:v>8.1878789328789694E-3</c:v>
                </c:pt>
                <c:pt idx="3392">
                  <c:v>8.2034085177542081E-3</c:v>
                </c:pt>
                <c:pt idx="3393">
                  <c:v>8.2202637988992838E-3</c:v>
                </c:pt>
                <c:pt idx="3394">
                  <c:v>8.2380660059513874E-3</c:v>
                </c:pt>
                <c:pt idx="3395">
                  <c:v>8.2564363685477069E-3</c:v>
                </c:pt>
                <c:pt idx="3396">
                  <c:v>8.2755642718696475E-3</c:v>
                </c:pt>
                <c:pt idx="3397">
                  <c:v>8.2969647973684512E-3</c:v>
                </c:pt>
                <c:pt idx="3398">
                  <c:v>8.3195016339556883E-3</c:v>
                </c:pt>
                <c:pt idx="3399">
                  <c:v>8.3439323223569797E-3</c:v>
                </c:pt>
                <c:pt idx="3400">
                  <c:v>8.3710144032979449E-3</c:v>
                </c:pt>
                <c:pt idx="3401">
                  <c:v>8.3999903360529628E-3</c:v>
                </c:pt>
                <c:pt idx="3402">
                  <c:v>8.4289662688079824E-3</c:v>
                </c:pt>
                <c:pt idx="3403">
                  <c:v>8.4607829792840809E-3</c:v>
                </c:pt>
                <c:pt idx="3404">
                  <c:v>8.4948723119370444E-3</c:v>
                </c:pt>
                <c:pt idx="3405">
                  <c:v>8.5291510297714115E-3</c:v>
                </c:pt>
                <c:pt idx="3406">
                  <c:v>8.5677856067781048E-3</c:v>
                </c:pt>
                <c:pt idx="3407">
                  <c:v>8.6102078874129035E-3</c:v>
                </c:pt>
                <c:pt idx="3408">
                  <c:v>8.6535770939547285E-3</c:v>
                </c:pt>
                <c:pt idx="3409">
                  <c:v>8.6988401523106079E-3</c:v>
                </c:pt>
                <c:pt idx="3410">
                  <c:v>8.7469439883875663E-3</c:v>
                </c:pt>
                <c:pt idx="3411">
                  <c:v>8.7976992170042019E-3</c:v>
                </c:pt>
                <c:pt idx="3412">
                  <c:v>8.8488332159836463E-3</c:v>
                </c:pt>
                <c:pt idx="3413">
                  <c:v>8.9029973778655767E-3</c:v>
                </c:pt>
                <c:pt idx="3414">
                  <c:v>8.9636006359152896E-3</c:v>
                </c:pt>
                <c:pt idx="3415">
                  <c:v>9.0298854494071622E-3</c:v>
                </c:pt>
                <c:pt idx="3416">
                  <c:v>9.1007155072527646E-3</c:v>
                </c:pt>
                <c:pt idx="3417">
                  <c:v>9.1740075724566356E-3</c:v>
                </c:pt>
                <c:pt idx="3418">
                  <c:v>9.2484359487489381E-3</c:v>
                </c:pt>
                <c:pt idx="3419">
                  <c:v>9.3283564953019968E-3</c:v>
                </c:pt>
                <c:pt idx="3420">
                  <c:v>9.4141479824786205E-3</c:v>
                </c:pt>
                <c:pt idx="3421">
                  <c:v>9.501265165925081E-3</c:v>
                </c:pt>
                <c:pt idx="3422">
                  <c:v>9.5919806678182468E-3</c:v>
                </c:pt>
                <c:pt idx="3423">
                  <c:v>9.6910291176932443E-3</c:v>
                </c:pt>
                <c:pt idx="3424">
                  <c:v>9.8027663747224016E-3</c:v>
                </c:pt>
                <c:pt idx="3425">
                  <c:v>9.9224578093705836E-3</c:v>
                </c:pt>
                <c:pt idx="3426">
                  <c:v>1.0038172155209253E-2</c:v>
                </c:pt>
                <c:pt idx="3427">
                  <c:v>1.0155212197317761E-2</c:v>
                </c:pt>
                <c:pt idx="3428">
                  <c:v>1.0288349979845724E-2</c:v>
                </c:pt>
                <c:pt idx="3429">
                  <c:v>1.0438911199062978E-2</c:v>
                </c:pt>
                <c:pt idx="3430">
                  <c:v>1.0589472418280232E-2</c:v>
                </c:pt>
                <c:pt idx="3431">
                  <c:v>1.0736814089413597E-2</c:v>
                </c:pt>
                <c:pt idx="3432">
                  <c:v>1.08926780937102E-2</c:v>
                </c:pt>
                <c:pt idx="3433">
                  <c:v>1.1074298482677932E-2</c:v>
                </c:pt>
                <c:pt idx="3434">
                  <c:v>1.1276561856418848E-2</c:v>
                </c:pt>
                <c:pt idx="3435">
                  <c:v>1.1476552607982899E-2</c:v>
                </c:pt>
                <c:pt idx="3436">
                  <c:v>1.1678437211361005E-2</c:v>
                </c:pt>
                <c:pt idx="3437">
                  <c:v>1.1892442466349051E-2</c:v>
                </c:pt>
                <c:pt idx="3438">
                  <c:v>1.2119704684035473E-2</c:v>
                </c:pt>
                <c:pt idx="3439">
                  <c:v>1.2364011568048377E-2</c:v>
                </c:pt>
                <c:pt idx="3440">
                  <c:v>1.2632938525643976E-2</c:v>
                </c:pt>
                <c:pt idx="3441">
                  <c:v>1.2914554290393733E-2</c:v>
                </c:pt>
                <c:pt idx="3442">
                  <c:v>1.3198063906957545E-2</c:v>
                </c:pt>
                <c:pt idx="3443">
                  <c:v>1.3485550612330867E-2</c:v>
                </c:pt>
                <c:pt idx="3444">
                  <c:v>1.3792165221026132E-2</c:v>
                </c:pt>
                <c:pt idx="3445">
                  <c:v>1.4160708784040948E-2</c:v>
                </c:pt>
                <c:pt idx="3446">
                  <c:v>1.4554629961364076E-2</c:v>
                </c:pt>
                <c:pt idx="3447">
                  <c:v>1.4922037213290459E-2</c:v>
                </c:pt>
                <c:pt idx="3448">
                  <c:v>1.5294179094751975E-2</c:v>
                </c:pt>
                <c:pt idx="3449">
                  <c:v>1.5715750508560288E-2</c:v>
                </c:pt>
                <c:pt idx="3450">
                  <c:v>1.6218189394828685E-2</c:v>
                </c:pt>
                <c:pt idx="3451">
                  <c:v>1.6700742837049521E-2</c:v>
                </c:pt>
                <c:pt idx="3452">
                  <c:v>1.714901756143599E-2</c:v>
                </c:pt>
                <c:pt idx="3453">
                  <c:v>1.7706756920674749E-2</c:v>
                </c:pt>
                <c:pt idx="3454">
                  <c:v>1.832964478231695E-2</c:v>
                </c:pt>
                <c:pt idx="3455">
                  <c:v>1.890158803016111E-2</c:v>
                </c:pt>
                <c:pt idx="3456">
                  <c:v>1.9500613358946237E-2</c:v>
                </c:pt>
                <c:pt idx="3457">
                  <c:v>2.0147174368264107E-2</c:v>
                </c:pt>
                <c:pt idx="3458">
                  <c:v>2.0833885036039914E-2</c:v>
                </c:pt>
                <c:pt idx="3459">
                  <c:v>2.1612636901978718E-2</c:v>
                </c:pt>
                <c:pt idx="3460">
                  <c:v>2.2411274211965086E-2</c:v>
                </c:pt>
                <c:pt idx="3461">
                  <c:v>2.3196843944434484E-2</c:v>
                </c:pt>
                <c:pt idx="3462">
                  <c:v>2.4033168905520517E-2</c:v>
                </c:pt>
                <c:pt idx="3463">
                  <c:v>2.4921574791493022E-2</c:v>
                </c:pt>
                <c:pt idx="3464">
                  <c:v>2.5871152091059457E-2</c:v>
                </c:pt>
                <c:pt idx="3465">
                  <c:v>2.6882090189401221E-2</c:v>
                </c:pt>
                <c:pt idx="3466">
                  <c:v>2.7928064546302978E-2</c:v>
                </c:pt>
                <c:pt idx="3467">
                  <c:v>2.8983697547456409E-2</c:v>
                </c:pt>
                <c:pt idx="3468">
                  <c:v>3.0091411473496307E-2</c:v>
                </c:pt>
                <c:pt idx="3469">
                  <c:v>3.133567211532947E-2</c:v>
                </c:pt>
                <c:pt idx="3470">
                  <c:v>3.2637127081947041E-2</c:v>
                </c:pt>
                <c:pt idx="3471">
                  <c:v>3.3907901649176952E-2</c:v>
                </c:pt>
                <c:pt idx="3472">
                  <c:v>3.5220530341497448E-2</c:v>
                </c:pt>
                <c:pt idx="3473">
                  <c:v>3.6643191824214445E-2</c:v>
                </c:pt>
                <c:pt idx="3474">
                  <c:v>3.8113957143008401E-2</c:v>
                </c:pt>
                <c:pt idx="3475">
                  <c:v>3.9599683891133386E-2</c:v>
                </c:pt>
                <c:pt idx="3476">
                  <c:v>4.1087683261435234E-2</c:v>
                </c:pt>
                <c:pt idx="3477">
                  <c:v>4.2619241223460315E-2</c:v>
                </c:pt>
                <c:pt idx="3478">
                  <c:v>4.429833024180016E-2</c:v>
                </c:pt>
                <c:pt idx="3479">
                  <c:v>4.5969843852883795E-2</c:v>
                </c:pt>
                <c:pt idx="3480">
                  <c:v>4.756086876187015E-2</c:v>
                </c:pt>
                <c:pt idx="3481">
                  <c:v>4.9169506492727208E-2</c:v>
                </c:pt>
                <c:pt idx="3482">
                  <c:v>5.077719729767724E-2</c:v>
                </c:pt>
                <c:pt idx="3483">
                  <c:v>5.2319739600223826E-2</c:v>
                </c:pt>
                <c:pt idx="3484">
                  <c:v>5.3823268555400913E-2</c:v>
                </c:pt>
                <c:pt idx="3485">
                  <c:v>5.5270928882063419E-2</c:v>
                </c:pt>
                <c:pt idx="3486">
                  <c:v>5.6240770396040224E-2</c:v>
                </c:pt>
                <c:pt idx="3487">
                  <c:v>5.700929546218314E-2</c:v>
                </c:pt>
                <c:pt idx="3488">
                  <c:v>5.7501696933837061E-2</c:v>
                </c:pt>
                <c:pt idx="3489">
                  <c:v>5.7843347801092307E-2</c:v>
                </c:pt>
                <c:pt idx="3490">
                  <c:v>5.7942017480604499E-2</c:v>
                </c:pt>
                <c:pt idx="3491">
                  <c:v>5.7753200454743366E-2</c:v>
                </c:pt>
                <c:pt idx="3492">
                  <c:v>5.7735208862509858E-2</c:v>
                </c:pt>
                <c:pt idx="3493">
                  <c:v>5.8085950218472564E-2</c:v>
                </c:pt>
                <c:pt idx="3494">
                  <c:v>5.8533088631770598E-2</c:v>
                </c:pt>
                <c:pt idx="3495">
                  <c:v>5.8512256261816005E-2</c:v>
                </c:pt>
                <c:pt idx="3496">
                  <c:v>5.8234617585875767E-2</c:v>
                </c:pt>
                <c:pt idx="3497">
                  <c:v>5.8251472867020843E-2</c:v>
                </c:pt>
                <c:pt idx="3498">
                  <c:v>5.8353740864979735E-2</c:v>
                </c:pt>
                <c:pt idx="3499">
                  <c:v>5.8102805499617639E-2</c:v>
                </c:pt>
                <c:pt idx="3500">
                  <c:v>5.7828954527305507E-2</c:v>
                </c:pt>
                <c:pt idx="3501">
                  <c:v>5.7954327517395848E-2</c:v>
                </c:pt>
                <c:pt idx="3502">
                  <c:v>5.8426464774639385E-2</c:v>
                </c:pt>
                <c:pt idx="3503">
                  <c:v>5.9003332037200089E-2</c:v>
                </c:pt>
                <c:pt idx="3504">
                  <c:v>5.9405207392142244E-2</c:v>
                </c:pt>
                <c:pt idx="3505">
                  <c:v>5.9581335610849225E-2</c:v>
                </c:pt>
                <c:pt idx="3506">
                  <c:v>5.9663528779579145E-2</c:v>
                </c:pt>
                <c:pt idx="3507">
                  <c:v>5.9668263409114276E-2</c:v>
                </c:pt>
                <c:pt idx="3508">
                  <c:v>5.9680384060724213E-2</c:v>
                </c:pt>
                <c:pt idx="3509">
                  <c:v>5.9801590576823646E-2</c:v>
                </c:pt>
                <c:pt idx="3510">
                  <c:v>5.9804431354544725E-2</c:v>
                </c:pt>
                <c:pt idx="3511">
                  <c:v>5.9623379121121207E-2</c:v>
                </c:pt>
                <c:pt idx="3512">
                  <c:v>5.9754244281472309E-2</c:v>
                </c:pt>
                <c:pt idx="3513">
                  <c:v>6.0285659100495721E-2</c:v>
                </c:pt>
                <c:pt idx="3514">
                  <c:v>6.0669921633567186E-2</c:v>
                </c:pt>
                <c:pt idx="3515">
                  <c:v>6.0800218638374058E-2</c:v>
                </c:pt>
                <c:pt idx="3516">
                  <c:v>6.1022178070981134E-2</c:v>
                </c:pt>
                <c:pt idx="3517">
                  <c:v>6.1338451323928074E-2</c:v>
                </c:pt>
                <c:pt idx="3518">
                  <c:v>6.1493368402317644E-2</c:v>
                </c:pt>
                <c:pt idx="3519">
                  <c:v>6.1299816746921379E-2</c:v>
                </c:pt>
                <c:pt idx="3520">
                  <c:v>6.07765454906984E-2</c:v>
                </c:pt>
                <c:pt idx="3521">
                  <c:v>6.0466711333919239E-2</c:v>
                </c:pt>
                <c:pt idx="3522">
                  <c:v>6.0923697776650354E-2</c:v>
                </c:pt>
                <c:pt idx="3523">
                  <c:v>6.1760022737736391E-2</c:v>
                </c:pt>
                <c:pt idx="3524">
                  <c:v>6.2249394046487813E-2</c:v>
                </c:pt>
                <c:pt idx="3525">
                  <c:v>6.2219471187825767E-2</c:v>
                </c:pt>
                <c:pt idx="3526">
                  <c:v>6.2040691576579113E-2</c:v>
                </c:pt>
                <c:pt idx="3527">
                  <c:v>6.2185571240354211E-2</c:v>
                </c:pt>
                <c:pt idx="3528">
                  <c:v>6.2542183536940479E-2</c:v>
                </c:pt>
                <c:pt idx="3529">
                  <c:v>6.267854086755234E-2</c:v>
                </c:pt>
                <c:pt idx="3530">
                  <c:v>6.2657897882779159E-2</c:v>
                </c:pt>
                <c:pt idx="3531">
                  <c:v>6.2677215171282497E-2</c:v>
                </c:pt>
                <c:pt idx="3532">
                  <c:v>6.2748045229128108E-2</c:v>
                </c:pt>
                <c:pt idx="3533">
                  <c:v>6.2873039448855639E-2</c:v>
                </c:pt>
                <c:pt idx="3534">
                  <c:v>6.2993677809410842E-2</c:v>
                </c:pt>
                <c:pt idx="3535">
                  <c:v>6.3073977126326716E-2</c:v>
                </c:pt>
                <c:pt idx="3536">
                  <c:v>6.3205221057040628E-2</c:v>
                </c:pt>
                <c:pt idx="3537">
                  <c:v>6.3441573763434497E-2</c:v>
                </c:pt>
                <c:pt idx="3538">
                  <c:v>6.3630201404114239E-2</c:v>
                </c:pt>
                <c:pt idx="3539">
                  <c:v>6.3674138766200275E-2</c:v>
                </c:pt>
                <c:pt idx="3540">
                  <c:v>6.3649518692617577E-2</c:v>
                </c:pt>
                <c:pt idx="3541">
                  <c:v>6.3688721425168487E-2</c:v>
                </c:pt>
                <c:pt idx="3542">
                  <c:v>6.3725840920723933E-2</c:v>
                </c:pt>
                <c:pt idx="3543">
                  <c:v>6.3672244914386222E-2</c:v>
                </c:pt>
                <c:pt idx="3544">
                  <c:v>6.3746105135134304E-2</c:v>
                </c:pt>
                <c:pt idx="3545">
                  <c:v>6.3903484220882156E-2</c:v>
                </c:pt>
                <c:pt idx="3546">
                  <c:v>6.3922422739022683E-2</c:v>
                </c:pt>
                <c:pt idx="3547">
                  <c:v>6.3892878650723448E-2</c:v>
                </c:pt>
                <c:pt idx="3548">
                  <c:v>6.3992684641324071E-2</c:v>
                </c:pt>
                <c:pt idx="3549">
                  <c:v>6.4155555897332683E-2</c:v>
                </c:pt>
                <c:pt idx="3550">
                  <c:v>6.4220893784917521E-2</c:v>
                </c:pt>
                <c:pt idx="3551">
                  <c:v>6.4292670768670152E-2</c:v>
                </c:pt>
                <c:pt idx="3552">
                  <c:v>6.4417664988397683E-2</c:v>
                </c:pt>
                <c:pt idx="3553">
                  <c:v>6.4475048698363513E-2</c:v>
                </c:pt>
                <c:pt idx="3554">
                  <c:v>6.4428270558556378E-2</c:v>
                </c:pt>
                <c:pt idx="3555">
                  <c:v>6.4423157158658442E-2</c:v>
                </c:pt>
                <c:pt idx="3556">
                  <c:v>6.4542469822943802E-2</c:v>
                </c:pt>
                <c:pt idx="3557">
                  <c:v>6.4627503769394815E-2</c:v>
                </c:pt>
                <c:pt idx="3558">
                  <c:v>6.4671251746299452E-2</c:v>
                </c:pt>
                <c:pt idx="3559">
                  <c:v>6.4727688530358249E-2</c:v>
                </c:pt>
                <c:pt idx="3560">
                  <c:v>6.4776360521979423E-2</c:v>
                </c:pt>
                <c:pt idx="3561">
                  <c:v>6.4808934773181143E-2</c:v>
                </c:pt>
                <c:pt idx="3562">
                  <c:v>6.4823706817330753E-2</c:v>
                </c:pt>
                <c:pt idx="3563">
                  <c:v>6.4802495677013364E-2</c:v>
                </c:pt>
                <c:pt idx="3564">
                  <c:v>6.4726173448906993E-2</c:v>
                </c:pt>
                <c:pt idx="3565">
                  <c:v>6.4671251746299452E-2</c:v>
                </c:pt>
                <c:pt idx="3566">
                  <c:v>6.4645116591265511E-2</c:v>
                </c:pt>
                <c:pt idx="3567">
                  <c:v>6.4649661835619238E-2</c:v>
                </c:pt>
                <c:pt idx="3568">
                  <c:v>6.4652691998521722E-2</c:v>
                </c:pt>
                <c:pt idx="3569">
                  <c:v>6.4647767983805185E-2</c:v>
                </c:pt>
                <c:pt idx="3570">
                  <c:v>6.474283934487067E-2</c:v>
                </c:pt>
                <c:pt idx="3571">
                  <c:v>6.4847948120550641E-2</c:v>
                </c:pt>
                <c:pt idx="3572">
                  <c:v>6.4862720164700266E-2</c:v>
                </c:pt>
                <c:pt idx="3573">
                  <c:v>6.4851925209360159E-2</c:v>
                </c:pt>
                <c:pt idx="3574">
                  <c:v>6.4900975971344144E-2</c:v>
                </c:pt>
                <c:pt idx="3575">
                  <c:v>6.493942116316942E-2</c:v>
                </c:pt>
                <c:pt idx="3576">
                  <c:v>6.4879007290301119E-2</c:v>
                </c:pt>
                <c:pt idx="3577">
                  <c:v>6.4843402876196915E-2</c:v>
                </c:pt>
                <c:pt idx="3578">
                  <c:v>6.489415810481354E-2</c:v>
                </c:pt>
                <c:pt idx="3579">
                  <c:v>6.4961011073849634E-2</c:v>
                </c:pt>
                <c:pt idx="3580">
                  <c:v>6.4950405503690939E-2</c:v>
                </c:pt>
                <c:pt idx="3581">
                  <c:v>6.4910066460051596E-2</c:v>
                </c:pt>
                <c:pt idx="3582">
                  <c:v>6.495798091094715E-2</c:v>
                </c:pt>
                <c:pt idx="3583">
                  <c:v>6.5062142760720088E-2</c:v>
                </c:pt>
                <c:pt idx="3584">
                  <c:v>6.5089224841661061E-2</c:v>
                </c:pt>
                <c:pt idx="3585">
                  <c:v>6.5018205398634052E-2</c:v>
                </c:pt>
                <c:pt idx="3586">
                  <c:v>6.4986199302976555E-2</c:v>
                </c:pt>
                <c:pt idx="3587">
                  <c:v>6.4980328362352985E-2</c:v>
                </c:pt>
                <c:pt idx="3588">
                  <c:v>6.4949269192602507E-2</c:v>
                </c:pt>
                <c:pt idx="3589">
                  <c:v>6.495116304441656E-2</c:v>
                </c:pt>
                <c:pt idx="3590">
                  <c:v>6.502843219842995E-2</c:v>
                </c:pt>
                <c:pt idx="3591">
                  <c:v>6.5118200774416074E-2</c:v>
                </c:pt>
                <c:pt idx="3592">
                  <c:v>6.5096610863735874E-2</c:v>
                </c:pt>
                <c:pt idx="3593">
                  <c:v>6.5054756738645289E-2</c:v>
                </c:pt>
                <c:pt idx="3594">
                  <c:v>6.5096421478554461E-2</c:v>
                </c:pt>
                <c:pt idx="3595">
                  <c:v>6.5197174395062105E-2</c:v>
                </c:pt>
                <c:pt idx="3596">
                  <c:v>6.5352280858633094E-2</c:v>
                </c:pt>
                <c:pt idx="3597">
                  <c:v>6.5539582803042978E-2</c:v>
                </c:pt>
                <c:pt idx="3598">
                  <c:v>6.5667796570854406E-2</c:v>
                </c:pt>
                <c:pt idx="3599">
                  <c:v>6.5662872556137869E-2</c:v>
                </c:pt>
                <c:pt idx="3600">
                  <c:v>6.5587307868757133E-2</c:v>
                </c:pt>
                <c:pt idx="3601">
                  <c:v>6.5517803507181366E-2</c:v>
                </c:pt>
                <c:pt idx="3602">
                  <c:v>6.5503031463031755E-2</c:v>
                </c:pt>
                <c:pt idx="3603">
                  <c:v>6.5466480123020518E-2</c:v>
                </c:pt>
                <c:pt idx="3604">
                  <c:v>6.5333342340492553E-2</c:v>
                </c:pt>
                <c:pt idx="3605">
                  <c:v>6.5209105661490643E-2</c:v>
                </c:pt>
                <c:pt idx="3606">
                  <c:v>6.5200583328327413E-2</c:v>
                </c:pt>
                <c:pt idx="3607">
                  <c:v>6.535095516236325E-2</c:v>
                </c:pt>
                <c:pt idx="3608">
                  <c:v>6.5574240291240163E-2</c:v>
                </c:pt>
                <c:pt idx="3609">
                  <c:v>6.5678780911375911E-2</c:v>
                </c:pt>
                <c:pt idx="3610">
                  <c:v>6.5624237979131181E-2</c:v>
                </c:pt>
                <c:pt idx="3611">
                  <c:v>6.5588444179845565E-2</c:v>
                </c:pt>
                <c:pt idx="3612">
                  <c:v>6.5617230727419179E-2</c:v>
                </c:pt>
                <c:pt idx="3613">
                  <c:v>6.5555680543462447E-2</c:v>
                </c:pt>
                <c:pt idx="3614">
                  <c:v>6.5457768404675876E-2</c:v>
                </c:pt>
                <c:pt idx="3615">
                  <c:v>6.5448488530787011E-2</c:v>
                </c:pt>
                <c:pt idx="3616">
                  <c:v>6.5488448804063543E-2</c:v>
                </c:pt>
                <c:pt idx="3617">
                  <c:v>6.5494130359505701E-2</c:v>
                </c:pt>
                <c:pt idx="3618">
                  <c:v>6.5418755057306377E-2</c:v>
                </c:pt>
                <c:pt idx="3619">
                  <c:v>6.5236377127613016E-2</c:v>
                </c:pt>
                <c:pt idx="3620">
                  <c:v>6.5000024421219146E-2</c:v>
                </c:pt>
                <c:pt idx="3621">
                  <c:v>6.4789996255040602E-2</c:v>
                </c:pt>
                <c:pt idx="3622">
                  <c:v>6.460553508835179E-2</c:v>
                </c:pt>
                <c:pt idx="3623">
                  <c:v>6.4347971241640517E-2</c:v>
                </c:pt>
                <c:pt idx="3624">
                  <c:v>6.4031129833149361E-2</c:v>
                </c:pt>
                <c:pt idx="3625">
                  <c:v>6.3765990579181864E-2</c:v>
                </c:pt>
                <c:pt idx="3626">
                  <c:v>6.3525660783978477E-2</c:v>
                </c:pt>
                <c:pt idx="3627">
                  <c:v>6.3250294730215095E-2</c:v>
                </c:pt>
                <c:pt idx="3628">
                  <c:v>6.2889894730000714E-2</c:v>
                </c:pt>
                <c:pt idx="3629">
                  <c:v>6.2434612753902247E-2</c:v>
                </c:pt>
                <c:pt idx="3630">
                  <c:v>6.1939938660071463E-2</c:v>
                </c:pt>
                <c:pt idx="3631">
                  <c:v>6.1465150010288253E-2</c:v>
                </c:pt>
                <c:pt idx="3632">
                  <c:v>6.1016685900720381E-2</c:v>
                </c:pt>
                <c:pt idx="3633">
                  <c:v>6.055155589518884E-2</c:v>
                </c:pt>
                <c:pt idx="3634">
                  <c:v>6.0058207497627893E-2</c:v>
                </c:pt>
                <c:pt idx="3635">
                  <c:v>5.9558230618717768E-2</c:v>
                </c:pt>
                <c:pt idx="3636">
                  <c:v>5.9080601191213472E-2</c:v>
                </c:pt>
                <c:pt idx="3637">
                  <c:v>5.8618690733765813E-2</c:v>
                </c:pt>
                <c:pt idx="3638">
                  <c:v>5.8134243439730927E-2</c:v>
                </c:pt>
                <c:pt idx="3639">
                  <c:v>5.7624797301750533E-2</c:v>
                </c:pt>
                <c:pt idx="3640">
                  <c:v>5.709110986055025E-2</c:v>
                </c:pt>
                <c:pt idx="3641">
                  <c:v>5.6570489996866945E-2</c:v>
                </c:pt>
                <c:pt idx="3642">
                  <c:v>5.6082823154748163E-2</c:v>
                </c:pt>
                <c:pt idx="3643">
                  <c:v>5.5600080327345924E-2</c:v>
                </c:pt>
                <c:pt idx="3644">
                  <c:v>5.510180791506844E-2</c:v>
                </c:pt>
                <c:pt idx="3645">
                  <c:v>5.4605997510149232E-2</c:v>
                </c:pt>
                <c:pt idx="3646">
                  <c:v>5.4128368082644929E-2</c:v>
                </c:pt>
                <c:pt idx="3647">
                  <c:v>5.365471574395015E-2</c:v>
                </c:pt>
                <c:pt idx="3648">
                  <c:v>5.3178222627534279E-2</c:v>
                </c:pt>
                <c:pt idx="3649">
                  <c:v>5.2707411066560579E-2</c:v>
                </c:pt>
                <c:pt idx="3650">
                  <c:v>5.2248152001652608E-2</c:v>
                </c:pt>
                <c:pt idx="3651">
                  <c:v>5.1790976173740087E-2</c:v>
                </c:pt>
                <c:pt idx="3652">
                  <c:v>5.1332095879194913E-2</c:v>
                </c:pt>
                <c:pt idx="3653">
                  <c:v>5.0882116688175806E-2</c:v>
                </c:pt>
                <c:pt idx="3654">
                  <c:v>5.0438197822961661E-2</c:v>
                </c:pt>
                <c:pt idx="3655">
                  <c:v>5.0009808542622748E-2</c:v>
                </c:pt>
                <c:pt idx="3656">
                  <c:v>4.9601872861875625E-2</c:v>
                </c:pt>
                <c:pt idx="3657">
                  <c:v>4.9190528247863199E-2</c:v>
                </c:pt>
                <c:pt idx="3658">
                  <c:v>4.8764979745245379E-2</c:v>
                </c:pt>
                <c:pt idx="3659">
                  <c:v>4.83447340277069E-2</c:v>
                </c:pt>
                <c:pt idx="3660">
                  <c:v>4.7939070969136639E-2</c:v>
                </c:pt>
                <c:pt idx="3661">
                  <c:v>4.7541740858548211E-2</c:v>
                </c:pt>
                <c:pt idx="3662">
                  <c:v>4.7148577221950698E-2</c:v>
                </c:pt>
                <c:pt idx="3663">
                  <c:v>4.6755792355716003E-2</c:v>
                </c:pt>
                <c:pt idx="3664">
                  <c:v>4.6363196874662713E-2</c:v>
                </c:pt>
                <c:pt idx="3665">
                  <c:v>4.5975146637963142E-2</c:v>
                </c:pt>
                <c:pt idx="3666">
                  <c:v>4.5596376275152437E-2</c:v>
                </c:pt>
                <c:pt idx="3667">
                  <c:v>4.5229915949133087E-2</c:v>
                </c:pt>
                <c:pt idx="3668">
                  <c:v>4.4870841645188536E-2</c:v>
                </c:pt>
                <c:pt idx="3669">
                  <c:v>4.4513661193058045E-2</c:v>
                </c:pt>
                <c:pt idx="3670">
                  <c:v>4.4158942748285822E-2</c:v>
                </c:pt>
                <c:pt idx="3671">
                  <c:v>4.3809716473774359E-2</c:v>
                </c:pt>
                <c:pt idx="3672">
                  <c:v>4.3460490199262888E-2</c:v>
                </c:pt>
                <c:pt idx="3673">
                  <c:v>4.3105771754490659E-2</c:v>
                </c:pt>
                <c:pt idx="3674">
                  <c:v>4.2755409168890764E-2</c:v>
                </c:pt>
                <c:pt idx="3675">
                  <c:v>4.2412621990547072E-2</c:v>
                </c:pt>
                <c:pt idx="3676">
                  <c:v>4.2074190671375716E-2</c:v>
                </c:pt>
                <c:pt idx="3677">
                  <c:v>4.1743524144641969E-2</c:v>
                </c:pt>
                <c:pt idx="3678">
                  <c:v>4.142403134361114E-2</c:v>
                </c:pt>
                <c:pt idx="3679">
                  <c:v>4.1110220098022475E-2</c:v>
                </c:pt>
                <c:pt idx="3680">
                  <c:v>4.0792431763624293E-2</c:v>
                </c:pt>
                <c:pt idx="3681">
                  <c:v>4.0474075273681895E-2</c:v>
                </c:pt>
                <c:pt idx="3682">
                  <c:v>4.0162726035451499E-2</c:v>
                </c:pt>
                <c:pt idx="3683">
                  <c:v>3.9856111426756234E-2</c:v>
                </c:pt>
                <c:pt idx="3684">
                  <c:v>3.9553852677233298E-2</c:v>
                </c:pt>
                <c:pt idx="3685">
                  <c:v>3.9258222409059539E-2</c:v>
                </c:pt>
                <c:pt idx="3686">
                  <c:v>3.8964675377881244E-2</c:v>
                </c:pt>
                <c:pt idx="3687">
                  <c:v>3.8669802650433106E-2</c:v>
                </c:pt>
                <c:pt idx="3688">
                  <c:v>3.8378717626613087E-2</c:v>
                </c:pt>
                <c:pt idx="3689">
                  <c:v>3.8093124773053821E-2</c:v>
                </c:pt>
                <c:pt idx="3690">
                  <c:v>3.7809425771308601E-2</c:v>
                </c:pt>
                <c:pt idx="3691">
                  <c:v>3.7526105539926198E-2</c:v>
                </c:pt>
                <c:pt idx="3692">
                  <c:v>3.7245247315902057E-2</c:v>
                </c:pt>
                <c:pt idx="3693">
                  <c:v>3.6969123721413054E-2</c:v>
                </c:pt>
                <c:pt idx="3694">
                  <c:v>3.6696409060189346E-2</c:v>
                </c:pt>
                <c:pt idx="3695">
                  <c:v>3.6424830710054076E-2</c:v>
                </c:pt>
                <c:pt idx="3696">
                  <c:v>3.6153820515463016E-2</c:v>
                </c:pt>
                <c:pt idx="3697">
                  <c:v>3.5887355565225688E-2</c:v>
                </c:pt>
                <c:pt idx="3698">
                  <c:v>3.5627140325974735E-2</c:v>
                </c:pt>
                <c:pt idx="3699">
                  <c:v>3.5367872012630808E-2</c:v>
                </c:pt>
                <c:pt idx="3700">
                  <c:v>3.5108414314105475E-2</c:v>
                </c:pt>
                <c:pt idx="3701">
                  <c:v>3.4851986778482634E-2</c:v>
                </c:pt>
                <c:pt idx="3702">
                  <c:v>3.4599346946487891E-2</c:v>
                </c:pt>
                <c:pt idx="3703">
                  <c:v>3.4348790351488613E-2</c:v>
                </c:pt>
                <c:pt idx="3704">
                  <c:v>3.4101074534210414E-2</c:v>
                </c:pt>
                <c:pt idx="3705">
                  <c:v>3.3856388879834699E-2</c:v>
                </c:pt>
                <c:pt idx="3706">
                  <c:v>3.3614165232817253E-2</c:v>
                </c:pt>
                <c:pt idx="3707">
                  <c:v>3.3373267282069644E-2</c:v>
                </c:pt>
                <c:pt idx="3708">
                  <c:v>3.3133505642410473E-2</c:v>
                </c:pt>
                <c:pt idx="3709">
                  <c:v>3.2896584780472374E-2</c:v>
                </c:pt>
                <c:pt idx="3710">
                  <c:v>3.2662315311073956E-2</c:v>
                </c:pt>
                <c:pt idx="3711">
                  <c:v>3.2429750308308185E-2</c:v>
                </c:pt>
                <c:pt idx="3712">
                  <c:v>3.2200026083263493E-2</c:v>
                </c:pt>
                <c:pt idx="3713">
                  <c:v>3.1972574480395664E-2</c:v>
                </c:pt>
                <c:pt idx="3714">
                  <c:v>3.1747016729341895E-2</c:v>
                </c:pt>
                <c:pt idx="3715">
                  <c:v>3.1523542215283577E-2</c:v>
                </c:pt>
                <c:pt idx="3716">
                  <c:v>3.1302908478946345E-2</c:v>
                </c:pt>
                <c:pt idx="3717">
                  <c:v>3.1084168594423159E-2</c:v>
                </c:pt>
                <c:pt idx="3718">
                  <c:v>3.0865807480262793E-2</c:v>
                </c:pt>
                <c:pt idx="3719">
                  <c:v>3.064896144755366E-2</c:v>
                </c:pt>
                <c:pt idx="3720">
                  <c:v>3.04343880370214E-2</c:v>
                </c:pt>
                <c:pt idx="3721">
                  <c:v>3.022284478939162E-2</c:v>
                </c:pt>
                <c:pt idx="3722">
                  <c:v>3.0013574163938708E-2</c:v>
                </c:pt>
                <c:pt idx="3723">
                  <c:v>2.980543984957423E-2</c:v>
                </c:pt>
                <c:pt idx="3724">
                  <c:v>2.9599199387023802E-2</c:v>
                </c:pt>
                <c:pt idx="3725">
                  <c:v>2.9396178472557263E-2</c:v>
                </c:pt>
                <c:pt idx="3726">
                  <c:v>2.9194672639541969E-2</c:v>
                </c:pt>
                <c:pt idx="3727">
                  <c:v>2.8993166806526676E-2</c:v>
                </c:pt>
                <c:pt idx="3728">
                  <c:v>2.8793744210506841E-2</c:v>
                </c:pt>
                <c:pt idx="3729">
                  <c:v>2.8597162392208084E-2</c:v>
                </c:pt>
                <c:pt idx="3730">
                  <c:v>2.8402285040541979E-2</c:v>
                </c:pt>
                <c:pt idx="3731">
                  <c:v>2.8208922770327115E-2</c:v>
                </c:pt>
                <c:pt idx="3732">
                  <c:v>2.8018401277833331E-2</c:v>
                </c:pt>
                <c:pt idx="3733">
                  <c:v>2.7830909948242034E-2</c:v>
                </c:pt>
                <c:pt idx="3734">
                  <c:v>2.7645123085283382E-2</c:v>
                </c:pt>
                <c:pt idx="3735">
                  <c:v>2.7459904377868948E-2</c:v>
                </c:pt>
                <c:pt idx="3736">
                  <c:v>2.7276200751905757E-2</c:v>
                </c:pt>
                <c:pt idx="3737">
                  <c:v>2.7094201592575213E-2</c:v>
                </c:pt>
                <c:pt idx="3738">
                  <c:v>2.6914096285058725E-2</c:v>
                </c:pt>
                <c:pt idx="3739">
                  <c:v>2.67362635997191E-2</c:v>
                </c:pt>
                <c:pt idx="3740">
                  <c:v>2.6559945995830718E-2</c:v>
                </c:pt>
                <c:pt idx="3741">
                  <c:v>2.6385332858574986E-2</c:v>
                </c:pt>
                <c:pt idx="3742">
                  <c:v>2.6212992343496114E-2</c:v>
                </c:pt>
                <c:pt idx="3743">
                  <c:v>2.60427350654127E-2</c:v>
                </c:pt>
                <c:pt idx="3744">
                  <c:v>2.5874182253961941E-2</c:v>
                </c:pt>
                <c:pt idx="3745">
                  <c:v>2.570714452396242E-2</c:v>
                </c:pt>
                <c:pt idx="3746">
                  <c:v>2.554181126059555E-2</c:v>
                </c:pt>
                <c:pt idx="3747">
                  <c:v>2.5378371849042729E-2</c:v>
                </c:pt>
                <c:pt idx="3748">
                  <c:v>2.5216447518941157E-2</c:v>
                </c:pt>
                <c:pt idx="3749">
                  <c:v>2.5057174581379255E-2</c:v>
                </c:pt>
                <c:pt idx="3750">
                  <c:v>2.4900174265994213E-2</c:v>
                </c:pt>
                <c:pt idx="3751">
                  <c:v>2.4744878417241826E-2</c:v>
                </c:pt>
                <c:pt idx="3752">
                  <c:v>2.4591097649940684E-2</c:v>
                </c:pt>
                <c:pt idx="3753">
                  <c:v>2.4439021349272186E-2</c:v>
                </c:pt>
                <c:pt idx="3754">
                  <c:v>2.4288270744873528E-2</c:v>
                </c:pt>
                <c:pt idx="3755">
                  <c:v>2.413941399228892E-2</c:v>
                </c:pt>
                <c:pt idx="3756">
                  <c:v>2.3992261706336962E-2</c:v>
                </c:pt>
                <c:pt idx="3757">
                  <c:v>2.3846813887017648E-2</c:v>
                </c:pt>
                <c:pt idx="3758">
                  <c:v>2.370382807505661E-2</c:v>
                </c:pt>
                <c:pt idx="3759">
                  <c:v>2.356330427045384E-2</c:v>
                </c:pt>
                <c:pt idx="3760">
                  <c:v>2.3424674317665123E-2</c:v>
                </c:pt>
                <c:pt idx="3761">
                  <c:v>2.3287180675964837E-2</c:v>
                </c:pt>
                <c:pt idx="3762">
                  <c:v>2.3150823345352987E-2</c:v>
                </c:pt>
                <c:pt idx="3763">
                  <c:v>2.3016928022099401E-2</c:v>
                </c:pt>
                <c:pt idx="3764">
                  <c:v>2.2885305321022679E-2</c:v>
                </c:pt>
                <c:pt idx="3765">
                  <c:v>2.2755955242122827E-2</c:v>
                </c:pt>
                <c:pt idx="3766">
                  <c:v>2.2627930859492808E-2</c:v>
                </c:pt>
                <c:pt idx="3767">
                  <c:v>2.2500474632407008E-2</c:v>
                </c:pt>
                <c:pt idx="3768">
                  <c:v>2.2374722871953856E-2</c:v>
                </c:pt>
                <c:pt idx="3769">
                  <c:v>2.2251433118858972E-2</c:v>
                </c:pt>
                <c:pt idx="3770">
                  <c:v>2.2130037217578141E-2</c:v>
                </c:pt>
                <c:pt idx="3771">
                  <c:v>2.2010156397748552E-2</c:v>
                </c:pt>
                <c:pt idx="3772">
                  <c:v>2.189254820009583E-2</c:v>
                </c:pt>
                <c:pt idx="3773">
                  <c:v>2.1776644469075755E-2</c:v>
                </c:pt>
                <c:pt idx="3774">
                  <c:v>2.1661877049144108E-2</c:v>
                </c:pt>
                <c:pt idx="3775">
                  <c:v>2.1549192866207927E-2</c:v>
                </c:pt>
                <c:pt idx="3776">
                  <c:v>2.1438402535085794E-2</c:v>
                </c:pt>
                <c:pt idx="3777">
                  <c:v>2.1328559129870694E-2</c:v>
                </c:pt>
                <c:pt idx="3778">
                  <c:v>2.1220041420925428E-2</c:v>
                </c:pt>
                <c:pt idx="3779">
                  <c:v>2.1113796334157022E-2</c:v>
                </c:pt>
                <c:pt idx="3780">
                  <c:v>2.100925571402127E-2</c:v>
                </c:pt>
                <c:pt idx="3781">
                  <c:v>2.0906040790155355E-2</c:v>
                </c:pt>
                <c:pt idx="3782">
                  <c:v>2.0804340947740679E-2</c:v>
                </c:pt>
                <c:pt idx="3783">
                  <c:v>2.0704534957140058E-2</c:v>
                </c:pt>
                <c:pt idx="3784">
                  <c:v>2.0606054662809275E-2</c:v>
                </c:pt>
                <c:pt idx="3785">
                  <c:v>2.0509278835111142E-2</c:v>
                </c:pt>
                <c:pt idx="3786">
                  <c:v>2.0414775629589869E-2</c:v>
                </c:pt>
                <c:pt idx="3787">
                  <c:v>2.0321408735157035E-2</c:v>
                </c:pt>
                <c:pt idx="3788">
                  <c:v>2.0229367536994031E-2</c:v>
                </c:pt>
                <c:pt idx="3789">
                  <c:v>2.0138841420282272E-2</c:v>
                </c:pt>
                <c:pt idx="3790">
                  <c:v>2.0049262229477543E-2</c:v>
                </c:pt>
                <c:pt idx="3791">
                  <c:v>1.9960819349761242E-2</c:v>
                </c:pt>
                <c:pt idx="3792">
                  <c:v>1.9874270321858997E-2</c:v>
                </c:pt>
                <c:pt idx="3793">
                  <c:v>1.978980453095221E-2</c:v>
                </c:pt>
                <c:pt idx="3794">
                  <c:v>1.9706475051133859E-2</c:v>
                </c:pt>
                <c:pt idx="3795">
                  <c:v>1.9623713726859719E-2</c:v>
                </c:pt>
                <c:pt idx="3796">
                  <c:v>1.9542088713674011E-2</c:v>
                </c:pt>
                <c:pt idx="3797">
                  <c:v>1.9462168167120951E-2</c:v>
                </c:pt>
                <c:pt idx="3798">
                  <c:v>1.9384330857563352E-2</c:v>
                </c:pt>
                <c:pt idx="3799">
                  <c:v>1.9307629859094184E-2</c:v>
                </c:pt>
                <c:pt idx="3800">
                  <c:v>1.9231497016169236E-2</c:v>
                </c:pt>
                <c:pt idx="3801">
                  <c:v>1.9156500484332713E-2</c:v>
                </c:pt>
                <c:pt idx="3802">
                  <c:v>1.9083208419128847E-2</c:v>
                </c:pt>
                <c:pt idx="3803">
                  <c:v>1.9011431435376213E-2</c:v>
                </c:pt>
                <c:pt idx="3804">
                  <c:v>1.8940222607167802E-2</c:v>
                </c:pt>
                <c:pt idx="3805">
                  <c:v>1.8870718245592038E-2</c:v>
                </c:pt>
                <c:pt idx="3806">
                  <c:v>1.880310773583033E-2</c:v>
                </c:pt>
                <c:pt idx="3807">
                  <c:v>1.8736065381612835E-2</c:v>
                </c:pt>
                <c:pt idx="3808">
                  <c:v>1.8669969953302366E-2</c:v>
                </c:pt>
                <c:pt idx="3809">
                  <c:v>1.8605389606443142E-2</c:v>
                </c:pt>
                <c:pt idx="3810">
                  <c:v>1.8541756185490945E-2</c:v>
                </c:pt>
                <c:pt idx="3811">
                  <c:v>1.8478690920082964E-2</c:v>
                </c:pt>
                <c:pt idx="3812">
                  <c:v>1.8416761965763414E-2</c:v>
                </c:pt>
                <c:pt idx="3813">
                  <c:v>1.8356348092895106E-2</c:v>
                </c:pt>
                <c:pt idx="3814">
                  <c:v>1.829669176075242E-2</c:v>
                </c:pt>
                <c:pt idx="3815">
                  <c:v>1.823836112487957E-2</c:v>
                </c:pt>
                <c:pt idx="3816">
                  <c:v>1.8181166800095155E-2</c:v>
                </c:pt>
                <c:pt idx="3817">
                  <c:v>1.8125108786399169E-2</c:v>
                </c:pt>
                <c:pt idx="3818">
                  <c:v>1.8069808313428807E-2</c:v>
                </c:pt>
                <c:pt idx="3819">
                  <c:v>1.8016022921909687E-2</c:v>
                </c:pt>
                <c:pt idx="3820">
                  <c:v>1.7963563226660408E-2</c:v>
                </c:pt>
                <c:pt idx="3821">
                  <c:v>1.7911482301773935E-2</c:v>
                </c:pt>
                <c:pt idx="3822">
                  <c:v>1.7860158917613084E-2</c:v>
                </c:pt>
                <c:pt idx="3823">
                  <c:v>1.7810350614903474E-2</c:v>
                </c:pt>
                <c:pt idx="3824">
                  <c:v>1.7761110467738084E-2</c:v>
                </c:pt>
                <c:pt idx="3825">
                  <c:v>1.7712817246479721E-2</c:v>
                </c:pt>
                <c:pt idx="3826">
                  <c:v>1.7665849721491191E-2</c:v>
                </c:pt>
                <c:pt idx="3827">
                  <c:v>1.7619639737228285E-2</c:v>
                </c:pt>
                <c:pt idx="3828">
                  <c:v>1.7574376678872409E-2</c:v>
                </c:pt>
                <c:pt idx="3829">
                  <c:v>1.7529871161242151E-2</c:v>
                </c:pt>
                <c:pt idx="3830">
                  <c:v>1.7486312569518919E-2</c:v>
                </c:pt>
                <c:pt idx="3831">
                  <c:v>1.7443890288884122E-2</c:v>
                </c:pt>
                <c:pt idx="3832">
                  <c:v>1.7402604319337756E-2</c:v>
                </c:pt>
                <c:pt idx="3833">
                  <c:v>1.7362454660879819E-2</c:v>
                </c:pt>
                <c:pt idx="3834">
                  <c:v>1.7322873157966101E-2</c:v>
                </c:pt>
                <c:pt idx="3835">
                  <c:v>1.7284049195778004E-2</c:v>
                </c:pt>
                <c:pt idx="3836">
                  <c:v>1.7246361544678339E-2</c:v>
                </c:pt>
                <c:pt idx="3837">
                  <c:v>1.7209431434304295E-2</c:v>
                </c:pt>
                <c:pt idx="3838">
                  <c:v>1.7173258864655875E-2</c:v>
                </c:pt>
                <c:pt idx="3839">
                  <c:v>1.7138033220914478E-2</c:v>
                </c:pt>
                <c:pt idx="3840">
                  <c:v>1.7103754503080111E-2</c:v>
                </c:pt>
                <c:pt idx="3841">
                  <c:v>1.7070422711152767E-2</c:v>
                </c:pt>
                <c:pt idx="3842">
                  <c:v>1.7038227230313858E-2</c:v>
                </c:pt>
                <c:pt idx="3843">
                  <c:v>1.700716806056338E-2</c:v>
                </c:pt>
                <c:pt idx="3844">
                  <c:v>1.6976866431538524E-2</c:v>
                </c:pt>
                <c:pt idx="3845">
                  <c:v>1.6947322343239288E-2</c:v>
                </c:pt>
                <c:pt idx="3846">
                  <c:v>1.6918535795665678E-2</c:v>
                </c:pt>
                <c:pt idx="3847">
                  <c:v>1.6890317403636279E-2</c:v>
                </c:pt>
                <c:pt idx="3848">
                  <c:v>1.6863045937513907E-2</c:v>
                </c:pt>
                <c:pt idx="3849">
                  <c:v>1.6837100167661375E-2</c:v>
                </c:pt>
                <c:pt idx="3850">
                  <c:v>1.681153316817165E-2</c:v>
                </c:pt>
                <c:pt idx="3851">
                  <c:v>1.678672370940755E-2</c:v>
                </c:pt>
                <c:pt idx="3852">
                  <c:v>1.6763429332094692E-2</c:v>
                </c:pt>
                <c:pt idx="3853">
                  <c:v>1.6741460651051674E-2</c:v>
                </c:pt>
                <c:pt idx="3854">
                  <c:v>1.6720249510734274E-2</c:v>
                </c:pt>
                <c:pt idx="3855">
                  <c:v>1.6699227755598279E-2</c:v>
                </c:pt>
                <c:pt idx="3856">
                  <c:v>1.6679152926369314E-2</c:v>
                </c:pt>
                <c:pt idx="3857">
                  <c:v>1.6659835637865966E-2</c:v>
                </c:pt>
                <c:pt idx="3858">
                  <c:v>1.664165466045105E-2</c:v>
                </c:pt>
                <c:pt idx="3859">
                  <c:v>1.6624799379305975E-2</c:v>
                </c:pt>
                <c:pt idx="3860">
                  <c:v>1.6608891024067925E-2</c:v>
                </c:pt>
                <c:pt idx="3861">
                  <c:v>1.6592982668829876E-2</c:v>
                </c:pt>
                <c:pt idx="3862">
                  <c:v>1.6577642469136043E-2</c:v>
                </c:pt>
                <c:pt idx="3863">
                  <c:v>1.6564006736074856E-2</c:v>
                </c:pt>
                <c:pt idx="3864">
                  <c:v>1.6551696699283511E-2</c:v>
                </c:pt>
                <c:pt idx="3865">
                  <c:v>1.6539765432854972E-2</c:v>
                </c:pt>
                <c:pt idx="3866">
                  <c:v>1.6528402321970649E-2</c:v>
                </c:pt>
                <c:pt idx="3867">
                  <c:v>1.6517986136993356E-2</c:v>
                </c:pt>
                <c:pt idx="3868">
                  <c:v>1.65088956482859E-2</c:v>
                </c:pt>
                <c:pt idx="3869">
                  <c:v>1.6500941470666875E-2</c:v>
                </c:pt>
                <c:pt idx="3870">
                  <c:v>1.6493934218954877E-2</c:v>
                </c:pt>
                <c:pt idx="3871">
                  <c:v>1.6487495122787094E-2</c:v>
                </c:pt>
                <c:pt idx="3872">
                  <c:v>1.6481624182163531E-2</c:v>
                </c:pt>
                <c:pt idx="3873">
                  <c:v>1.6476889552628396E-2</c:v>
                </c:pt>
                <c:pt idx="3874">
                  <c:v>1.647272307863748E-2</c:v>
                </c:pt>
                <c:pt idx="3875">
                  <c:v>1.6470071686097803E-2</c:v>
                </c:pt>
                <c:pt idx="3876">
                  <c:v>1.6468367219465155E-2</c:v>
                </c:pt>
                <c:pt idx="3877">
                  <c:v>1.6467230908376724E-2</c:v>
                </c:pt>
                <c:pt idx="3878">
                  <c:v>1.6466852138013913E-2</c:v>
                </c:pt>
                <c:pt idx="3879">
                  <c:v>1.646779906392094E-2</c:v>
                </c:pt>
                <c:pt idx="3880">
                  <c:v>1.6470071686097803E-2</c:v>
                </c:pt>
                <c:pt idx="3881">
                  <c:v>1.647272307863748E-2</c:v>
                </c:pt>
                <c:pt idx="3882">
                  <c:v>1.6476510782265585E-2</c:v>
                </c:pt>
                <c:pt idx="3883">
                  <c:v>1.6481245411800717E-2</c:v>
                </c:pt>
                <c:pt idx="3884">
                  <c:v>1.6486737582061473E-2</c:v>
                </c:pt>
                <c:pt idx="3885">
                  <c:v>1.649298729304785E-2</c:v>
                </c:pt>
                <c:pt idx="3886">
                  <c:v>1.6500562700304065E-2</c:v>
                </c:pt>
                <c:pt idx="3887">
                  <c:v>1.6509085033467305E-2</c:v>
                </c:pt>
                <c:pt idx="3888">
                  <c:v>1.6518175522174761E-2</c:v>
                </c:pt>
                <c:pt idx="3889">
                  <c:v>1.6528781092333463E-2</c:v>
                </c:pt>
                <c:pt idx="3890">
                  <c:v>1.6540522973580597E-2</c:v>
                </c:pt>
                <c:pt idx="3891">
                  <c:v>1.6553022395553348E-2</c:v>
                </c:pt>
                <c:pt idx="3892">
                  <c:v>1.6566468743433128E-2</c:v>
                </c:pt>
                <c:pt idx="3893">
                  <c:v>1.6580862017219936E-2</c:v>
                </c:pt>
                <c:pt idx="3894">
                  <c:v>1.6596202216913766E-2</c:v>
                </c:pt>
                <c:pt idx="3895">
                  <c:v>1.6612110572151818E-2</c:v>
                </c:pt>
                <c:pt idx="3896">
                  <c:v>1.662953400884111E-2</c:v>
                </c:pt>
                <c:pt idx="3897">
                  <c:v>1.6647714986256022E-2</c:v>
                </c:pt>
                <c:pt idx="3898">
                  <c:v>1.6667032274759366E-2</c:v>
                </c:pt>
                <c:pt idx="3899">
                  <c:v>1.6687864644713959E-2</c:v>
                </c:pt>
                <c:pt idx="3900">
                  <c:v>1.6709265170212761E-2</c:v>
                </c:pt>
                <c:pt idx="3901">
                  <c:v>1.6731423236437188E-2</c:v>
                </c:pt>
                <c:pt idx="3902">
                  <c:v>1.6755096384112857E-2</c:v>
                </c:pt>
                <c:pt idx="3903">
                  <c:v>1.6780095228058362E-2</c:v>
                </c:pt>
                <c:pt idx="3904">
                  <c:v>1.6805662227548084E-2</c:v>
                </c:pt>
                <c:pt idx="3905">
                  <c:v>1.683236553812624E-2</c:v>
                </c:pt>
                <c:pt idx="3906">
                  <c:v>1.6860015774611423E-2</c:v>
                </c:pt>
                <c:pt idx="3907">
                  <c:v>1.6888612937003632E-2</c:v>
                </c:pt>
                <c:pt idx="3908">
                  <c:v>1.6918535795665678E-2</c:v>
                </c:pt>
                <c:pt idx="3909">
                  <c:v>1.6949594965416152E-2</c:v>
                </c:pt>
                <c:pt idx="3910">
                  <c:v>1.6981979831436469E-2</c:v>
                </c:pt>
                <c:pt idx="3911">
                  <c:v>1.701531162336381E-2</c:v>
                </c:pt>
                <c:pt idx="3912">
                  <c:v>1.7049590341198177E-2</c:v>
                </c:pt>
                <c:pt idx="3913">
                  <c:v>1.7085005370120979E-2</c:v>
                </c:pt>
                <c:pt idx="3914">
                  <c:v>1.7121367324950808E-2</c:v>
                </c:pt>
                <c:pt idx="3915">
                  <c:v>1.7159054976050473E-2</c:v>
                </c:pt>
                <c:pt idx="3916">
                  <c:v>1.719787893823857E-2</c:v>
                </c:pt>
                <c:pt idx="3917">
                  <c:v>1.7237839211515098E-2</c:v>
                </c:pt>
                <c:pt idx="3918">
                  <c:v>1.7279314566242873E-2</c:v>
                </c:pt>
                <c:pt idx="3919">
                  <c:v>1.7322494387603291E-2</c:v>
                </c:pt>
                <c:pt idx="3920">
                  <c:v>1.7366431749689333E-2</c:v>
                </c:pt>
                <c:pt idx="3921">
                  <c:v>1.7410558496956781E-2</c:v>
                </c:pt>
                <c:pt idx="3922">
                  <c:v>1.7455632170131252E-2</c:v>
                </c:pt>
                <c:pt idx="3923">
                  <c:v>1.7502789080301184E-2</c:v>
                </c:pt>
                <c:pt idx="3924">
                  <c:v>1.7551839842285172E-2</c:v>
                </c:pt>
                <c:pt idx="3925">
                  <c:v>1.7602216300538997E-2</c:v>
                </c:pt>
                <c:pt idx="3926">
                  <c:v>1.765335029951844E-2</c:v>
                </c:pt>
                <c:pt idx="3927">
                  <c:v>1.7705241839223507E-2</c:v>
                </c:pt>
                <c:pt idx="3928">
                  <c:v>1.77580803048356E-2</c:v>
                </c:pt>
                <c:pt idx="3929">
                  <c:v>1.7812812622261746E-2</c:v>
                </c:pt>
                <c:pt idx="3930">
                  <c:v>1.7868870635957729E-2</c:v>
                </c:pt>
                <c:pt idx="3931">
                  <c:v>1.7926064960742148E-2</c:v>
                </c:pt>
                <c:pt idx="3932">
                  <c:v>1.7985153137340615E-2</c:v>
                </c:pt>
                <c:pt idx="3933">
                  <c:v>1.8045756395390328E-2</c:v>
                </c:pt>
                <c:pt idx="3934">
                  <c:v>1.8107685349709877E-2</c:v>
                </c:pt>
                <c:pt idx="3935">
                  <c:v>1.8170561229936454E-2</c:v>
                </c:pt>
                <c:pt idx="3936">
                  <c:v>1.8235141576795681E-2</c:v>
                </c:pt>
                <c:pt idx="3937">
                  <c:v>1.8301047619924741E-2</c:v>
                </c:pt>
                <c:pt idx="3938">
                  <c:v>1.8368089974142236E-2</c:v>
                </c:pt>
                <c:pt idx="3939">
                  <c:v>1.8435889869085353E-2</c:v>
                </c:pt>
                <c:pt idx="3940">
                  <c:v>1.8505583615842522E-2</c:v>
                </c:pt>
                <c:pt idx="3941">
                  <c:v>1.8576981829232338E-2</c:v>
                </c:pt>
                <c:pt idx="3942">
                  <c:v>1.8649895124073401E-2</c:v>
                </c:pt>
                <c:pt idx="3943">
                  <c:v>1.8724134115184296E-2</c:v>
                </c:pt>
                <c:pt idx="3944">
                  <c:v>1.8800077572927842E-2</c:v>
                </c:pt>
                <c:pt idx="3945">
                  <c:v>1.8877346726941229E-2</c:v>
                </c:pt>
                <c:pt idx="3946">
                  <c:v>1.895669911795007E-2</c:v>
                </c:pt>
                <c:pt idx="3947">
                  <c:v>1.9037566590410157E-2</c:v>
                </c:pt>
                <c:pt idx="3948">
                  <c:v>1.9119570373958672E-2</c:v>
                </c:pt>
                <c:pt idx="3949">
                  <c:v>1.920346800932124E-2</c:v>
                </c:pt>
                <c:pt idx="3950">
                  <c:v>1.9289070111316461E-2</c:v>
                </c:pt>
                <c:pt idx="3951">
                  <c:v>1.9376187294762922E-2</c:v>
                </c:pt>
                <c:pt idx="3952">
                  <c:v>1.9464440789297818E-2</c:v>
                </c:pt>
                <c:pt idx="3953">
                  <c:v>1.9554209365283955E-2</c:v>
                </c:pt>
                <c:pt idx="3954">
                  <c:v>1.9645303637539926E-2</c:v>
                </c:pt>
                <c:pt idx="3955">
                  <c:v>1.9738481146791362E-2</c:v>
                </c:pt>
                <c:pt idx="3956">
                  <c:v>1.9833931278219658E-2</c:v>
                </c:pt>
                <c:pt idx="3957">
                  <c:v>1.9931654031824821E-2</c:v>
                </c:pt>
                <c:pt idx="3958">
                  <c:v>2.0030891866881222E-2</c:v>
                </c:pt>
                <c:pt idx="3959">
                  <c:v>2.0131834168570277E-2</c:v>
                </c:pt>
                <c:pt idx="3960">
                  <c:v>2.0234102166529166E-2</c:v>
                </c:pt>
                <c:pt idx="3961">
                  <c:v>2.0337695860757891E-2</c:v>
                </c:pt>
                <c:pt idx="3962">
                  <c:v>2.0443562177163484E-2</c:v>
                </c:pt>
                <c:pt idx="3963">
                  <c:v>2.0551890500927348E-2</c:v>
                </c:pt>
                <c:pt idx="3964">
                  <c:v>2.0662680832049477E-2</c:v>
                </c:pt>
                <c:pt idx="3965">
                  <c:v>2.0775175629804257E-2</c:v>
                </c:pt>
                <c:pt idx="3966">
                  <c:v>2.0889185509010276E-2</c:v>
                </c:pt>
                <c:pt idx="3967">
                  <c:v>2.1004142314123325E-2</c:v>
                </c:pt>
                <c:pt idx="3968">
                  <c:v>2.112080358586902E-2</c:v>
                </c:pt>
                <c:pt idx="3969">
                  <c:v>2.1239737479791583E-2</c:v>
                </c:pt>
                <c:pt idx="3970">
                  <c:v>2.1360565225528198E-2</c:v>
                </c:pt>
                <c:pt idx="3971">
                  <c:v>2.1483097437897461E-2</c:v>
                </c:pt>
                <c:pt idx="3972">
                  <c:v>2.1607902272443583E-2</c:v>
                </c:pt>
                <c:pt idx="3973">
                  <c:v>2.1735547884710795E-2</c:v>
                </c:pt>
                <c:pt idx="3974">
                  <c:v>2.1865087348792053E-2</c:v>
                </c:pt>
                <c:pt idx="3975">
                  <c:v>2.1996520664687366E-2</c:v>
                </c:pt>
                <c:pt idx="3976">
                  <c:v>2.2130226602759547E-2</c:v>
                </c:pt>
                <c:pt idx="3977">
                  <c:v>2.2266205163008587E-2</c:v>
                </c:pt>
                <c:pt idx="3978">
                  <c:v>2.2404077575071683E-2</c:v>
                </c:pt>
                <c:pt idx="3979">
                  <c:v>2.2543843838948831E-2</c:v>
                </c:pt>
                <c:pt idx="3980">
                  <c:v>2.2685882725002847E-2</c:v>
                </c:pt>
                <c:pt idx="3981">
                  <c:v>2.2830573003596536E-2</c:v>
                </c:pt>
                <c:pt idx="3982">
                  <c:v>2.2977346519185683E-2</c:v>
                </c:pt>
                <c:pt idx="3983">
                  <c:v>2.3125635116226072E-2</c:v>
                </c:pt>
                <c:pt idx="3984">
                  <c:v>2.3275628179899109E-2</c:v>
                </c:pt>
                <c:pt idx="3985">
                  <c:v>2.3427893865749012E-2</c:v>
                </c:pt>
                <c:pt idx="3986">
                  <c:v>2.3583000329319995E-2</c:v>
                </c:pt>
                <c:pt idx="3987">
                  <c:v>2.3740190029886442E-2</c:v>
                </c:pt>
                <c:pt idx="3988">
                  <c:v>2.3899841737811151E-2</c:v>
                </c:pt>
                <c:pt idx="3989">
                  <c:v>2.4061955453094131E-2</c:v>
                </c:pt>
                <c:pt idx="3990">
                  <c:v>2.422653117573538E-2</c:v>
                </c:pt>
                <c:pt idx="3991">
                  <c:v>2.4393190135372091E-2</c:v>
                </c:pt>
                <c:pt idx="3992">
                  <c:v>2.4561932332004259E-2</c:v>
                </c:pt>
                <c:pt idx="3993">
                  <c:v>2.4732757765631885E-2</c:v>
                </c:pt>
                <c:pt idx="3994">
                  <c:v>2.4905855821436378E-2</c:v>
                </c:pt>
                <c:pt idx="3995">
                  <c:v>2.5081984040143352E-2</c:v>
                </c:pt>
                <c:pt idx="3996">
                  <c:v>2.5261521192115624E-2</c:v>
                </c:pt>
                <c:pt idx="3997">
                  <c:v>2.5443141581083361E-2</c:v>
                </c:pt>
                <c:pt idx="3998">
                  <c:v>2.5625519510776712E-2</c:v>
                </c:pt>
                <c:pt idx="3999">
                  <c:v>2.5809791292284119E-2</c:v>
                </c:pt>
                <c:pt idx="4000">
                  <c:v>2.599766139223823E-2</c:v>
                </c:pt>
                <c:pt idx="4001">
                  <c:v>2.6189129810639037E-2</c:v>
                </c:pt>
                <c:pt idx="4002">
                  <c:v>2.6382302695672495E-2</c:v>
                </c:pt>
                <c:pt idx="4003">
                  <c:v>2.6575854351068767E-2</c:v>
                </c:pt>
                <c:pt idx="4004">
                  <c:v>2.6770352932372062E-2</c:v>
                </c:pt>
                <c:pt idx="4005">
                  <c:v>2.6967881676577845E-2</c:v>
                </c:pt>
                <c:pt idx="4006">
                  <c:v>2.7170334435500168E-2</c:v>
                </c:pt>
                <c:pt idx="4007">
                  <c:v>2.7376574898050593E-2</c:v>
                </c:pt>
                <c:pt idx="4008">
                  <c:v>2.7583762286508051E-2</c:v>
                </c:pt>
                <c:pt idx="4009">
                  <c:v>2.7791328445328313E-2</c:v>
                </c:pt>
                <c:pt idx="4010">
                  <c:v>2.8001167226325441E-2</c:v>
                </c:pt>
                <c:pt idx="4011">
                  <c:v>2.8214414940587868E-2</c:v>
                </c:pt>
                <c:pt idx="4012">
                  <c:v>2.8430882202934184E-2</c:v>
                </c:pt>
                <c:pt idx="4013">
                  <c:v>2.8648675161550341E-2</c:v>
                </c:pt>
                <c:pt idx="4014">
                  <c:v>2.8868361971980547E-2</c:v>
                </c:pt>
                <c:pt idx="4015">
                  <c:v>2.9090321404587623E-2</c:v>
                </c:pt>
                <c:pt idx="4016">
                  <c:v>2.9314932229734369E-2</c:v>
                </c:pt>
                <c:pt idx="4017">
                  <c:v>2.9541436906695168E-2</c:v>
                </c:pt>
                <c:pt idx="4018">
                  <c:v>2.9770403591014238E-2</c:v>
                </c:pt>
                <c:pt idx="4019">
                  <c:v>3.0002779208598604E-2</c:v>
                </c:pt>
                <c:pt idx="4020">
                  <c:v>3.0237427448359836E-2</c:v>
                </c:pt>
                <c:pt idx="4021">
                  <c:v>3.0472454458483875E-2</c:v>
                </c:pt>
                <c:pt idx="4022">
                  <c:v>3.0708807164877755E-2</c:v>
                </c:pt>
                <c:pt idx="4023">
                  <c:v>3.094894757489974E-2</c:v>
                </c:pt>
                <c:pt idx="4024">
                  <c:v>3.1192496918187023E-2</c:v>
                </c:pt>
                <c:pt idx="4025">
                  <c:v>3.1437750728106957E-2</c:v>
                </c:pt>
                <c:pt idx="4026">
                  <c:v>3.1683951463933907E-2</c:v>
                </c:pt>
                <c:pt idx="4027">
                  <c:v>3.1932046051574924E-2</c:v>
                </c:pt>
                <c:pt idx="4028">
                  <c:v>3.2182792031755607E-2</c:v>
                </c:pt>
                <c:pt idx="4029">
                  <c:v>3.2435621248931748E-2</c:v>
                </c:pt>
                <c:pt idx="4030">
                  <c:v>3.2688450466107896E-2</c:v>
                </c:pt>
                <c:pt idx="4031">
                  <c:v>3.2941279683284037E-2</c:v>
                </c:pt>
                <c:pt idx="4032">
                  <c:v>3.3196570907818454E-2</c:v>
                </c:pt>
                <c:pt idx="4033">
                  <c:v>3.3455649835980976E-2</c:v>
                </c:pt>
                <c:pt idx="4034">
                  <c:v>3.3717001386320361E-2</c:v>
                </c:pt>
                <c:pt idx="4035">
                  <c:v>3.3980436173655197E-2</c:v>
                </c:pt>
                <c:pt idx="4036">
                  <c:v>3.4245954197985505E-2</c:v>
                </c:pt>
                <c:pt idx="4037">
                  <c:v>3.4511282837134401E-2</c:v>
                </c:pt>
                <c:pt idx="4038">
                  <c:v>3.4776422091101891E-2</c:v>
                </c:pt>
                <c:pt idx="4039">
                  <c:v>3.5046485359785925E-2</c:v>
                </c:pt>
                <c:pt idx="4040">
                  <c:v>3.5321283258005091E-2</c:v>
                </c:pt>
                <c:pt idx="4041">
                  <c:v>3.5596081156224257E-2</c:v>
                </c:pt>
                <c:pt idx="4042">
                  <c:v>3.586860643226656E-2</c:v>
                </c:pt>
                <c:pt idx="4043">
                  <c:v>3.6141321093490261E-2</c:v>
                </c:pt>
                <c:pt idx="4044">
                  <c:v>3.6419906695337532E-2</c:v>
                </c:pt>
                <c:pt idx="4045">
                  <c:v>3.6703226926719942E-2</c:v>
                </c:pt>
                <c:pt idx="4046">
                  <c:v>3.6985789617376724E-2</c:v>
                </c:pt>
                <c:pt idx="4047">
                  <c:v>3.7266647841400866E-2</c:v>
                </c:pt>
                <c:pt idx="4048">
                  <c:v>3.7549210532057647E-2</c:v>
                </c:pt>
                <c:pt idx="4049">
                  <c:v>3.7833288304165671E-2</c:v>
                </c:pt>
                <c:pt idx="4050">
                  <c:v>3.8116040380003866E-2</c:v>
                </c:pt>
                <c:pt idx="4051">
                  <c:v>3.8400307537293295E-2</c:v>
                </c:pt>
                <c:pt idx="4052">
                  <c:v>3.8689688094480673E-2</c:v>
                </c:pt>
                <c:pt idx="4053">
                  <c:v>3.8981909429389131E-2</c:v>
                </c:pt>
                <c:pt idx="4054">
                  <c:v>3.9276971542018674E-2</c:v>
                </c:pt>
                <c:pt idx="4055">
                  <c:v>3.957563197309491E-2</c:v>
                </c:pt>
                <c:pt idx="4056">
                  <c:v>3.9875049944896775E-2</c:v>
                </c:pt>
                <c:pt idx="4057">
                  <c:v>4.0172384679703174E-2</c:v>
                </c:pt>
                <c:pt idx="4058">
                  <c:v>4.0468961873783953E-2</c:v>
                </c:pt>
                <c:pt idx="4059">
                  <c:v>4.0765349682683326E-2</c:v>
                </c:pt>
                <c:pt idx="4060">
                  <c:v>4.1063631343396759E-2</c:v>
                </c:pt>
                <c:pt idx="4061">
                  <c:v>4.1371382263180448E-2</c:v>
                </c:pt>
                <c:pt idx="4062">
                  <c:v>4.1685951049494741E-2</c:v>
                </c:pt>
                <c:pt idx="4063">
                  <c:v>4.1997868443269352E-2</c:v>
                </c:pt>
                <c:pt idx="4064">
                  <c:v>4.2311679688858024E-2</c:v>
                </c:pt>
                <c:pt idx="4065">
                  <c:v>4.263249818615869E-2</c:v>
                </c:pt>
                <c:pt idx="4066">
                  <c:v>4.2954452994547788E-2</c:v>
                </c:pt>
                <c:pt idx="4067">
                  <c:v>4.3270158091950506E-2</c:v>
                </c:pt>
                <c:pt idx="4068">
                  <c:v>4.3576583315464365E-2</c:v>
                </c:pt>
                <c:pt idx="4069">
                  <c:v>4.388357669452244E-2</c:v>
                </c:pt>
                <c:pt idx="4070">
                  <c:v>4.4200986258557812E-2</c:v>
                </c:pt>
                <c:pt idx="4071">
                  <c:v>4.4522751681765498E-2</c:v>
                </c:pt>
                <c:pt idx="4072">
                  <c:v>4.4847926038238492E-2</c:v>
                </c:pt>
                <c:pt idx="4073">
                  <c:v>4.5182380268600345E-2</c:v>
                </c:pt>
                <c:pt idx="4074">
                  <c:v>4.5518160195232027E-2</c:v>
                </c:pt>
                <c:pt idx="4075">
                  <c:v>4.5850341803417016E-2</c:v>
                </c:pt>
                <c:pt idx="4076">
                  <c:v>4.6191235129946655E-2</c:v>
                </c:pt>
                <c:pt idx="4077">
                  <c:v>4.6547089885807309E-2</c:v>
                </c:pt>
                <c:pt idx="4078">
                  <c:v>4.6894990464048943E-2</c:v>
                </c:pt>
                <c:pt idx="4079">
                  <c:v>4.7219407279796302E-2</c:v>
                </c:pt>
                <c:pt idx="4080">
                  <c:v>4.754685425844616E-2</c:v>
                </c:pt>
                <c:pt idx="4081">
                  <c:v>4.7900815162492755E-2</c:v>
                </c:pt>
                <c:pt idx="4082">
                  <c:v>4.8274093355042701E-2</c:v>
                </c:pt>
                <c:pt idx="4083">
                  <c:v>4.8650780480857948E-2</c:v>
                </c:pt>
                <c:pt idx="4084">
                  <c:v>4.9012506177342173E-2</c:v>
                </c:pt>
                <c:pt idx="4085">
                  <c:v>4.9354535814960236E-2</c:v>
                </c:pt>
                <c:pt idx="4086">
                  <c:v>4.9699974385843601E-2</c:v>
                </c:pt>
                <c:pt idx="4087">
                  <c:v>5.006643471186295E-2</c:v>
                </c:pt>
                <c:pt idx="4088">
                  <c:v>5.0445962615399284E-2</c:v>
                </c:pt>
                <c:pt idx="4089">
                  <c:v>5.0825490518935604E-2</c:v>
                </c:pt>
                <c:pt idx="4090">
                  <c:v>5.1183807282154527E-2</c:v>
                </c:pt>
                <c:pt idx="4091">
                  <c:v>5.1522806756870106E-2</c:v>
                </c:pt>
                <c:pt idx="4092">
                  <c:v>5.1879608438637793E-2</c:v>
                </c:pt>
                <c:pt idx="4093">
                  <c:v>5.2259704497718329E-2</c:v>
                </c:pt>
                <c:pt idx="4094">
                  <c:v>5.2633172075449687E-2</c:v>
                </c:pt>
                <c:pt idx="4095">
                  <c:v>5.300057932737607E-2</c:v>
                </c:pt>
                <c:pt idx="4096">
                  <c:v>5.3376508912465689E-2</c:v>
                </c:pt>
                <c:pt idx="4097">
                  <c:v>5.3743726779210667E-2</c:v>
                </c:pt>
                <c:pt idx="4098">
                  <c:v>5.4087271498279972E-2</c:v>
                </c:pt>
                <c:pt idx="4099">
                  <c:v>5.4425134661907119E-2</c:v>
                </c:pt>
                <c:pt idx="4100">
                  <c:v>5.4763376595897077E-2</c:v>
                </c:pt>
                <c:pt idx="4101">
                  <c:v>5.5091012959728333E-2</c:v>
                </c:pt>
                <c:pt idx="4102">
                  <c:v>5.5412967768117438E-2</c:v>
                </c:pt>
                <c:pt idx="4103">
                  <c:v>5.5750262776200363E-2</c:v>
                </c:pt>
                <c:pt idx="4104">
                  <c:v>5.6078846065938652E-2</c:v>
                </c:pt>
                <c:pt idx="4105">
                  <c:v>5.6381672971005804E-2</c:v>
                </c:pt>
                <c:pt idx="4106">
                  <c:v>5.668544680197999E-2</c:v>
                </c:pt>
                <c:pt idx="4107">
                  <c:v>5.6969903344450831E-2</c:v>
                </c:pt>
                <c:pt idx="4108">
                  <c:v>5.7200763880583955E-2</c:v>
                </c:pt>
                <c:pt idx="4109">
                  <c:v>5.7402269713599248E-2</c:v>
                </c:pt>
                <c:pt idx="4110">
                  <c:v>5.7604154316977352E-2</c:v>
                </c:pt>
                <c:pt idx="4111">
                  <c:v>5.7819674653416642E-2</c:v>
                </c:pt>
                <c:pt idx="4112">
                  <c:v>5.8053754737633662E-2</c:v>
                </c:pt>
                <c:pt idx="4113">
                  <c:v>5.8282342651589908E-2</c:v>
                </c:pt>
                <c:pt idx="4114">
                  <c:v>5.8469833981181212E-2</c:v>
                </c:pt>
                <c:pt idx="4115">
                  <c:v>5.8600320371169502E-2</c:v>
                </c:pt>
                <c:pt idx="4116">
                  <c:v>5.8702588369128388E-2</c:v>
                </c:pt>
                <c:pt idx="4117">
                  <c:v>5.880163681900339E-2</c:v>
                </c:pt>
                <c:pt idx="4118">
                  <c:v>5.8826825048130298E-2</c:v>
                </c:pt>
                <c:pt idx="4119">
                  <c:v>5.8787054160035171E-2</c:v>
                </c:pt>
                <c:pt idx="4120">
                  <c:v>5.883421107020511E-2</c:v>
                </c:pt>
                <c:pt idx="4121">
                  <c:v>5.8963750534286374E-2</c:v>
                </c:pt>
                <c:pt idx="4122">
                  <c:v>5.902037670352657E-2</c:v>
                </c:pt>
                <c:pt idx="4123">
                  <c:v>5.8973787948900853E-2</c:v>
                </c:pt>
                <c:pt idx="4124">
                  <c:v>5.892909304608919E-2</c:v>
                </c:pt>
                <c:pt idx="4125">
                  <c:v>5.8935532142256976E-2</c:v>
                </c:pt>
                <c:pt idx="4126">
                  <c:v>5.8962992993560746E-2</c:v>
                </c:pt>
                <c:pt idx="4127">
                  <c:v>5.8941024312517722E-2</c:v>
                </c:pt>
                <c:pt idx="4128">
                  <c:v>5.8832506603572463E-2</c:v>
                </c:pt>
                <c:pt idx="4129">
                  <c:v>5.8702020213584179E-2</c:v>
                </c:pt>
                <c:pt idx="4130">
                  <c:v>5.862228905221252E-2</c:v>
                </c:pt>
                <c:pt idx="4131">
                  <c:v>5.8596343282359985E-2</c:v>
                </c:pt>
                <c:pt idx="4132">
                  <c:v>5.855316346099957E-2</c:v>
                </c:pt>
                <c:pt idx="4133">
                  <c:v>5.8401465930693883E-2</c:v>
                </c:pt>
                <c:pt idx="4134">
                  <c:v>5.8191437764515345E-2</c:v>
                </c:pt>
                <c:pt idx="4135">
                  <c:v>5.8002052583109996E-2</c:v>
                </c:pt>
                <c:pt idx="4136">
                  <c:v>5.7804902609267017E-2</c:v>
                </c:pt>
                <c:pt idx="4137">
                  <c:v>5.7637486108904692E-2</c:v>
                </c:pt>
                <c:pt idx="4138">
                  <c:v>5.7529347170322237E-2</c:v>
                </c:pt>
                <c:pt idx="4139">
                  <c:v>5.7372915010481418E-2</c:v>
                </c:pt>
                <c:pt idx="4140">
                  <c:v>5.7151523733418558E-2</c:v>
                </c:pt>
                <c:pt idx="4141">
                  <c:v>5.6889982797897767E-2</c:v>
                </c:pt>
                <c:pt idx="4142">
                  <c:v>5.6588860359463262E-2</c:v>
                </c:pt>
                <c:pt idx="4143">
                  <c:v>5.6369931089758671E-2</c:v>
                </c:pt>
                <c:pt idx="4144">
                  <c:v>5.624361117376131E-2</c:v>
                </c:pt>
                <c:pt idx="4145">
                  <c:v>5.6029984689136066E-2</c:v>
                </c:pt>
                <c:pt idx="4146">
                  <c:v>5.5698181851313887E-2</c:v>
                </c:pt>
                <c:pt idx="4147">
                  <c:v>5.5340243858457774E-2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E8-224A-BA45-23F48A1D5A3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3M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Sheet1!$A$2:$A$4149</c:f>
              <c:numCache>
                <c:formatCode>General</c:formatCode>
                <c:ptCount val="4148"/>
                <c:pt idx="0">
                  <c:v>11997.59931</c:v>
                </c:pt>
                <c:pt idx="1">
                  <c:v>11995.670749999999</c:v>
                </c:pt>
                <c:pt idx="2">
                  <c:v>11993.742190000001</c:v>
                </c:pt>
                <c:pt idx="3">
                  <c:v>11991.813620000001</c:v>
                </c:pt>
                <c:pt idx="4">
                  <c:v>11989.885060000001</c:v>
                </c:pt>
                <c:pt idx="5">
                  <c:v>11987.95649</c:v>
                </c:pt>
                <c:pt idx="6">
                  <c:v>11986.02793</c:v>
                </c:pt>
                <c:pt idx="7">
                  <c:v>11984.09936</c:v>
                </c:pt>
                <c:pt idx="8">
                  <c:v>11982.1708</c:v>
                </c:pt>
                <c:pt idx="9">
                  <c:v>11980.24223</c:v>
                </c:pt>
                <c:pt idx="10">
                  <c:v>11978.31367</c:v>
                </c:pt>
                <c:pt idx="11">
                  <c:v>11976.385109999999</c:v>
                </c:pt>
                <c:pt idx="12">
                  <c:v>11974.456539999999</c:v>
                </c:pt>
                <c:pt idx="13">
                  <c:v>11972.527980000001</c:v>
                </c:pt>
                <c:pt idx="14">
                  <c:v>11970.599410000001</c:v>
                </c:pt>
                <c:pt idx="15">
                  <c:v>11968.67085</c:v>
                </c:pt>
                <c:pt idx="16">
                  <c:v>11966.74228</c:v>
                </c:pt>
                <c:pt idx="17">
                  <c:v>11964.81372</c:v>
                </c:pt>
                <c:pt idx="18">
                  <c:v>11962.88515</c:v>
                </c:pt>
                <c:pt idx="19">
                  <c:v>11960.95659</c:v>
                </c:pt>
                <c:pt idx="20">
                  <c:v>11959.028029999999</c:v>
                </c:pt>
                <c:pt idx="21">
                  <c:v>11957.099459999999</c:v>
                </c:pt>
                <c:pt idx="22">
                  <c:v>11955.170899999999</c:v>
                </c:pt>
                <c:pt idx="23">
                  <c:v>11953.242329999999</c:v>
                </c:pt>
                <c:pt idx="24">
                  <c:v>11951.313770000001</c:v>
                </c:pt>
                <c:pt idx="25">
                  <c:v>11949.385200000001</c:v>
                </c:pt>
                <c:pt idx="26">
                  <c:v>11947.45664</c:v>
                </c:pt>
                <c:pt idx="27">
                  <c:v>11945.52807</c:v>
                </c:pt>
                <c:pt idx="28">
                  <c:v>11943.59951</c:v>
                </c:pt>
                <c:pt idx="29">
                  <c:v>11941.67095</c:v>
                </c:pt>
                <c:pt idx="30">
                  <c:v>11939.74238</c:v>
                </c:pt>
                <c:pt idx="31">
                  <c:v>11937.813819999999</c:v>
                </c:pt>
                <c:pt idx="32">
                  <c:v>11935.885249999999</c:v>
                </c:pt>
                <c:pt idx="33">
                  <c:v>11933.956690000001</c:v>
                </c:pt>
                <c:pt idx="34">
                  <c:v>11932.028120000001</c:v>
                </c:pt>
                <c:pt idx="35">
                  <c:v>11930.099560000001</c:v>
                </c:pt>
                <c:pt idx="36">
                  <c:v>11928.171</c:v>
                </c:pt>
                <c:pt idx="37">
                  <c:v>11926.24243</c:v>
                </c:pt>
                <c:pt idx="38">
                  <c:v>11924.31387</c:v>
                </c:pt>
                <c:pt idx="39">
                  <c:v>11922.3853</c:v>
                </c:pt>
                <c:pt idx="40">
                  <c:v>11920.45674</c:v>
                </c:pt>
                <c:pt idx="41">
                  <c:v>11918.52817</c:v>
                </c:pt>
                <c:pt idx="42">
                  <c:v>11916.599609999999</c:v>
                </c:pt>
                <c:pt idx="43">
                  <c:v>11914.671039999999</c:v>
                </c:pt>
                <c:pt idx="44">
                  <c:v>11912.742480000001</c:v>
                </c:pt>
                <c:pt idx="45">
                  <c:v>11910.813920000001</c:v>
                </c:pt>
                <c:pt idx="46">
                  <c:v>11908.88535</c:v>
                </c:pt>
                <c:pt idx="47">
                  <c:v>11906.95679</c:v>
                </c:pt>
                <c:pt idx="48">
                  <c:v>11905.02822</c:v>
                </c:pt>
                <c:pt idx="49">
                  <c:v>11903.09966</c:v>
                </c:pt>
                <c:pt idx="50">
                  <c:v>11901.17109</c:v>
                </c:pt>
                <c:pt idx="51">
                  <c:v>11899.24253</c:v>
                </c:pt>
                <c:pt idx="52">
                  <c:v>11897.313959999999</c:v>
                </c:pt>
                <c:pt idx="53">
                  <c:v>11895.385399999999</c:v>
                </c:pt>
                <c:pt idx="54">
                  <c:v>11893.456840000001</c:v>
                </c:pt>
                <c:pt idx="55">
                  <c:v>11891.528270000001</c:v>
                </c:pt>
                <c:pt idx="56">
                  <c:v>11889.59971</c:v>
                </c:pt>
                <c:pt idx="57">
                  <c:v>11887.67114</c:v>
                </c:pt>
                <c:pt idx="58">
                  <c:v>11885.74258</c:v>
                </c:pt>
                <c:pt idx="59">
                  <c:v>11883.81401</c:v>
                </c:pt>
                <c:pt idx="60">
                  <c:v>11881.88545</c:v>
                </c:pt>
                <c:pt idx="61">
                  <c:v>11879.95688</c:v>
                </c:pt>
                <c:pt idx="62">
                  <c:v>11878.028319999999</c:v>
                </c:pt>
                <c:pt idx="63">
                  <c:v>11876.099759999999</c:v>
                </c:pt>
                <c:pt idx="64">
                  <c:v>11874.171189999999</c:v>
                </c:pt>
                <c:pt idx="65">
                  <c:v>11872.242630000001</c:v>
                </c:pt>
                <c:pt idx="66">
                  <c:v>11870.314060000001</c:v>
                </c:pt>
                <c:pt idx="67">
                  <c:v>11868.3855</c:v>
                </c:pt>
                <c:pt idx="68">
                  <c:v>11866.45693</c:v>
                </c:pt>
                <c:pt idx="69">
                  <c:v>11864.52837</c:v>
                </c:pt>
                <c:pt idx="70">
                  <c:v>11862.5998</c:v>
                </c:pt>
                <c:pt idx="71">
                  <c:v>11860.67124</c:v>
                </c:pt>
                <c:pt idx="72">
                  <c:v>11858.742679999999</c:v>
                </c:pt>
                <c:pt idx="73">
                  <c:v>11856.814109999999</c:v>
                </c:pt>
                <c:pt idx="74">
                  <c:v>11854.885550000001</c:v>
                </c:pt>
                <c:pt idx="75">
                  <c:v>11852.956980000001</c:v>
                </c:pt>
                <c:pt idx="76">
                  <c:v>11851.028420000001</c:v>
                </c:pt>
                <c:pt idx="77">
                  <c:v>11849.099850000001</c:v>
                </c:pt>
                <c:pt idx="78">
                  <c:v>11847.17129</c:v>
                </c:pt>
                <c:pt idx="79">
                  <c:v>11845.24272</c:v>
                </c:pt>
                <c:pt idx="80">
                  <c:v>11843.31416</c:v>
                </c:pt>
                <c:pt idx="81">
                  <c:v>11841.3856</c:v>
                </c:pt>
                <c:pt idx="82">
                  <c:v>11839.45703</c:v>
                </c:pt>
                <c:pt idx="83">
                  <c:v>11837.528469999999</c:v>
                </c:pt>
                <c:pt idx="84">
                  <c:v>11835.599899999999</c:v>
                </c:pt>
                <c:pt idx="85">
                  <c:v>11833.671340000001</c:v>
                </c:pt>
                <c:pt idx="86">
                  <c:v>11831.742770000001</c:v>
                </c:pt>
                <c:pt idx="87">
                  <c:v>11829.81421</c:v>
                </c:pt>
                <c:pt idx="88">
                  <c:v>11827.88564</c:v>
                </c:pt>
                <c:pt idx="89">
                  <c:v>11825.95708</c:v>
                </c:pt>
                <c:pt idx="90">
                  <c:v>11824.02852</c:v>
                </c:pt>
                <c:pt idx="91">
                  <c:v>11822.09995</c:v>
                </c:pt>
                <c:pt idx="92">
                  <c:v>11820.17139</c:v>
                </c:pt>
                <c:pt idx="93">
                  <c:v>11818.242819999999</c:v>
                </c:pt>
                <c:pt idx="94">
                  <c:v>11816.314259999999</c:v>
                </c:pt>
                <c:pt idx="95">
                  <c:v>11814.385689999999</c:v>
                </c:pt>
                <c:pt idx="96">
                  <c:v>11812.457130000001</c:v>
                </c:pt>
                <c:pt idx="97">
                  <c:v>11810.528560000001</c:v>
                </c:pt>
                <c:pt idx="98">
                  <c:v>11808.6</c:v>
                </c:pt>
                <c:pt idx="99">
                  <c:v>11806.67144</c:v>
                </c:pt>
                <c:pt idx="100">
                  <c:v>11804.74287</c:v>
                </c:pt>
                <c:pt idx="101">
                  <c:v>11802.81431</c:v>
                </c:pt>
                <c:pt idx="102">
                  <c:v>11800.88574</c:v>
                </c:pt>
                <c:pt idx="103">
                  <c:v>11798.957179999999</c:v>
                </c:pt>
                <c:pt idx="104">
                  <c:v>11797.028609999999</c:v>
                </c:pt>
                <c:pt idx="105">
                  <c:v>11795.100049999999</c:v>
                </c:pt>
                <c:pt idx="106">
                  <c:v>11793.171490000001</c:v>
                </c:pt>
                <c:pt idx="107">
                  <c:v>11791.242920000001</c:v>
                </c:pt>
                <c:pt idx="108">
                  <c:v>11789.31436</c:v>
                </c:pt>
                <c:pt idx="109">
                  <c:v>11787.38579</c:v>
                </c:pt>
                <c:pt idx="110">
                  <c:v>11785.45723</c:v>
                </c:pt>
                <c:pt idx="111">
                  <c:v>11783.52866</c:v>
                </c:pt>
                <c:pt idx="112">
                  <c:v>11781.6001</c:v>
                </c:pt>
                <c:pt idx="113">
                  <c:v>11779.67153</c:v>
                </c:pt>
                <c:pt idx="114">
                  <c:v>11777.742969999999</c:v>
                </c:pt>
                <c:pt idx="115">
                  <c:v>11775.814410000001</c:v>
                </c:pt>
                <c:pt idx="116">
                  <c:v>11773.885840000001</c:v>
                </c:pt>
                <c:pt idx="117">
                  <c:v>11771.957280000001</c:v>
                </c:pt>
                <c:pt idx="118">
                  <c:v>11770.028710000001</c:v>
                </c:pt>
                <c:pt idx="119">
                  <c:v>11768.10015</c:v>
                </c:pt>
                <c:pt idx="120">
                  <c:v>11766.17158</c:v>
                </c:pt>
                <c:pt idx="121">
                  <c:v>11764.24302</c:v>
                </c:pt>
                <c:pt idx="122">
                  <c:v>11762.31445</c:v>
                </c:pt>
                <c:pt idx="123">
                  <c:v>11760.38589</c:v>
                </c:pt>
                <c:pt idx="124">
                  <c:v>11758.457329999999</c:v>
                </c:pt>
                <c:pt idx="125">
                  <c:v>11756.528759999999</c:v>
                </c:pt>
                <c:pt idx="126">
                  <c:v>11754.600200000001</c:v>
                </c:pt>
                <c:pt idx="127">
                  <c:v>11752.671630000001</c:v>
                </c:pt>
                <c:pt idx="128">
                  <c:v>11750.74307</c:v>
                </c:pt>
                <c:pt idx="129">
                  <c:v>11748.8145</c:v>
                </c:pt>
                <c:pt idx="130">
                  <c:v>11746.88594</c:v>
                </c:pt>
                <c:pt idx="131">
                  <c:v>11744.95737</c:v>
                </c:pt>
                <c:pt idx="132">
                  <c:v>11743.02881</c:v>
                </c:pt>
                <c:pt idx="133">
                  <c:v>11741.10025</c:v>
                </c:pt>
                <c:pt idx="134">
                  <c:v>11739.171679999999</c:v>
                </c:pt>
                <c:pt idx="135">
                  <c:v>11737.243119999999</c:v>
                </c:pt>
                <c:pt idx="136">
                  <c:v>11735.314549999999</c:v>
                </c:pt>
                <c:pt idx="137">
                  <c:v>11733.385990000001</c:v>
                </c:pt>
                <c:pt idx="138">
                  <c:v>11731.457420000001</c:v>
                </c:pt>
                <c:pt idx="139">
                  <c:v>11729.52886</c:v>
                </c:pt>
                <c:pt idx="140">
                  <c:v>11727.60029</c:v>
                </c:pt>
                <c:pt idx="141">
                  <c:v>11725.67173</c:v>
                </c:pt>
                <c:pt idx="142">
                  <c:v>11723.74317</c:v>
                </c:pt>
                <c:pt idx="143">
                  <c:v>11721.8146</c:v>
                </c:pt>
                <c:pt idx="144">
                  <c:v>11719.886039999999</c:v>
                </c:pt>
                <c:pt idx="145">
                  <c:v>11717.957469999999</c:v>
                </c:pt>
                <c:pt idx="146">
                  <c:v>11716.028910000001</c:v>
                </c:pt>
                <c:pt idx="147">
                  <c:v>11714.100340000001</c:v>
                </c:pt>
                <c:pt idx="148">
                  <c:v>11712.171780000001</c:v>
                </c:pt>
                <c:pt idx="149">
                  <c:v>11710.243210000001</c:v>
                </c:pt>
                <c:pt idx="150">
                  <c:v>11708.31465</c:v>
                </c:pt>
                <c:pt idx="151">
                  <c:v>11706.38609</c:v>
                </c:pt>
                <c:pt idx="152">
                  <c:v>11704.45752</c:v>
                </c:pt>
                <c:pt idx="153">
                  <c:v>11702.52896</c:v>
                </c:pt>
                <c:pt idx="154">
                  <c:v>11700.60039</c:v>
                </c:pt>
                <c:pt idx="155">
                  <c:v>11698.671829999999</c:v>
                </c:pt>
                <c:pt idx="156">
                  <c:v>11696.743259999999</c:v>
                </c:pt>
                <c:pt idx="157">
                  <c:v>11694.814700000001</c:v>
                </c:pt>
                <c:pt idx="158">
                  <c:v>11692.886130000001</c:v>
                </c:pt>
                <c:pt idx="159">
                  <c:v>11690.95757</c:v>
                </c:pt>
                <c:pt idx="160">
                  <c:v>11689.02901</c:v>
                </c:pt>
                <c:pt idx="161">
                  <c:v>11687.10044</c:v>
                </c:pt>
                <c:pt idx="162">
                  <c:v>11685.17188</c:v>
                </c:pt>
                <c:pt idx="163">
                  <c:v>11683.24331</c:v>
                </c:pt>
                <c:pt idx="164">
                  <c:v>11681.31475</c:v>
                </c:pt>
                <c:pt idx="165">
                  <c:v>11679.38618</c:v>
                </c:pt>
                <c:pt idx="166">
                  <c:v>11677.457619999999</c:v>
                </c:pt>
                <c:pt idx="167">
                  <c:v>11675.529049999999</c:v>
                </c:pt>
                <c:pt idx="168">
                  <c:v>11673.600490000001</c:v>
                </c:pt>
                <c:pt idx="169">
                  <c:v>11671.67193</c:v>
                </c:pt>
                <c:pt idx="170">
                  <c:v>11669.74336</c:v>
                </c:pt>
                <c:pt idx="171">
                  <c:v>11667.8148</c:v>
                </c:pt>
                <c:pt idx="172">
                  <c:v>11665.88623</c:v>
                </c:pt>
                <c:pt idx="173">
                  <c:v>11663.95767</c:v>
                </c:pt>
                <c:pt idx="174">
                  <c:v>11662.0291</c:v>
                </c:pt>
                <c:pt idx="175">
                  <c:v>11660.100539999999</c:v>
                </c:pt>
                <c:pt idx="176">
                  <c:v>11658.171979999999</c:v>
                </c:pt>
                <c:pt idx="177">
                  <c:v>11656.243409999999</c:v>
                </c:pt>
                <c:pt idx="178">
                  <c:v>11654.314850000001</c:v>
                </c:pt>
                <c:pt idx="179">
                  <c:v>11652.386280000001</c:v>
                </c:pt>
                <c:pt idx="180">
                  <c:v>11650.45772</c:v>
                </c:pt>
                <c:pt idx="181">
                  <c:v>11648.52915</c:v>
                </c:pt>
                <c:pt idx="182">
                  <c:v>11646.60059</c:v>
                </c:pt>
                <c:pt idx="183">
                  <c:v>11644.67202</c:v>
                </c:pt>
                <c:pt idx="184">
                  <c:v>11642.74346</c:v>
                </c:pt>
                <c:pt idx="185">
                  <c:v>11640.814899999999</c:v>
                </c:pt>
                <c:pt idx="186">
                  <c:v>11638.886329999999</c:v>
                </c:pt>
                <c:pt idx="187">
                  <c:v>11636.957770000001</c:v>
                </c:pt>
                <c:pt idx="188">
                  <c:v>11635.029200000001</c:v>
                </c:pt>
                <c:pt idx="189">
                  <c:v>11633.100640000001</c:v>
                </c:pt>
                <c:pt idx="190">
                  <c:v>11631.172070000001</c:v>
                </c:pt>
                <c:pt idx="191">
                  <c:v>11629.24351</c:v>
                </c:pt>
                <c:pt idx="192">
                  <c:v>11627.31494</c:v>
                </c:pt>
                <c:pt idx="193">
                  <c:v>11625.38638</c:v>
                </c:pt>
                <c:pt idx="194">
                  <c:v>11623.45782</c:v>
                </c:pt>
                <c:pt idx="195">
                  <c:v>11621.52925</c:v>
                </c:pt>
                <c:pt idx="196">
                  <c:v>11619.600689999999</c:v>
                </c:pt>
                <c:pt idx="197">
                  <c:v>11617.672119999999</c:v>
                </c:pt>
                <c:pt idx="198">
                  <c:v>11615.743560000001</c:v>
                </c:pt>
                <c:pt idx="199">
                  <c:v>11613.814990000001</c:v>
                </c:pt>
                <c:pt idx="200">
                  <c:v>11611.88643</c:v>
                </c:pt>
                <c:pt idx="201">
                  <c:v>11609.95786</c:v>
                </c:pt>
                <c:pt idx="202">
                  <c:v>11608.0293</c:v>
                </c:pt>
                <c:pt idx="203">
                  <c:v>11606.10074</c:v>
                </c:pt>
                <c:pt idx="204">
                  <c:v>11604.17217</c:v>
                </c:pt>
                <c:pt idx="205">
                  <c:v>11602.24361</c:v>
                </c:pt>
                <c:pt idx="206">
                  <c:v>11600.315039999999</c:v>
                </c:pt>
                <c:pt idx="207">
                  <c:v>11598.386479999999</c:v>
                </c:pt>
                <c:pt idx="208">
                  <c:v>11596.457909999999</c:v>
                </c:pt>
                <c:pt idx="209">
                  <c:v>11594.529350000001</c:v>
                </c:pt>
                <c:pt idx="210">
                  <c:v>11592.600780000001</c:v>
                </c:pt>
                <c:pt idx="211">
                  <c:v>11590.67222</c:v>
                </c:pt>
                <c:pt idx="212">
                  <c:v>11588.74366</c:v>
                </c:pt>
                <c:pt idx="213">
                  <c:v>11586.81509</c:v>
                </c:pt>
                <c:pt idx="214">
                  <c:v>11584.88653</c:v>
                </c:pt>
                <c:pt idx="215">
                  <c:v>11582.95796</c:v>
                </c:pt>
                <c:pt idx="216">
                  <c:v>11581.029399999999</c:v>
                </c:pt>
                <c:pt idx="217">
                  <c:v>11579.100829999999</c:v>
                </c:pt>
                <c:pt idx="218">
                  <c:v>11577.172269999999</c:v>
                </c:pt>
                <c:pt idx="219">
                  <c:v>11575.243700000001</c:v>
                </c:pt>
                <c:pt idx="220">
                  <c:v>11573.315140000001</c:v>
                </c:pt>
                <c:pt idx="221">
                  <c:v>11571.38658</c:v>
                </c:pt>
                <c:pt idx="222">
                  <c:v>11569.45801</c:v>
                </c:pt>
                <c:pt idx="223">
                  <c:v>11567.52945</c:v>
                </c:pt>
                <c:pt idx="224">
                  <c:v>11565.60088</c:v>
                </c:pt>
                <c:pt idx="225">
                  <c:v>11563.67232</c:v>
                </c:pt>
                <c:pt idx="226">
                  <c:v>11561.74375</c:v>
                </c:pt>
                <c:pt idx="227">
                  <c:v>11559.815189999999</c:v>
                </c:pt>
                <c:pt idx="228">
                  <c:v>11557.886619999999</c:v>
                </c:pt>
                <c:pt idx="229">
                  <c:v>11555.958060000001</c:v>
                </c:pt>
                <c:pt idx="230">
                  <c:v>11554.029500000001</c:v>
                </c:pt>
                <c:pt idx="231">
                  <c:v>11552.100930000001</c:v>
                </c:pt>
                <c:pt idx="232">
                  <c:v>11550.17237</c:v>
                </c:pt>
                <c:pt idx="233">
                  <c:v>11548.2438</c:v>
                </c:pt>
                <c:pt idx="234">
                  <c:v>11546.31524</c:v>
                </c:pt>
                <c:pt idx="235">
                  <c:v>11544.38667</c:v>
                </c:pt>
                <c:pt idx="236">
                  <c:v>11542.45811</c:v>
                </c:pt>
                <c:pt idx="237">
                  <c:v>11540.52954</c:v>
                </c:pt>
                <c:pt idx="238">
                  <c:v>11538.600979999999</c:v>
                </c:pt>
                <c:pt idx="239">
                  <c:v>11536.672420000001</c:v>
                </c:pt>
                <c:pt idx="240">
                  <c:v>11534.743850000001</c:v>
                </c:pt>
                <c:pt idx="241">
                  <c:v>11532.81529</c:v>
                </c:pt>
                <c:pt idx="242">
                  <c:v>11530.88672</c:v>
                </c:pt>
                <c:pt idx="243">
                  <c:v>11528.95816</c:v>
                </c:pt>
                <c:pt idx="244">
                  <c:v>11527.02959</c:v>
                </c:pt>
                <c:pt idx="245">
                  <c:v>11525.10103</c:v>
                </c:pt>
                <c:pt idx="246">
                  <c:v>11523.17246</c:v>
                </c:pt>
                <c:pt idx="247">
                  <c:v>11521.243899999999</c:v>
                </c:pt>
                <c:pt idx="248">
                  <c:v>11519.315339999999</c:v>
                </c:pt>
                <c:pt idx="249">
                  <c:v>11517.386769999999</c:v>
                </c:pt>
                <c:pt idx="250">
                  <c:v>11515.458210000001</c:v>
                </c:pt>
                <c:pt idx="251">
                  <c:v>11513.529640000001</c:v>
                </c:pt>
                <c:pt idx="252">
                  <c:v>11511.60108</c:v>
                </c:pt>
                <c:pt idx="253">
                  <c:v>11509.67251</c:v>
                </c:pt>
                <c:pt idx="254">
                  <c:v>11507.74395</c:v>
                </c:pt>
                <c:pt idx="255">
                  <c:v>11505.81539</c:v>
                </c:pt>
                <c:pt idx="256">
                  <c:v>11503.88682</c:v>
                </c:pt>
                <c:pt idx="257">
                  <c:v>11501.958259999999</c:v>
                </c:pt>
                <c:pt idx="258">
                  <c:v>11500.029689999999</c:v>
                </c:pt>
                <c:pt idx="259">
                  <c:v>11498.101129999999</c:v>
                </c:pt>
                <c:pt idx="260">
                  <c:v>11496.172560000001</c:v>
                </c:pt>
                <c:pt idx="261">
                  <c:v>11494.244000000001</c:v>
                </c:pt>
                <c:pt idx="262">
                  <c:v>11492.315430000001</c:v>
                </c:pt>
                <c:pt idx="263">
                  <c:v>11490.38687</c:v>
                </c:pt>
                <c:pt idx="264">
                  <c:v>11488.45831</c:v>
                </c:pt>
                <c:pt idx="265">
                  <c:v>11486.52974</c:v>
                </c:pt>
                <c:pt idx="266">
                  <c:v>11484.60118</c:v>
                </c:pt>
                <c:pt idx="267">
                  <c:v>11482.67261</c:v>
                </c:pt>
                <c:pt idx="268">
                  <c:v>11480.744049999999</c:v>
                </c:pt>
                <c:pt idx="269">
                  <c:v>11478.815479999999</c:v>
                </c:pt>
                <c:pt idx="270">
                  <c:v>11476.886920000001</c:v>
                </c:pt>
                <c:pt idx="271">
                  <c:v>11474.958350000001</c:v>
                </c:pt>
                <c:pt idx="272">
                  <c:v>11473.029790000001</c:v>
                </c:pt>
                <c:pt idx="273">
                  <c:v>11471.10123</c:v>
                </c:pt>
                <c:pt idx="274">
                  <c:v>11469.17266</c:v>
                </c:pt>
                <c:pt idx="275">
                  <c:v>11467.2441</c:v>
                </c:pt>
                <c:pt idx="276">
                  <c:v>11465.31553</c:v>
                </c:pt>
                <c:pt idx="277">
                  <c:v>11463.38697</c:v>
                </c:pt>
                <c:pt idx="278">
                  <c:v>11461.4584</c:v>
                </c:pt>
                <c:pt idx="279">
                  <c:v>11459.529839999999</c:v>
                </c:pt>
                <c:pt idx="280">
                  <c:v>11457.601269999999</c:v>
                </c:pt>
                <c:pt idx="281">
                  <c:v>11455.672710000001</c:v>
                </c:pt>
                <c:pt idx="282">
                  <c:v>11453.74415</c:v>
                </c:pt>
                <c:pt idx="283">
                  <c:v>11451.81558</c:v>
                </c:pt>
                <c:pt idx="284">
                  <c:v>11449.88702</c:v>
                </c:pt>
                <c:pt idx="285">
                  <c:v>11447.95845</c:v>
                </c:pt>
                <c:pt idx="286">
                  <c:v>11446.02989</c:v>
                </c:pt>
                <c:pt idx="287">
                  <c:v>11444.10132</c:v>
                </c:pt>
                <c:pt idx="288">
                  <c:v>11442.172759999999</c:v>
                </c:pt>
                <c:pt idx="289">
                  <c:v>11440.244189999999</c:v>
                </c:pt>
                <c:pt idx="290">
                  <c:v>11438.315629999999</c:v>
                </c:pt>
                <c:pt idx="291">
                  <c:v>11436.387070000001</c:v>
                </c:pt>
                <c:pt idx="292">
                  <c:v>11434.458500000001</c:v>
                </c:pt>
                <c:pt idx="293">
                  <c:v>11432.52994</c:v>
                </c:pt>
                <c:pt idx="294">
                  <c:v>11430.60137</c:v>
                </c:pt>
                <c:pt idx="295">
                  <c:v>11428.67281</c:v>
                </c:pt>
                <c:pt idx="296">
                  <c:v>11426.74424</c:v>
                </c:pt>
                <c:pt idx="297">
                  <c:v>11424.81568</c:v>
                </c:pt>
                <c:pt idx="298">
                  <c:v>11422.88711</c:v>
                </c:pt>
                <c:pt idx="299">
                  <c:v>11420.958549999999</c:v>
                </c:pt>
                <c:pt idx="300">
                  <c:v>11419.029990000001</c:v>
                </c:pt>
                <c:pt idx="301">
                  <c:v>11417.101420000001</c:v>
                </c:pt>
                <c:pt idx="302">
                  <c:v>11415.172860000001</c:v>
                </c:pt>
                <c:pt idx="303">
                  <c:v>11413.244290000001</c:v>
                </c:pt>
                <c:pt idx="304">
                  <c:v>11411.31573</c:v>
                </c:pt>
                <c:pt idx="305">
                  <c:v>11409.38716</c:v>
                </c:pt>
                <c:pt idx="306">
                  <c:v>11407.4586</c:v>
                </c:pt>
                <c:pt idx="307">
                  <c:v>11405.53003</c:v>
                </c:pt>
                <c:pt idx="308">
                  <c:v>11403.60147</c:v>
                </c:pt>
                <c:pt idx="309">
                  <c:v>11401.672909999999</c:v>
                </c:pt>
                <c:pt idx="310">
                  <c:v>11399.744339999999</c:v>
                </c:pt>
                <c:pt idx="311">
                  <c:v>11397.815780000001</c:v>
                </c:pt>
                <c:pt idx="312">
                  <c:v>11395.887210000001</c:v>
                </c:pt>
                <c:pt idx="313">
                  <c:v>11393.95865</c:v>
                </c:pt>
                <c:pt idx="314">
                  <c:v>11392.03008</c:v>
                </c:pt>
                <c:pt idx="315">
                  <c:v>11390.10152</c:v>
                </c:pt>
                <c:pt idx="316">
                  <c:v>11388.17295</c:v>
                </c:pt>
                <c:pt idx="317">
                  <c:v>11386.24439</c:v>
                </c:pt>
                <c:pt idx="318">
                  <c:v>11384.31583</c:v>
                </c:pt>
                <c:pt idx="319">
                  <c:v>11382.38726</c:v>
                </c:pt>
                <c:pt idx="320">
                  <c:v>11380.458699999999</c:v>
                </c:pt>
                <c:pt idx="321">
                  <c:v>11378.530129999999</c:v>
                </c:pt>
                <c:pt idx="322">
                  <c:v>11376.601570000001</c:v>
                </c:pt>
                <c:pt idx="323">
                  <c:v>11374.673000000001</c:v>
                </c:pt>
                <c:pt idx="324">
                  <c:v>11372.74444</c:v>
                </c:pt>
                <c:pt idx="325">
                  <c:v>11370.81588</c:v>
                </c:pt>
                <c:pt idx="326">
                  <c:v>11368.88731</c:v>
                </c:pt>
                <c:pt idx="327">
                  <c:v>11366.95875</c:v>
                </c:pt>
                <c:pt idx="328">
                  <c:v>11365.03018</c:v>
                </c:pt>
                <c:pt idx="329">
                  <c:v>11363.101619999999</c:v>
                </c:pt>
                <c:pt idx="330">
                  <c:v>11361.173049999999</c:v>
                </c:pt>
                <c:pt idx="331">
                  <c:v>11359.244489999999</c:v>
                </c:pt>
                <c:pt idx="332">
                  <c:v>11357.315919999999</c:v>
                </c:pt>
                <c:pt idx="333">
                  <c:v>11355.387360000001</c:v>
                </c:pt>
                <c:pt idx="334">
                  <c:v>11353.4588</c:v>
                </c:pt>
                <c:pt idx="335">
                  <c:v>11351.53023</c:v>
                </c:pt>
                <c:pt idx="336">
                  <c:v>11349.60167</c:v>
                </c:pt>
                <c:pt idx="337">
                  <c:v>11347.6731</c:v>
                </c:pt>
                <c:pt idx="338">
                  <c:v>11345.74454</c:v>
                </c:pt>
                <c:pt idx="339">
                  <c:v>11343.81597</c:v>
                </c:pt>
                <c:pt idx="340">
                  <c:v>11341.887409999999</c:v>
                </c:pt>
                <c:pt idx="341">
                  <c:v>11339.958839999999</c:v>
                </c:pt>
                <c:pt idx="342">
                  <c:v>11338.030280000001</c:v>
                </c:pt>
                <c:pt idx="343">
                  <c:v>11336.101720000001</c:v>
                </c:pt>
                <c:pt idx="344">
                  <c:v>11334.173150000001</c:v>
                </c:pt>
                <c:pt idx="345">
                  <c:v>11332.24459</c:v>
                </c:pt>
                <c:pt idx="346">
                  <c:v>11330.31602</c:v>
                </c:pt>
                <c:pt idx="347">
                  <c:v>11328.38746</c:v>
                </c:pt>
                <c:pt idx="348">
                  <c:v>11326.45889</c:v>
                </c:pt>
                <c:pt idx="349">
                  <c:v>11324.53033</c:v>
                </c:pt>
                <c:pt idx="350">
                  <c:v>11322.60176</c:v>
                </c:pt>
                <c:pt idx="351">
                  <c:v>11320.673199999999</c:v>
                </c:pt>
                <c:pt idx="352">
                  <c:v>11318.744640000001</c:v>
                </c:pt>
                <c:pt idx="353">
                  <c:v>11316.816070000001</c:v>
                </c:pt>
                <c:pt idx="354">
                  <c:v>11314.88751</c:v>
                </c:pt>
                <c:pt idx="355">
                  <c:v>11312.95894</c:v>
                </c:pt>
                <c:pt idx="356">
                  <c:v>11311.03038</c:v>
                </c:pt>
                <c:pt idx="357">
                  <c:v>11309.10181</c:v>
                </c:pt>
                <c:pt idx="358">
                  <c:v>11307.17325</c:v>
                </c:pt>
                <c:pt idx="359">
                  <c:v>11305.24468</c:v>
                </c:pt>
                <c:pt idx="360">
                  <c:v>11303.31612</c:v>
                </c:pt>
                <c:pt idx="361">
                  <c:v>11301.387559999999</c:v>
                </c:pt>
                <c:pt idx="362">
                  <c:v>11299.458989999999</c:v>
                </c:pt>
                <c:pt idx="363">
                  <c:v>11297.530430000001</c:v>
                </c:pt>
                <c:pt idx="364">
                  <c:v>11295.601860000001</c:v>
                </c:pt>
                <c:pt idx="365">
                  <c:v>11293.6733</c:v>
                </c:pt>
                <c:pt idx="366">
                  <c:v>11291.74473</c:v>
                </c:pt>
                <c:pt idx="367">
                  <c:v>11289.81617</c:v>
                </c:pt>
                <c:pt idx="368">
                  <c:v>11287.8876</c:v>
                </c:pt>
                <c:pt idx="369">
                  <c:v>11285.95904</c:v>
                </c:pt>
                <c:pt idx="370">
                  <c:v>11284.030479999999</c:v>
                </c:pt>
                <c:pt idx="371">
                  <c:v>11282.101909999999</c:v>
                </c:pt>
                <c:pt idx="372">
                  <c:v>11280.173349999999</c:v>
                </c:pt>
                <c:pt idx="373">
                  <c:v>11278.244780000001</c:v>
                </c:pt>
                <c:pt idx="374">
                  <c:v>11276.316220000001</c:v>
                </c:pt>
                <c:pt idx="375">
                  <c:v>11274.387650000001</c:v>
                </c:pt>
                <c:pt idx="376">
                  <c:v>11272.45909</c:v>
                </c:pt>
                <c:pt idx="377">
                  <c:v>11270.53052</c:v>
                </c:pt>
                <c:pt idx="378">
                  <c:v>11268.60196</c:v>
                </c:pt>
                <c:pt idx="379">
                  <c:v>11266.6734</c:v>
                </c:pt>
                <c:pt idx="380">
                  <c:v>11264.74483</c:v>
                </c:pt>
                <c:pt idx="381">
                  <c:v>11262.816269999999</c:v>
                </c:pt>
                <c:pt idx="382">
                  <c:v>11260.887699999999</c:v>
                </c:pt>
                <c:pt idx="383">
                  <c:v>11258.959140000001</c:v>
                </c:pt>
                <c:pt idx="384">
                  <c:v>11257.030570000001</c:v>
                </c:pt>
                <c:pt idx="385">
                  <c:v>11255.102010000001</c:v>
                </c:pt>
                <c:pt idx="386">
                  <c:v>11253.17344</c:v>
                </c:pt>
                <c:pt idx="387">
                  <c:v>11251.24488</c:v>
                </c:pt>
                <c:pt idx="388">
                  <c:v>11249.31632</c:v>
                </c:pt>
                <c:pt idx="389">
                  <c:v>11247.38775</c:v>
                </c:pt>
                <c:pt idx="390">
                  <c:v>11245.45919</c:v>
                </c:pt>
                <c:pt idx="391">
                  <c:v>11243.53062</c:v>
                </c:pt>
                <c:pt idx="392">
                  <c:v>11241.602059999999</c:v>
                </c:pt>
                <c:pt idx="393">
                  <c:v>11239.673489999999</c:v>
                </c:pt>
                <c:pt idx="394">
                  <c:v>11237.744930000001</c:v>
                </c:pt>
                <c:pt idx="395">
                  <c:v>11235.81637</c:v>
                </c:pt>
                <c:pt idx="396">
                  <c:v>11233.8878</c:v>
                </c:pt>
                <c:pt idx="397">
                  <c:v>11231.95924</c:v>
                </c:pt>
                <c:pt idx="398">
                  <c:v>11230.03067</c:v>
                </c:pt>
                <c:pt idx="399">
                  <c:v>11228.10211</c:v>
                </c:pt>
                <c:pt idx="400">
                  <c:v>11226.17354</c:v>
                </c:pt>
                <c:pt idx="401">
                  <c:v>11224.244979999999</c:v>
                </c:pt>
                <c:pt idx="402">
                  <c:v>11222.316409999999</c:v>
                </c:pt>
                <c:pt idx="403">
                  <c:v>11220.387849999999</c:v>
                </c:pt>
                <c:pt idx="404">
                  <c:v>11218.459290000001</c:v>
                </c:pt>
                <c:pt idx="405">
                  <c:v>11216.530720000001</c:v>
                </c:pt>
                <c:pt idx="406">
                  <c:v>11214.60216</c:v>
                </c:pt>
                <c:pt idx="407">
                  <c:v>11212.67359</c:v>
                </c:pt>
                <c:pt idx="408">
                  <c:v>11210.74503</c:v>
                </c:pt>
                <c:pt idx="409">
                  <c:v>11208.81646</c:v>
                </c:pt>
                <c:pt idx="410">
                  <c:v>11206.8879</c:v>
                </c:pt>
                <c:pt idx="411">
                  <c:v>11204.95933</c:v>
                </c:pt>
                <c:pt idx="412">
                  <c:v>11203.030769999999</c:v>
                </c:pt>
                <c:pt idx="413">
                  <c:v>11201.102209999999</c:v>
                </c:pt>
                <c:pt idx="414">
                  <c:v>11199.173640000001</c:v>
                </c:pt>
                <c:pt idx="415">
                  <c:v>11197.245080000001</c:v>
                </c:pt>
                <c:pt idx="416">
                  <c:v>11195.316510000001</c:v>
                </c:pt>
                <c:pt idx="417">
                  <c:v>11193.38795</c:v>
                </c:pt>
                <c:pt idx="418">
                  <c:v>11191.45938</c:v>
                </c:pt>
                <c:pt idx="419">
                  <c:v>11189.53082</c:v>
                </c:pt>
                <c:pt idx="420">
                  <c:v>11187.60225</c:v>
                </c:pt>
                <c:pt idx="421">
                  <c:v>11185.67369</c:v>
                </c:pt>
                <c:pt idx="422">
                  <c:v>11183.745129999999</c:v>
                </c:pt>
                <c:pt idx="423">
                  <c:v>11181.816559999999</c:v>
                </c:pt>
                <c:pt idx="424">
                  <c:v>11179.888000000001</c:v>
                </c:pt>
                <c:pt idx="425">
                  <c:v>11177.959430000001</c:v>
                </c:pt>
                <c:pt idx="426">
                  <c:v>11176.030870000001</c:v>
                </c:pt>
                <c:pt idx="427">
                  <c:v>11174.1023</c:v>
                </c:pt>
                <c:pt idx="428">
                  <c:v>11172.17374</c:v>
                </c:pt>
                <c:pt idx="429">
                  <c:v>11170.24517</c:v>
                </c:pt>
                <c:pt idx="430">
                  <c:v>11168.31661</c:v>
                </c:pt>
                <c:pt idx="431">
                  <c:v>11166.38805</c:v>
                </c:pt>
                <c:pt idx="432">
                  <c:v>11164.45948</c:v>
                </c:pt>
                <c:pt idx="433">
                  <c:v>11162.530919999999</c:v>
                </c:pt>
                <c:pt idx="434">
                  <c:v>11160.602349999999</c:v>
                </c:pt>
                <c:pt idx="435">
                  <c:v>11158.673790000001</c:v>
                </c:pt>
                <c:pt idx="436">
                  <c:v>11156.745220000001</c:v>
                </c:pt>
                <c:pt idx="437">
                  <c:v>11154.81666</c:v>
                </c:pt>
                <c:pt idx="438">
                  <c:v>11152.88809</c:v>
                </c:pt>
                <c:pt idx="439">
                  <c:v>11150.95953</c:v>
                </c:pt>
                <c:pt idx="440">
                  <c:v>11149.03097</c:v>
                </c:pt>
                <c:pt idx="441">
                  <c:v>11147.1024</c:v>
                </c:pt>
                <c:pt idx="442">
                  <c:v>11145.173839999999</c:v>
                </c:pt>
                <c:pt idx="443">
                  <c:v>11143.245269999999</c:v>
                </c:pt>
                <c:pt idx="444">
                  <c:v>11141.316709999999</c:v>
                </c:pt>
                <c:pt idx="445">
                  <c:v>11139.388139999999</c:v>
                </c:pt>
                <c:pt idx="446">
                  <c:v>11137.459580000001</c:v>
                </c:pt>
                <c:pt idx="447">
                  <c:v>11135.531010000001</c:v>
                </c:pt>
                <c:pt idx="448">
                  <c:v>11133.60245</c:v>
                </c:pt>
                <c:pt idx="449">
                  <c:v>11131.67389</c:v>
                </c:pt>
                <c:pt idx="450">
                  <c:v>11129.74532</c:v>
                </c:pt>
                <c:pt idx="451">
                  <c:v>11127.81676</c:v>
                </c:pt>
                <c:pt idx="452">
                  <c:v>11125.88819</c:v>
                </c:pt>
                <c:pt idx="453">
                  <c:v>11123.959629999999</c:v>
                </c:pt>
                <c:pt idx="454">
                  <c:v>11122.031059999999</c:v>
                </c:pt>
                <c:pt idx="455">
                  <c:v>11120.102500000001</c:v>
                </c:pt>
                <c:pt idx="456">
                  <c:v>11118.173930000001</c:v>
                </c:pt>
                <c:pt idx="457">
                  <c:v>11116.245370000001</c:v>
                </c:pt>
                <c:pt idx="458">
                  <c:v>11114.31681</c:v>
                </c:pt>
                <c:pt idx="459">
                  <c:v>11112.38824</c:v>
                </c:pt>
                <c:pt idx="460">
                  <c:v>11110.45968</c:v>
                </c:pt>
                <c:pt idx="461">
                  <c:v>11108.53111</c:v>
                </c:pt>
                <c:pt idx="462">
                  <c:v>11106.60255</c:v>
                </c:pt>
                <c:pt idx="463">
                  <c:v>11104.67398</c:v>
                </c:pt>
                <c:pt idx="464">
                  <c:v>11102.745419999999</c:v>
                </c:pt>
                <c:pt idx="465">
                  <c:v>11100.816849999999</c:v>
                </c:pt>
                <c:pt idx="466">
                  <c:v>11098.888290000001</c:v>
                </c:pt>
                <c:pt idx="467">
                  <c:v>11096.95973</c:v>
                </c:pt>
                <c:pt idx="468">
                  <c:v>11095.03116</c:v>
                </c:pt>
                <c:pt idx="469">
                  <c:v>11093.1026</c:v>
                </c:pt>
                <c:pt idx="470">
                  <c:v>11091.17403</c:v>
                </c:pt>
                <c:pt idx="471">
                  <c:v>11089.24547</c:v>
                </c:pt>
                <c:pt idx="472">
                  <c:v>11087.3169</c:v>
                </c:pt>
                <c:pt idx="473">
                  <c:v>11085.38834</c:v>
                </c:pt>
                <c:pt idx="474">
                  <c:v>11083.459779999999</c:v>
                </c:pt>
                <c:pt idx="475">
                  <c:v>11081.531209999999</c:v>
                </c:pt>
                <c:pt idx="476">
                  <c:v>11079.602650000001</c:v>
                </c:pt>
                <c:pt idx="477">
                  <c:v>11077.674080000001</c:v>
                </c:pt>
                <c:pt idx="478">
                  <c:v>11075.74552</c:v>
                </c:pt>
                <c:pt idx="479">
                  <c:v>11073.81695</c:v>
                </c:pt>
                <c:pt idx="480">
                  <c:v>11071.88839</c:v>
                </c:pt>
                <c:pt idx="481">
                  <c:v>11069.95982</c:v>
                </c:pt>
                <c:pt idx="482">
                  <c:v>11068.03126</c:v>
                </c:pt>
                <c:pt idx="483">
                  <c:v>11066.102699999999</c:v>
                </c:pt>
                <c:pt idx="484">
                  <c:v>11064.174129999999</c:v>
                </c:pt>
                <c:pt idx="485">
                  <c:v>11062.245569999999</c:v>
                </c:pt>
                <c:pt idx="486">
                  <c:v>11060.316999999999</c:v>
                </c:pt>
                <c:pt idx="487">
                  <c:v>11058.388440000001</c:v>
                </c:pt>
                <c:pt idx="488">
                  <c:v>11056.459870000001</c:v>
                </c:pt>
                <c:pt idx="489">
                  <c:v>11054.53131</c:v>
                </c:pt>
                <c:pt idx="490">
                  <c:v>11052.60274</c:v>
                </c:pt>
                <c:pt idx="491">
                  <c:v>11050.67418</c:v>
                </c:pt>
                <c:pt idx="492">
                  <c:v>11048.74562</c:v>
                </c:pt>
                <c:pt idx="493">
                  <c:v>11046.81705</c:v>
                </c:pt>
                <c:pt idx="494">
                  <c:v>11044.888489999999</c:v>
                </c:pt>
                <c:pt idx="495">
                  <c:v>11042.959919999999</c:v>
                </c:pt>
                <c:pt idx="496">
                  <c:v>11041.031360000001</c:v>
                </c:pt>
                <c:pt idx="497">
                  <c:v>11039.102790000001</c:v>
                </c:pt>
                <c:pt idx="498">
                  <c:v>11037.174230000001</c:v>
                </c:pt>
                <c:pt idx="499">
                  <c:v>11035.24566</c:v>
                </c:pt>
                <c:pt idx="500">
                  <c:v>11033.3171</c:v>
                </c:pt>
                <c:pt idx="501">
                  <c:v>11031.38854</c:v>
                </c:pt>
                <c:pt idx="502">
                  <c:v>11029.45997</c:v>
                </c:pt>
                <c:pt idx="503">
                  <c:v>11027.53141</c:v>
                </c:pt>
                <c:pt idx="504">
                  <c:v>11025.60284</c:v>
                </c:pt>
                <c:pt idx="505">
                  <c:v>11023.674279999999</c:v>
                </c:pt>
                <c:pt idx="506">
                  <c:v>11021.745709999999</c:v>
                </c:pt>
                <c:pt idx="507">
                  <c:v>11019.817150000001</c:v>
                </c:pt>
                <c:pt idx="508">
                  <c:v>11017.888580000001</c:v>
                </c:pt>
                <c:pt idx="509">
                  <c:v>11015.96002</c:v>
                </c:pt>
                <c:pt idx="510">
                  <c:v>11014.03146</c:v>
                </c:pt>
                <c:pt idx="511">
                  <c:v>11012.10289</c:v>
                </c:pt>
                <c:pt idx="512">
                  <c:v>11010.17433</c:v>
                </c:pt>
                <c:pt idx="513">
                  <c:v>11008.24576</c:v>
                </c:pt>
                <c:pt idx="514">
                  <c:v>11006.3172</c:v>
                </c:pt>
                <c:pt idx="515">
                  <c:v>11004.388629999999</c:v>
                </c:pt>
                <c:pt idx="516">
                  <c:v>11002.460069999999</c:v>
                </c:pt>
                <c:pt idx="517">
                  <c:v>11000.531499999999</c:v>
                </c:pt>
                <c:pt idx="518">
                  <c:v>10998.602940000001</c:v>
                </c:pt>
                <c:pt idx="519">
                  <c:v>10996.67438</c:v>
                </c:pt>
                <c:pt idx="520">
                  <c:v>10994.74581</c:v>
                </c:pt>
                <c:pt idx="521">
                  <c:v>10992.81725</c:v>
                </c:pt>
                <c:pt idx="522">
                  <c:v>10990.88868</c:v>
                </c:pt>
                <c:pt idx="523">
                  <c:v>10988.96012</c:v>
                </c:pt>
                <c:pt idx="524">
                  <c:v>10987.03155</c:v>
                </c:pt>
                <c:pt idx="525">
                  <c:v>10985.102989999999</c:v>
                </c:pt>
                <c:pt idx="526">
                  <c:v>10983.174419999999</c:v>
                </c:pt>
                <c:pt idx="527">
                  <c:v>10981.245860000001</c:v>
                </c:pt>
                <c:pt idx="528">
                  <c:v>10979.317300000001</c:v>
                </c:pt>
                <c:pt idx="529">
                  <c:v>10977.388730000001</c:v>
                </c:pt>
                <c:pt idx="530">
                  <c:v>10975.46017</c:v>
                </c:pt>
                <c:pt idx="531">
                  <c:v>10973.5316</c:v>
                </c:pt>
                <c:pt idx="532">
                  <c:v>10971.60304</c:v>
                </c:pt>
                <c:pt idx="533">
                  <c:v>10969.67447</c:v>
                </c:pt>
                <c:pt idx="534">
                  <c:v>10967.74591</c:v>
                </c:pt>
                <c:pt idx="535">
                  <c:v>10965.81734</c:v>
                </c:pt>
                <c:pt idx="536">
                  <c:v>10963.888779999999</c:v>
                </c:pt>
                <c:pt idx="537">
                  <c:v>10961.960220000001</c:v>
                </c:pt>
                <c:pt idx="538">
                  <c:v>10960.031650000001</c:v>
                </c:pt>
                <c:pt idx="539">
                  <c:v>10958.103090000001</c:v>
                </c:pt>
                <c:pt idx="540">
                  <c:v>10956.17452</c:v>
                </c:pt>
                <c:pt idx="541">
                  <c:v>10954.24596</c:v>
                </c:pt>
                <c:pt idx="542">
                  <c:v>10952.31739</c:v>
                </c:pt>
                <c:pt idx="543">
                  <c:v>10950.38883</c:v>
                </c:pt>
                <c:pt idx="544">
                  <c:v>10948.46027</c:v>
                </c:pt>
                <c:pt idx="545">
                  <c:v>10946.5317</c:v>
                </c:pt>
                <c:pt idx="546">
                  <c:v>10944.603139999999</c:v>
                </c:pt>
                <c:pt idx="547">
                  <c:v>10942.674569999999</c:v>
                </c:pt>
                <c:pt idx="548">
                  <c:v>10940.746010000001</c:v>
                </c:pt>
                <c:pt idx="549">
                  <c:v>10938.817440000001</c:v>
                </c:pt>
                <c:pt idx="550">
                  <c:v>10936.88888</c:v>
                </c:pt>
                <c:pt idx="551">
                  <c:v>10934.96031</c:v>
                </c:pt>
                <c:pt idx="552">
                  <c:v>10933.03175</c:v>
                </c:pt>
                <c:pt idx="553">
                  <c:v>10931.10319</c:v>
                </c:pt>
                <c:pt idx="554">
                  <c:v>10929.17462</c:v>
                </c:pt>
                <c:pt idx="555">
                  <c:v>10927.246059999999</c:v>
                </c:pt>
                <c:pt idx="556">
                  <c:v>10925.317489999999</c:v>
                </c:pt>
                <c:pt idx="557">
                  <c:v>10923.388929999999</c:v>
                </c:pt>
                <c:pt idx="558">
                  <c:v>10921.460359999999</c:v>
                </c:pt>
                <c:pt idx="559">
                  <c:v>10919.531800000001</c:v>
                </c:pt>
                <c:pt idx="560">
                  <c:v>10917.603230000001</c:v>
                </c:pt>
                <c:pt idx="561">
                  <c:v>10915.67467</c:v>
                </c:pt>
                <c:pt idx="562">
                  <c:v>10913.74611</c:v>
                </c:pt>
                <c:pt idx="563">
                  <c:v>10911.81754</c:v>
                </c:pt>
                <c:pt idx="564">
                  <c:v>10909.88898</c:v>
                </c:pt>
                <c:pt idx="565">
                  <c:v>10907.96041</c:v>
                </c:pt>
                <c:pt idx="566">
                  <c:v>10906.031849999999</c:v>
                </c:pt>
                <c:pt idx="567">
                  <c:v>10904.103279999999</c:v>
                </c:pt>
                <c:pt idx="568">
                  <c:v>10902.174720000001</c:v>
                </c:pt>
                <c:pt idx="569">
                  <c:v>10900.246150000001</c:v>
                </c:pt>
                <c:pt idx="570">
                  <c:v>10898.317590000001</c:v>
                </c:pt>
                <c:pt idx="571">
                  <c:v>10896.38903</c:v>
                </c:pt>
                <c:pt idx="572">
                  <c:v>10894.46046</c:v>
                </c:pt>
                <c:pt idx="573">
                  <c:v>10892.5319</c:v>
                </c:pt>
                <c:pt idx="574">
                  <c:v>10890.60333</c:v>
                </c:pt>
                <c:pt idx="575">
                  <c:v>10888.67477</c:v>
                </c:pt>
                <c:pt idx="576">
                  <c:v>10886.7462</c:v>
                </c:pt>
                <c:pt idx="577">
                  <c:v>10884.817639999999</c:v>
                </c:pt>
                <c:pt idx="578">
                  <c:v>10882.889069999999</c:v>
                </c:pt>
                <c:pt idx="579">
                  <c:v>10880.960510000001</c:v>
                </c:pt>
                <c:pt idx="580">
                  <c:v>10879.031950000001</c:v>
                </c:pt>
                <c:pt idx="581">
                  <c:v>10877.10338</c:v>
                </c:pt>
                <c:pt idx="582">
                  <c:v>10875.17482</c:v>
                </c:pt>
                <c:pt idx="583">
                  <c:v>10873.24625</c:v>
                </c:pt>
                <c:pt idx="584">
                  <c:v>10871.31769</c:v>
                </c:pt>
                <c:pt idx="585">
                  <c:v>10869.38912</c:v>
                </c:pt>
                <c:pt idx="586">
                  <c:v>10867.46056</c:v>
                </c:pt>
                <c:pt idx="587">
                  <c:v>10865.531989999999</c:v>
                </c:pt>
                <c:pt idx="588">
                  <c:v>10863.603429999999</c:v>
                </c:pt>
                <c:pt idx="589">
                  <c:v>10861.674870000001</c:v>
                </c:pt>
                <c:pt idx="590">
                  <c:v>10859.746300000001</c:v>
                </c:pt>
                <c:pt idx="591">
                  <c:v>10857.81774</c:v>
                </c:pt>
                <c:pt idx="592">
                  <c:v>10855.88917</c:v>
                </c:pt>
                <c:pt idx="593">
                  <c:v>10853.96061</c:v>
                </c:pt>
                <c:pt idx="594">
                  <c:v>10852.03204</c:v>
                </c:pt>
                <c:pt idx="595">
                  <c:v>10850.10348</c:v>
                </c:pt>
                <c:pt idx="596">
                  <c:v>10848.17491</c:v>
                </c:pt>
                <c:pt idx="597">
                  <c:v>10846.246349999999</c:v>
                </c:pt>
                <c:pt idx="598">
                  <c:v>10844.317789999999</c:v>
                </c:pt>
                <c:pt idx="599">
                  <c:v>10842.389219999999</c:v>
                </c:pt>
                <c:pt idx="600">
                  <c:v>10840.460660000001</c:v>
                </c:pt>
                <c:pt idx="601">
                  <c:v>10838.532090000001</c:v>
                </c:pt>
                <c:pt idx="602">
                  <c:v>10836.60353</c:v>
                </c:pt>
                <c:pt idx="603">
                  <c:v>10834.67496</c:v>
                </c:pt>
                <c:pt idx="604">
                  <c:v>10832.7464</c:v>
                </c:pt>
                <c:pt idx="605">
                  <c:v>10830.81783</c:v>
                </c:pt>
                <c:pt idx="606">
                  <c:v>10828.88927</c:v>
                </c:pt>
                <c:pt idx="607">
                  <c:v>10826.960709999999</c:v>
                </c:pt>
                <c:pt idx="608">
                  <c:v>10825.032139999999</c:v>
                </c:pt>
                <c:pt idx="609">
                  <c:v>10823.103580000001</c:v>
                </c:pt>
                <c:pt idx="610">
                  <c:v>10821.175010000001</c:v>
                </c:pt>
                <c:pt idx="611">
                  <c:v>10819.246450000001</c:v>
                </c:pt>
                <c:pt idx="612">
                  <c:v>10817.317880000001</c:v>
                </c:pt>
                <c:pt idx="613">
                  <c:v>10815.38932</c:v>
                </c:pt>
                <c:pt idx="614">
                  <c:v>10813.46075</c:v>
                </c:pt>
                <c:pt idx="615">
                  <c:v>10811.53219</c:v>
                </c:pt>
                <c:pt idx="616">
                  <c:v>10809.60363</c:v>
                </c:pt>
                <c:pt idx="617">
                  <c:v>10807.67506</c:v>
                </c:pt>
                <c:pt idx="618">
                  <c:v>10805.746499999999</c:v>
                </c:pt>
                <c:pt idx="619">
                  <c:v>10803.817929999999</c:v>
                </c:pt>
                <c:pt idx="620">
                  <c:v>10801.889370000001</c:v>
                </c:pt>
                <c:pt idx="621">
                  <c:v>10799.960800000001</c:v>
                </c:pt>
                <c:pt idx="622">
                  <c:v>10798.03224</c:v>
                </c:pt>
                <c:pt idx="623">
                  <c:v>10796.10368</c:v>
                </c:pt>
                <c:pt idx="624">
                  <c:v>10794.17511</c:v>
                </c:pt>
                <c:pt idx="625">
                  <c:v>10792.24655</c:v>
                </c:pt>
                <c:pt idx="626">
                  <c:v>10790.31798</c:v>
                </c:pt>
                <c:pt idx="627">
                  <c:v>10788.38942</c:v>
                </c:pt>
                <c:pt idx="628">
                  <c:v>10786.460849999999</c:v>
                </c:pt>
                <c:pt idx="629">
                  <c:v>10784.532289999999</c:v>
                </c:pt>
                <c:pt idx="630">
                  <c:v>10782.603719999999</c:v>
                </c:pt>
                <c:pt idx="631">
                  <c:v>10780.675160000001</c:v>
                </c:pt>
                <c:pt idx="632">
                  <c:v>10778.7466</c:v>
                </c:pt>
                <c:pt idx="633">
                  <c:v>10776.81803</c:v>
                </c:pt>
                <c:pt idx="634">
                  <c:v>10774.88947</c:v>
                </c:pt>
                <c:pt idx="635">
                  <c:v>10772.9609</c:v>
                </c:pt>
                <c:pt idx="636">
                  <c:v>10771.03234</c:v>
                </c:pt>
                <c:pt idx="637">
                  <c:v>10769.10377</c:v>
                </c:pt>
                <c:pt idx="638">
                  <c:v>10767.175209999999</c:v>
                </c:pt>
                <c:pt idx="639">
                  <c:v>10765.246639999999</c:v>
                </c:pt>
                <c:pt idx="640">
                  <c:v>10763.318079999999</c:v>
                </c:pt>
                <c:pt idx="641">
                  <c:v>10761.389520000001</c:v>
                </c:pt>
                <c:pt idx="642">
                  <c:v>10759.460950000001</c:v>
                </c:pt>
                <c:pt idx="643">
                  <c:v>10757.53239</c:v>
                </c:pt>
                <c:pt idx="644">
                  <c:v>10755.60382</c:v>
                </c:pt>
                <c:pt idx="645">
                  <c:v>10753.67526</c:v>
                </c:pt>
                <c:pt idx="646">
                  <c:v>10751.74669</c:v>
                </c:pt>
                <c:pt idx="647">
                  <c:v>10749.81813</c:v>
                </c:pt>
                <c:pt idx="648">
                  <c:v>10747.88956</c:v>
                </c:pt>
                <c:pt idx="649">
                  <c:v>10745.960999999999</c:v>
                </c:pt>
                <c:pt idx="650">
                  <c:v>10744.032440000001</c:v>
                </c:pt>
                <c:pt idx="651">
                  <c:v>10742.103870000001</c:v>
                </c:pt>
                <c:pt idx="652">
                  <c:v>10740.175310000001</c:v>
                </c:pt>
                <c:pt idx="653">
                  <c:v>10738.246740000001</c:v>
                </c:pt>
                <c:pt idx="654">
                  <c:v>10736.31818</c:v>
                </c:pt>
                <c:pt idx="655">
                  <c:v>10734.38961</c:v>
                </c:pt>
                <c:pt idx="656">
                  <c:v>10732.46105</c:v>
                </c:pt>
                <c:pt idx="657">
                  <c:v>10730.53248</c:v>
                </c:pt>
                <c:pt idx="658">
                  <c:v>10728.60392</c:v>
                </c:pt>
                <c:pt idx="659">
                  <c:v>10726.675359999999</c:v>
                </c:pt>
                <c:pt idx="660">
                  <c:v>10724.746789999999</c:v>
                </c:pt>
                <c:pt idx="661">
                  <c:v>10722.818230000001</c:v>
                </c:pt>
                <c:pt idx="662">
                  <c:v>10720.889660000001</c:v>
                </c:pt>
                <c:pt idx="663">
                  <c:v>10718.9611</c:v>
                </c:pt>
                <c:pt idx="664">
                  <c:v>10717.03253</c:v>
                </c:pt>
                <c:pt idx="665">
                  <c:v>10715.10397</c:v>
                </c:pt>
                <c:pt idx="666">
                  <c:v>10713.1754</c:v>
                </c:pt>
                <c:pt idx="667">
                  <c:v>10711.24684</c:v>
                </c:pt>
                <c:pt idx="668">
                  <c:v>10709.31828</c:v>
                </c:pt>
                <c:pt idx="669">
                  <c:v>10707.389709999999</c:v>
                </c:pt>
                <c:pt idx="670">
                  <c:v>10705.461149999999</c:v>
                </c:pt>
                <c:pt idx="671">
                  <c:v>10703.532579999999</c:v>
                </c:pt>
                <c:pt idx="672">
                  <c:v>10701.604020000001</c:v>
                </c:pt>
                <c:pt idx="673">
                  <c:v>10699.675450000001</c:v>
                </c:pt>
                <c:pt idx="674">
                  <c:v>10697.74689</c:v>
                </c:pt>
                <c:pt idx="675">
                  <c:v>10695.81832</c:v>
                </c:pt>
                <c:pt idx="676">
                  <c:v>10693.88976</c:v>
                </c:pt>
                <c:pt idx="677">
                  <c:v>10691.9612</c:v>
                </c:pt>
                <c:pt idx="678">
                  <c:v>10690.03263</c:v>
                </c:pt>
                <c:pt idx="679">
                  <c:v>10688.104069999999</c:v>
                </c:pt>
                <c:pt idx="680">
                  <c:v>10686.175499999999</c:v>
                </c:pt>
                <c:pt idx="681">
                  <c:v>10684.246940000001</c:v>
                </c:pt>
                <c:pt idx="682">
                  <c:v>10682.318370000001</c:v>
                </c:pt>
                <c:pt idx="683">
                  <c:v>10680.389810000001</c:v>
                </c:pt>
                <c:pt idx="684">
                  <c:v>10678.461240000001</c:v>
                </c:pt>
                <c:pt idx="685">
                  <c:v>10676.53268</c:v>
                </c:pt>
                <c:pt idx="686">
                  <c:v>10674.60412</c:v>
                </c:pt>
                <c:pt idx="687">
                  <c:v>10672.67555</c:v>
                </c:pt>
                <c:pt idx="688">
                  <c:v>10670.74699</c:v>
                </c:pt>
                <c:pt idx="689">
                  <c:v>10668.81842</c:v>
                </c:pt>
                <c:pt idx="690">
                  <c:v>10666.889859999999</c:v>
                </c:pt>
                <c:pt idx="691">
                  <c:v>10664.961289999999</c:v>
                </c:pt>
                <c:pt idx="692">
                  <c:v>10663.032730000001</c:v>
                </c:pt>
                <c:pt idx="693">
                  <c:v>10661.104170000001</c:v>
                </c:pt>
                <c:pt idx="694">
                  <c:v>10659.1756</c:v>
                </c:pt>
                <c:pt idx="695">
                  <c:v>10657.24704</c:v>
                </c:pt>
                <c:pt idx="696">
                  <c:v>10655.31847</c:v>
                </c:pt>
                <c:pt idx="697">
                  <c:v>10653.38991</c:v>
                </c:pt>
                <c:pt idx="698">
                  <c:v>10651.46134</c:v>
                </c:pt>
                <c:pt idx="699">
                  <c:v>10649.53278</c:v>
                </c:pt>
                <c:pt idx="700">
                  <c:v>10647.60421</c:v>
                </c:pt>
                <c:pt idx="701">
                  <c:v>10645.675649999999</c:v>
                </c:pt>
                <c:pt idx="702">
                  <c:v>10643.747090000001</c:v>
                </c:pt>
                <c:pt idx="703">
                  <c:v>10641.818520000001</c:v>
                </c:pt>
                <c:pt idx="704">
                  <c:v>10639.88996</c:v>
                </c:pt>
                <c:pt idx="705">
                  <c:v>10637.96139</c:v>
                </c:pt>
                <c:pt idx="706">
                  <c:v>10636.03283</c:v>
                </c:pt>
                <c:pt idx="707">
                  <c:v>10634.10426</c:v>
                </c:pt>
                <c:pt idx="708">
                  <c:v>10632.1757</c:v>
                </c:pt>
                <c:pt idx="709">
                  <c:v>10630.24713</c:v>
                </c:pt>
                <c:pt idx="710">
                  <c:v>10628.318569999999</c:v>
                </c:pt>
                <c:pt idx="711">
                  <c:v>10626.390009999999</c:v>
                </c:pt>
                <c:pt idx="712">
                  <c:v>10624.461439999999</c:v>
                </c:pt>
                <c:pt idx="713">
                  <c:v>10622.532880000001</c:v>
                </c:pt>
                <c:pt idx="714">
                  <c:v>10620.604310000001</c:v>
                </c:pt>
                <c:pt idx="715">
                  <c:v>10618.67575</c:v>
                </c:pt>
                <c:pt idx="716">
                  <c:v>10616.74718</c:v>
                </c:pt>
                <c:pt idx="717">
                  <c:v>10614.81862</c:v>
                </c:pt>
                <c:pt idx="718">
                  <c:v>10612.89005</c:v>
                </c:pt>
                <c:pt idx="719">
                  <c:v>10610.96149</c:v>
                </c:pt>
                <c:pt idx="720">
                  <c:v>10609.032929999999</c:v>
                </c:pt>
                <c:pt idx="721">
                  <c:v>10607.104359999999</c:v>
                </c:pt>
                <c:pt idx="722">
                  <c:v>10605.175800000001</c:v>
                </c:pt>
                <c:pt idx="723">
                  <c:v>10603.247230000001</c:v>
                </c:pt>
                <c:pt idx="724">
                  <c:v>10601.318670000001</c:v>
                </c:pt>
                <c:pt idx="725">
                  <c:v>10599.390100000001</c:v>
                </c:pt>
                <c:pt idx="726">
                  <c:v>10597.46154</c:v>
                </c:pt>
                <c:pt idx="727">
                  <c:v>10595.53297</c:v>
                </c:pt>
                <c:pt idx="728">
                  <c:v>10593.60441</c:v>
                </c:pt>
                <c:pt idx="729">
                  <c:v>10591.67585</c:v>
                </c:pt>
                <c:pt idx="730">
                  <c:v>10589.74728</c:v>
                </c:pt>
                <c:pt idx="731">
                  <c:v>10587.818719999999</c:v>
                </c:pt>
                <c:pt idx="732">
                  <c:v>10585.890149999999</c:v>
                </c:pt>
                <c:pt idx="733">
                  <c:v>10583.961590000001</c:v>
                </c:pt>
                <c:pt idx="734">
                  <c:v>10582.033020000001</c:v>
                </c:pt>
                <c:pt idx="735">
                  <c:v>10580.10446</c:v>
                </c:pt>
                <c:pt idx="736">
                  <c:v>10578.17589</c:v>
                </c:pt>
                <c:pt idx="737">
                  <c:v>10576.24733</c:v>
                </c:pt>
                <c:pt idx="738">
                  <c:v>10574.31877</c:v>
                </c:pt>
                <c:pt idx="739">
                  <c:v>10572.3902</c:v>
                </c:pt>
                <c:pt idx="740">
                  <c:v>10570.46164</c:v>
                </c:pt>
                <c:pt idx="741">
                  <c:v>10568.533069999999</c:v>
                </c:pt>
                <c:pt idx="742">
                  <c:v>10566.604509999999</c:v>
                </c:pt>
                <c:pt idx="743">
                  <c:v>10564.675939999999</c:v>
                </c:pt>
                <c:pt idx="744">
                  <c:v>10562.747380000001</c:v>
                </c:pt>
                <c:pt idx="745">
                  <c:v>10560.818810000001</c:v>
                </c:pt>
                <c:pt idx="746">
                  <c:v>10558.89025</c:v>
                </c:pt>
                <c:pt idx="747">
                  <c:v>10556.96169</c:v>
                </c:pt>
                <c:pt idx="748">
                  <c:v>10555.03312</c:v>
                </c:pt>
                <c:pt idx="749">
                  <c:v>10553.10456</c:v>
                </c:pt>
                <c:pt idx="750">
                  <c:v>10551.17599</c:v>
                </c:pt>
                <c:pt idx="751">
                  <c:v>10549.247429999999</c:v>
                </c:pt>
                <c:pt idx="752">
                  <c:v>10547.318859999999</c:v>
                </c:pt>
                <c:pt idx="753">
                  <c:v>10545.390299999999</c:v>
                </c:pt>
                <c:pt idx="754">
                  <c:v>10543.461730000001</c:v>
                </c:pt>
                <c:pt idx="755">
                  <c:v>10541.533170000001</c:v>
                </c:pt>
                <c:pt idx="756">
                  <c:v>10539.60461</c:v>
                </c:pt>
                <c:pt idx="757">
                  <c:v>10537.67604</c:v>
                </c:pt>
                <c:pt idx="758">
                  <c:v>10535.74748</c:v>
                </c:pt>
                <c:pt idx="759">
                  <c:v>10533.81891</c:v>
                </c:pt>
                <c:pt idx="760">
                  <c:v>10531.89035</c:v>
                </c:pt>
                <c:pt idx="761">
                  <c:v>10529.96178</c:v>
                </c:pt>
                <c:pt idx="762">
                  <c:v>10528.033219999999</c:v>
                </c:pt>
                <c:pt idx="763">
                  <c:v>10526.104660000001</c:v>
                </c:pt>
                <c:pt idx="764">
                  <c:v>10524.176090000001</c:v>
                </c:pt>
                <c:pt idx="765">
                  <c:v>10522.247530000001</c:v>
                </c:pt>
                <c:pt idx="766">
                  <c:v>10520.318960000001</c:v>
                </c:pt>
                <c:pt idx="767">
                  <c:v>10518.3904</c:v>
                </c:pt>
                <c:pt idx="768">
                  <c:v>10516.46183</c:v>
                </c:pt>
                <c:pt idx="769">
                  <c:v>10514.53327</c:v>
                </c:pt>
                <c:pt idx="770">
                  <c:v>10512.6047</c:v>
                </c:pt>
                <c:pt idx="771">
                  <c:v>10510.67614</c:v>
                </c:pt>
                <c:pt idx="772">
                  <c:v>10508.747579999999</c:v>
                </c:pt>
                <c:pt idx="773">
                  <c:v>10506.819009999999</c:v>
                </c:pt>
                <c:pt idx="774">
                  <c:v>10504.890450000001</c:v>
                </c:pt>
                <c:pt idx="775">
                  <c:v>10502.961880000001</c:v>
                </c:pt>
                <c:pt idx="776">
                  <c:v>10501.03332</c:v>
                </c:pt>
                <c:pt idx="777">
                  <c:v>10499.10475</c:v>
                </c:pt>
                <c:pt idx="778">
                  <c:v>10497.17619</c:v>
                </c:pt>
                <c:pt idx="779">
                  <c:v>10495.24762</c:v>
                </c:pt>
                <c:pt idx="780">
                  <c:v>10493.31906</c:v>
                </c:pt>
                <c:pt idx="781">
                  <c:v>10491.3905</c:v>
                </c:pt>
                <c:pt idx="782">
                  <c:v>10489.461929999999</c:v>
                </c:pt>
                <c:pt idx="783">
                  <c:v>10487.533369999999</c:v>
                </c:pt>
                <c:pt idx="784">
                  <c:v>10485.604799999999</c:v>
                </c:pt>
                <c:pt idx="785">
                  <c:v>10483.676240000001</c:v>
                </c:pt>
                <c:pt idx="786">
                  <c:v>10481.747670000001</c:v>
                </c:pt>
                <c:pt idx="787">
                  <c:v>10479.81911</c:v>
                </c:pt>
                <c:pt idx="788">
                  <c:v>10477.89054</c:v>
                </c:pt>
                <c:pt idx="789">
                  <c:v>10475.96198</c:v>
                </c:pt>
                <c:pt idx="790">
                  <c:v>10474.03342</c:v>
                </c:pt>
                <c:pt idx="791">
                  <c:v>10472.10485</c:v>
                </c:pt>
                <c:pt idx="792">
                  <c:v>10470.176289999999</c:v>
                </c:pt>
                <c:pt idx="793">
                  <c:v>10468.247719999999</c:v>
                </c:pt>
                <c:pt idx="794">
                  <c:v>10466.319159999999</c:v>
                </c:pt>
                <c:pt idx="795">
                  <c:v>10464.390590000001</c:v>
                </c:pt>
                <c:pt idx="796">
                  <c:v>10462.462030000001</c:v>
                </c:pt>
                <c:pt idx="797">
                  <c:v>10460.533460000001</c:v>
                </c:pt>
                <c:pt idx="798">
                  <c:v>10458.6049</c:v>
                </c:pt>
                <c:pt idx="799">
                  <c:v>10456.67634</c:v>
                </c:pt>
                <c:pt idx="800">
                  <c:v>10454.74777</c:v>
                </c:pt>
                <c:pt idx="801">
                  <c:v>10452.81921</c:v>
                </c:pt>
                <c:pt idx="802">
                  <c:v>10450.89064</c:v>
                </c:pt>
                <c:pt idx="803">
                  <c:v>10448.962079999999</c:v>
                </c:pt>
                <c:pt idx="804">
                  <c:v>10447.033509999999</c:v>
                </c:pt>
                <c:pt idx="805">
                  <c:v>10445.104950000001</c:v>
                </c:pt>
                <c:pt idx="806">
                  <c:v>10443.176380000001</c:v>
                </c:pt>
                <c:pt idx="807">
                  <c:v>10441.247820000001</c:v>
                </c:pt>
                <c:pt idx="808">
                  <c:v>10439.31926</c:v>
                </c:pt>
                <c:pt idx="809">
                  <c:v>10437.39069</c:v>
                </c:pt>
                <c:pt idx="810">
                  <c:v>10435.46213</c:v>
                </c:pt>
                <c:pt idx="811">
                  <c:v>10433.53356</c:v>
                </c:pt>
                <c:pt idx="812">
                  <c:v>10431.605</c:v>
                </c:pt>
                <c:pt idx="813">
                  <c:v>10429.67643</c:v>
                </c:pt>
                <c:pt idx="814">
                  <c:v>10427.747869999999</c:v>
                </c:pt>
                <c:pt idx="815">
                  <c:v>10425.819299999999</c:v>
                </c:pt>
                <c:pt idx="816">
                  <c:v>10423.890740000001</c:v>
                </c:pt>
                <c:pt idx="817">
                  <c:v>10421.96218</c:v>
                </c:pt>
                <c:pt idx="818">
                  <c:v>10420.03361</c:v>
                </c:pt>
                <c:pt idx="819">
                  <c:v>10418.10505</c:v>
                </c:pt>
                <c:pt idx="820">
                  <c:v>10416.17648</c:v>
                </c:pt>
                <c:pt idx="821">
                  <c:v>10414.24792</c:v>
                </c:pt>
                <c:pt idx="822">
                  <c:v>10412.31935</c:v>
                </c:pt>
                <c:pt idx="823">
                  <c:v>10410.390789999999</c:v>
                </c:pt>
                <c:pt idx="824">
                  <c:v>10408.462219999999</c:v>
                </c:pt>
                <c:pt idx="825">
                  <c:v>10406.533659999999</c:v>
                </c:pt>
                <c:pt idx="826">
                  <c:v>10404.605100000001</c:v>
                </c:pt>
                <c:pt idx="827">
                  <c:v>10402.676530000001</c:v>
                </c:pt>
                <c:pt idx="828">
                  <c:v>10400.74797</c:v>
                </c:pt>
                <c:pt idx="829">
                  <c:v>10398.8194</c:v>
                </c:pt>
                <c:pt idx="830">
                  <c:v>10396.89084</c:v>
                </c:pt>
                <c:pt idx="831">
                  <c:v>10394.96227</c:v>
                </c:pt>
                <c:pt idx="832">
                  <c:v>10393.03371</c:v>
                </c:pt>
                <c:pt idx="833">
                  <c:v>10391.10514</c:v>
                </c:pt>
                <c:pt idx="834">
                  <c:v>10389.176579999999</c:v>
                </c:pt>
                <c:pt idx="835">
                  <c:v>10387.248020000001</c:v>
                </c:pt>
                <c:pt idx="836">
                  <c:v>10385.319450000001</c:v>
                </c:pt>
                <c:pt idx="837">
                  <c:v>10383.390890000001</c:v>
                </c:pt>
                <c:pt idx="838">
                  <c:v>10381.462320000001</c:v>
                </c:pt>
                <c:pt idx="839">
                  <c:v>10379.53376</c:v>
                </c:pt>
                <c:pt idx="840">
                  <c:v>10377.60519</c:v>
                </c:pt>
                <c:pt idx="841">
                  <c:v>10375.67663</c:v>
                </c:pt>
                <c:pt idx="842">
                  <c:v>10373.74807</c:v>
                </c:pt>
                <c:pt idx="843">
                  <c:v>10371.8195</c:v>
                </c:pt>
                <c:pt idx="844">
                  <c:v>10369.890939999999</c:v>
                </c:pt>
                <c:pt idx="845">
                  <c:v>10367.962369999999</c:v>
                </c:pt>
                <c:pt idx="846">
                  <c:v>10366.033810000001</c:v>
                </c:pt>
                <c:pt idx="847">
                  <c:v>10364.105240000001</c:v>
                </c:pt>
                <c:pt idx="848">
                  <c:v>10362.17668</c:v>
                </c:pt>
                <c:pt idx="849">
                  <c:v>10360.24811</c:v>
                </c:pt>
                <c:pt idx="850">
                  <c:v>10358.31955</c:v>
                </c:pt>
                <c:pt idx="851">
                  <c:v>10356.39099</c:v>
                </c:pt>
                <c:pt idx="852">
                  <c:v>10354.46242</c:v>
                </c:pt>
                <c:pt idx="853">
                  <c:v>10352.53386</c:v>
                </c:pt>
                <c:pt idx="854">
                  <c:v>10350.60529</c:v>
                </c:pt>
                <c:pt idx="855">
                  <c:v>10348.676729999999</c:v>
                </c:pt>
                <c:pt idx="856">
                  <c:v>10346.748159999999</c:v>
                </c:pt>
                <c:pt idx="857">
                  <c:v>10344.819600000001</c:v>
                </c:pt>
                <c:pt idx="858">
                  <c:v>10342.891030000001</c:v>
                </c:pt>
                <c:pt idx="859">
                  <c:v>10340.96247</c:v>
                </c:pt>
                <c:pt idx="860">
                  <c:v>10339.03391</c:v>
                </c:pt>
                <c:pt idx="861">
                  <c:v>10337.10534</c:v>
                </c:pt>
                <c:pt idx="862">
                  <c:v>10335.17678</c:v>
                </c:pt>
                <c:pt idx="863">
                  <c:v>10333.24821</c:v>
                </c:pt>
                <c:pt idx="864">
                  <c:v>10331.319649999999</c:v>
                </c:pt>
                <c:pt idx="865">
                  <c:v>10329.391079999999</c:v>
                </c:pt>
                <c:pt idx="866">
                  <c:v>10327.462519999999</c:v>
                </c:pt>
                <c:pt idx="867">
                  <c:v>10325.533949999999</c:v>
                </c:pt>
                <c:pt idx="868">
                  <c:v>10323.605390000001</c:v>
                </c:pt>
                <c:pt idx="869">
                  <c:v>10321.67683</c:v>
                </c:pt>
                <c:pt idx="870">
                  <c:v>10319.74826</c:v>
                </c:pt>
                <c:pt idx="871">
                  <c:v>10317.8197</c:v>
                </c:pt>
                <c:pt idx="872">
                  <c:v>10315.89113</c:v>
                </c:pt>
                <c:pt idx="873">
                  <c:v>10313.96257</c:v>
                </c:pt>
                <c:pt idx="874">
                  <c:v>10312.034</c:v>
                </c:pt>
                <c:pt idx="875">
                  <c:v>10310.105439999999</c:v>
                </c:pt>
                <c:pt idx="876">
                  <c:v>10308.176869999999</c:v>
                </c:pt>
                <c:pt idx="877">
                  <c:v>10306.248310000001</c:v>
                </c:pt>
                <c:pt idx="878">
                  <c:v>10304.319750000001</c:v>
                </c:pt>
                <c:pt idx="879">
                  <c:v>10302.391180000001</c:v>
                </c:pt>
                <c:pt idx="880">
                  <c:v>10300.46262</c:v>
                </c:pt>
                <c:pt idx="881">
                  <c:v>10298.53405</c:v>
                </c:pt>
                <c:pt idx="882">
                  <c:v>10296.60549</c:v>
                </c:pt>
                <c:pt idx="883">
                  <c:v>10294.67692</c:v>
                </c:pt>
                <c:pt idx="884">
                  <c:v>10292.74836</c:v>
                </c:pt>
                <c:pt idx="885">
                  <c:v>10290.81979</c:v>
                </c:pt>
                <c:pt idx="886">
                  <c:v>10288.891229999999</c:v>
                </c:pt>
                <c:pt idx="887">
                  <c:v>10286.962670000001</c:v>
                </c:pt>
                <c:pt idx="888">
                  <c:v>10285.034100000001</c:v>
                </c:pt>
                <c:pt idx="889">
                  <c:v>10283.10554</c:v>
                </c:pt>
                <c:pt idx="890">
                  <c:v>10281.17697</c:v>
                </c:pt>
                <c:pt idx="891">
                  <c:v>10279.24841</c:v>
                </c:pt>
                <c:pt idx="892">
                  <c:v>10277.31984</c:v>
                </c:pt>
                <c:pt idx="893">
                  <c:v>10275.39128</c:v>
                </c:pt>
                <c:pt idx="894">
                  <c:v>10273.46271</c:v>
                </c:pt>
                <c:pt idx="895">
                  <c:v>10271.534149999999</c:v>
                </c:pt>
                <c:pt idx="896">
                  <c:v>10269.605589999999</c:v>
                </c:pt>
                <c:pt idx="897">
                  <c:v>10267.677019999999</c:v>
                </c:pt>
                <c:pt idx="898">
                  <c:v>10265.748460000001</c:v>
                </c:pt>
                <c:pt idx="899">
                  <c:v>10263.819890000001</c:v>
                </c:pt>
                <c:pt idx="900">
                  <c:v>10261.89133</c:v>
                </c:pt>
                <c:pt idx="901">
                  <c:v>10259.96276</c:v>
                </c:pt>
                <c:pt idx="902">
                  <c:v>10258.0342</c:v>
                </c:pt>
                <c:pt idx="903">
                  <c:v>10256.10563</c:v>
                </c:pt>
                <c:pt idx="904">
                  <c:v>10254.17707</c:v>
                </c:pt>
                <c:pt idx="905">
                  <c:v>10252.248509999999</c:v>
                </c:pt>
                <c:pt idx="906">
                  <c:v>10250.319939999999</c:v>
                </c:pt>
                <c:pt idx="907">
                  <c:v>10248.391379999999</c:v>
                </c:pt>
                <c:pt idx="908">
                  <c:v>10246.462810000001</c:v>
                </c:pt>
                <c:pt idx="909">
                  <c:v>10244.534250000001</c:v>
                </c:pt>
                <c:pt idx="910">
                  <c:v>10242.605680000001</c:v>
                </c:pt>
                <c:pt idx="911">
                  <c:v>10240.67712</c:v>
                </c:pt>
                <c:pt idx="912">
                  <c:v>10238.74856</c:v>
                </c:pt>
                <c:pt idx="913">
                  <c:v>10236.81999</c:v>
                </c:pt>
                <c:pt idx="914">
                  <c:v>10234.89143</c:v>
                </c:pt>
                <c:pt idx="915">
                  <c:v>10232.96286</c:v>
                </c:pt>
                <c:pt idx="916">
                  <c:v>10231.034299999999</c:v>
                </c:pt>
                <c:pt idx="917">
                  <c:v>10229.105729999999</c:v>
                </c:pt>
                <c:pt idx="918">
                  <c:v>10227.177170000001</c:v>
                </c:pt>
                <c:pt idx="919">
                  <c:v>10225.248600000001</c:v>
                </c:pt>
                <c:pt idx="920">
                  <c:v>10223.320040000001</c:v>
                </c:pt>
                <c:pt idx="921">
                  <c:v>10221.39148</c:v>
                </c:pt>
                <c:pt idx="922">
                  <c:v>10219.46291</c:v>
                </c:pt>
                <c:pt idx="923">
                  <c:v>10217.53435</c:v>
                </c:pt>
                <c:pt idx="924">
                  <c:v>10215.60578</c:v>
                </c:pt>
                <c:pt idx="925">
                  <c:v>10213.67722</c:v>
                </c:pt>
                <c:pt idx="926">
                  <c:v>10211.74865</c:v>
                </c:pt>
                <c:pt idx="927">
                  <c:v>10209.820089999999</c:v>
                </c:pt>
                <c:pt idx="928">
                  <c:v>10207.891519999999</c:v>
                </c:pt>
                <c:pt idx="929">
                  <c:v>10205.962960000001</c:v>
                </c:pt>
                <c:pt idx="930">
                  <c:v>10204.0344</c:v>
                </c:pt>
                <c:pt idx="931">
                  <c:v>10202.10583</c:v>
                </c:pt>
                <c:pt idx="932">
                  <c:v>10200.17727</c:v>
                </c:pt>
                <c:pt idx="933">
                  <c:v>10198.2487</c:v>
                </c:pt>
                <c:pt idx="934">
                  <c:v>10196.32014</c:v>
                </c:pt>
                <c:pt idx="935">
                  <c:v>10194.39157</c:v>
                </c:pt>
                <c:pt idx="936">
                  <c:v>10192.463009999999</c:v>
                </c:pt>
                <c:pt idx="937">
                  <c:v>10190.534439999999</c:v>
                </c:pt>
                <c:pt idx="938">
                  <c:v>10188.605879999999</c:v>
                </c:pt>
                <c:pt idx="939">
                  <c:v>10186.677320000001</c:v>
                </c:pt>
                <c:pt idx="940">
                  <c:v>10184.748750000001</c:v>
                </c:pt>
                <c:pt idx="941">
                  <c:v>10182.82019</c:v>
                </c:pt>
                <c:pt idx="942">
                  <c:v>10180.89162</c:v>
                </c:pt>
                <c:pt idx="943">
                  <c:v>10178.96306</c:v>
                </c:pt>
                <c:pt idx="944">
                  <c:v>10177.03449</c:v>
                </c:pt>
                <c:pt idx="945">
                  <c:v>10175.10593</c:v>
                </c:pt>
                <c:pt idx="946">
                  <c:v>10173.17736</c:v>
                </c:pt>
                <c:pt idx="947">
                  <c:v>10171.248799999999</c:v>
                </c:pt>
                <c:pt idx="948">
                  <c:v>10169.320239999999</c:v>
                </c:pt>
                <c:pt idx="949">
                  <c:v>10167.391670000001</c:v>
                </c:pt>
                <c:pt idx="950">
                  <c:v>10165.463110000001</c:v>
                </c:pt>
                <c:pt idx="951">
                  <c:v>10163.534540000001</c:v>
                </c:pt>
                <c:pt idx="952">
                  <c:v>10161.60598</c:v>
                </c:pt>
                <c:pt idx="953">
                  <c:v>10159.67741</c:v>
                </c:pt>
                <c:pt idx="954">
                  <c:v>10157.74885</c:v>
                </c:pt>
                <c:pt idx="955">
                  <c:v>10155.82028</c:v>
                </c:pt>
                <c:pt idx="956">
                  <c:v>10153.89172</c:v>
                </c:pt>
                <c:pt idx="957">
                  <c:v>10151.963159999999</c:v>
                </c:pt>
                <c:pt idx="958">
                  <c:v>10150.034589999999</c:v>
                </c:pt>
                <c:pt idx="959">
                  <c:v>10148.106030000001</c:v>
                </c:pt>
                <c:pt idx="960">
                  <c:v>10146.177460000001</c:v>
                </c:pt>
                <c:pt idx="961">
                  <c:v>10144.248900000001</c:v>
                </c:pt>
                <c:pt idx="962">
                  <c:v>10142.32033</c:v>
                </c:pt>
                <c:pt idx="963">
                  <c:v>10140.39177</c:v>
                </c:pt>
                <c:pt idx="964">
                  <c:v>10138.4632</c:v>
                </c:pt>
                <c:pt idx="965">
                  <c:v>10136.53464</c:v>
                </c:pt>
                <c:pt idx="966">
                  <c:v>10134.60608</c:v>
                </c:pt>
                <c:pt idx="967">
                  <c:v>10132.67751</c:v>
                </c:pt>
                <c:pt idx="968">
                  <c:v>10130.748949999999</c:v>
                </c:pt>
                <c:pt idx="969">
                  <c:v>10128.820379999999</c:v>
                </c:pt>
                <c:pt idx="970">
                  <c:v>10126.891820000001</c:v>
                </c:pt>
                <c:pt idx="971">
                  <c:v>10124.963250000001</c:v>
                </c:pt>
                <c:pt idx="972">
                  <c:v>10123.03469</c:v>
                </c:pt>
                <c:pt idx="973">
                  <c:v>10121.10612</c:v>
                </c:pt>
                <c:pt idx="974">
                  <c:v>10119.17756</c:v>
                </c:pt>
                <c:pt idx="975">
                  <c:v>10117.249</c:v>
                </c:pt>
                <c:pt idx="976">
                  <c:v>10115.32043</c:v>
                </c:pt>
                <c:pt idx="977">
                  <c:v>10113.391869999999</c:v>
                </c:pt>
                <c:pt idx="978">
                  <c:v>10111.463299999999</c:v>
                </c:pt>
                <c:pt idx="979">
                  <c:v>10109.534739999999</c:v>
                </c:pt>
                <c:pt idx="980">
                  <c:v>10107.606169999999</c:v>
                </c:pt>
                <c:pt idx="981">
                  <c:v>10105.677610000001</c:v>
                </c:pt>
                <c:pt idx="982">
                  <c:v>10103.74905</c:v>
                </c:pt>
                <c:pt idx="983">
                  <c:v>10101.82048</c:v>
                </c:pt>
                <c:pt idx="984">
                  <c:v>10099.89192</c:v>
                </c:pt>
                <c:pt idx="985">
                  <c:v>10097.96335</c:v>
                </c:pt>
                <c:pt idx="986">
                  <c:v>10096.03479</c:v>
                </c:pt>
                <c:pt idx="987">
                  <c:v>10094.10622</c:v>
                </c:pt>
                <c:pt idx="988">
                  <c:v>10092.177659999999</c:v>
                </c:pt>
                <c:pt idx="989">
                  <c:v>10090.249089999999</c:v>
                </c:pt>
                <c:pt idx="990">
                  <c:v>10088.320530000001</c:v>
                </c:pt>
                <c:pt idx="991">
                  <c:v>10086.391970000001</c:v>
                </c:pt>
                <c:pt idx="992">
                  <c:v>10084.463400000001</c:v>
                </c:pt>
                <c:pt idx="993">
                  <c:v>10082.53484</c:v>
                </c:pt>
                <c:pt idx="994">
                  <c:v>10080.60627</c:v>
                </c:pt>
                <c:pt idx="995">
                  <c:v>10078.67771</c:v>
                </c:pt>
                <c:pt idx="996">
                  <c:v>10076.74914</c:v>
                </c:pt>
                <c:pt idx="997">
                  <c:v>10074.82058</c:v>
                </c:pt>
                <c:pt idx="998">
                  <c:v>10072.89201</c:v>
                </c:pt>
                <c:pt idx="999">
                  <c:v>10070.963449999999</c:v>
                </c:pt>
                <c:pt idx="1000">
                  <c:v>10069.034890000001</c:v>
                </c:pt>
                <c:pt idx="1001">
                  <c:v>10067.106320000001</c:v>
                </c:pt>
                <c:pt idx="1002">
                  <c:v>10065.17776</c:v>
                </c:pt>
                <c:pt idx="1003">
                  <c:v>10063.24919</c:v>
                </c:pt>
                <c:pt idx="1004">
                  <c:v>10061.32063</c:v>
                </c:pt>
                <c:pt idx="1005">
                  <c:v>10059.39206</c:v>
                </c:pt>
                <c:pt idx="1006">
                  <c:v>10057.4635</c:v>
                </c:pt>
                <c:pt idx="1007">
                  <c:v>10055.53493</c:v>
                </c:pt>
                <c:pt idx="1008">
                  <c:v>10053.60637</c:v>
                </c:pt>
                <c:pt idx="1009">
                  <c:v>10051.677809999999</c:v>
                </c:pt>
                <c:pt idx="1010">
                  <c:v>10049.749239999999</c:v>
                </c:pt>
                <c:pt idx="1011">
                  <c:v>10047.820680000001</c:v>
                </c:pt>
                <c:pt idx="1012">
                  <c:v>10045.892110000001</c:v>
                </c:pt>
                <c:pt idx="1013">
                  <c:v>10043.96355</c:v>
                </c:pt>
                <c:pt idx="1014">
                  <c:v>10042.03498</c:v>
                </c:pt>
                <c:pt idx="1015">
                  <c:v>10040.10642</c:v>
                </c:pt>
                <c:pt idx="1016">
                  <c:v>10038.17785</c:v>
                </c:pt>
                <c:pt idx="1017">
                  <c:v>10036.24929</c:v>
                </c:pt>
                <c:pt idx="1018">
                  <c:v>10034.320729999999</c:v>
                </c:pt>
                <c:pt idx="1019">
                  <c:v>10032.392159999999</c:v>
                </c:pt>
                <c:pt idx="1020">
                  <c:v>10030.463599999999</c:v>
                </c:pt>
                <c:pt idx="1021">
                  <c:v>10028.535029999999</c:v>
                </c:pt>
                <c:pt idx="1022">
                  <c:v>10026.606470000001</c:v>
                </c:pt>
                <c:pt idx="1023">
                  <c:v>10024.677900000001</c:v>
                </c:pt>
                <c:pt idx="1024">
                  <c:v>10022.74934</c:v>
                </c:pt>
                <c:pt idx="1025">
                  <c:v>10020.82077</c:v>
                </c:pt>
                <c:pt idx="1026">
                  <c:v>10018.89221</c:v>
                </c:pt>
                <c:pt idx="1027">
                  <c:v>10016.96365</c:v>
                </c:pt>
                <c:pt idx="1028">
                  <c:v>10015.03508</c:v>
                </c:pt>
                <c:pt idx="1029">
                  <c:v>10013.106519999999</c:v>
                </c:pt>
                <c:pt idx="1030">
                  <c:v>10011.177949999999</c:v>
                </c:pt>
                <c:pt idx="1031">
                  <c:v>10009.249390000001</c:v>
                </c:pt>
                <c:pt idx="1032">
                  <c:v>10007.320820000001</c:v>
                </c:pt>
                <c:pt idx="1033">
                  <c:v>10005.392260000001</c:v>
                </c:pt>
                <c:pt idx="1034">
                  <c:v>10003.46369</c:v>
                </c:pt>
                <c:pt idx="1035">
                  <c:v>10001.53513</c:v>
                </c:pt>
                <c:pt idx="1036">
                  <c:v>9999.6065699999999</c:v>
                </c:pt>
                <c:pt idx="1037">
                  <c:v>9997.6779999999999</c:v>
                </c:pt>
                <c:pt idx="1038">
                  <c:v>9995.7494399999996</c:v>
                </c:pt>
                <c:pt idx="1039">
                  <c:v>9993.8208699999996</c:v>
                </c:pt>
                <c:pt idx="1040">
                  <c:v>9991.8923099999993</c:v>
                </c:pt>
                <c:pt idx="1041">
                  <c:v>9989.9637399999992</c:v>
                </c:pt>
                <c:pt idx="1042">
                  <c:v>9988.0351800000008</c:v>
                </c:pt>
                <c:pt idx="1043">
                  <c:v>9986.1066100000007</c:v>
                </c:pt>
                <c:pt idx="1044">
                  <c:v>9984.1780500000004</c:v>
                </c:pt>
                <c:pt idx="1045">
                  <c:v>9982.2494900000002</c:v>
                </c:pt>
                <c:pt idx="1046">
                  <c:v>9980.3209200000001</c:v>
                </c:pt>
                <c:pt idx="1047">
                  <c:v>9978.3923599999998</c:v>
                </c:pt>
                <c:pt idx="1048">
                  <c:v>9976.4637899999998</c:v>
                </c:pt>
                <c:pt idx="1049">
                  <c:v>9974.5352299999995</c:v>
                </c:pt>
                <c:pt idx="1050">
                  <c:v>9972.6066599999995</c:v>
                </c:pt>
                <c:pt idx="1051">
                  <c:v>9970.6780999999992</c:v>
                </c:pt>
                <c:pt idx="1052">
                  <c:v>9968.7495299999991</c:v>
                </c:pt>
                <c:pt idx="1053">
                  <c:v>9966.8209700000007</c:v>
                </c:pt>
                <c:pt idx="1054">
                  <c:v>9964.8924100000004</c:v>
                </c:pt>
                <c:pt idx="1055">
                  <c:v>9962.9638400000003</c:v>
                </c:pt>
                <c:pt idx="1056">
                  <c:v>9961.0352800000001</c:v>
                </c:pt>
                <c:pt idx="1057">
                  <c:v>9959.10671</c:v>
                </c:pt>
                <c:pt idx="1058">
                  <c:v>9957.1781499999997</c:v>
                </c:pt>
                <c:pt idx="1059">
                  <c:v>9955.2495799999997</c:v>
                </c:pt>
                <c:pt idx="1060">
                  <c:v>9953.3210199999994</c:v>
                </c:pt>
                <c:pt idx="1061">
                  <c:v>9951.3924599999991</c:v>
                </c:pt>
                <c:pt idx="1062">
                  <c:v>9949.4638900000009</c:v>
                </c:pt>
                <c:pt idx="1063">
                  <c:v>9947.5353300000006</c:v>
                </c:pt>
                <c:pt idx="1064">
                  <c:v>9945.6067600000006</c:v>
                </c:pt>
                <c:pt idx="1065">
                  <c:v>9943.6782000000003</c:v>
                </c:pt>
                <c:pt idx="1066">
                  <c:v>9941.7496300000003</c:v>
                </c:pt>
                <c:pt idx="1067">
                  <c:v>9939.82107</c:v>
                </c:pt>
                <c:pt idx="1068">
                  <c:v>9937.8924999999999</c:v>
                </c:pt>
                <c:pt idx="1069">
                  <c:v>9935.9639399999996</c:v>
                </c:pt>
                <c:pt idx="1070">
                  <c:v>9934.0353799999993</c:v>
                </c:pt>
                <c:pt idx="1071">
                  <c:v>9932.1068099999993</c:v>
                </c:pt>
                <c:pt idx="1072">
                  <c:v>9930.1782500000008</c:v>
                </c:pt>
                <c:pt idx="1073">
                  <c:v>9928.2496800000008</c:v>
                </c:pt>
                <c:pt idx="1074">
                  <c:v>9926.3211200000005</c:v>
                </c:pt>
                <c:pt idx="1075">
                  <c:v>9924.3925500000005</c:v>
                </c:pt>
                <c:pt idx="1076">
                  <c:v>9922.4639900000002</c:v>
                </c:pt>
                <c:pt idx="1077">
                  <c:v>9920.5354200000002</c:v>
                </c:pt>
                <c:pt idx="1078">
                  <c:v>9918.6068599999999</c:v>
                </c:pt>
                <c:pt idx="1079">
                  <c:v>9916.6782999999996</c:v>
                </c:pt>
                <c:pt idx="1080">
                  <c:v>9914.7497299999995</c:v>
                </c:pt>
                <c:pt idx="1081">
                  <c:v>9912.8211699999993</c:v>
                </c:pt>
                <c:pt idx="1082">
                  <c:v>9910.8925999999992</c:v>
                </c:pt>
                <c:pt idx="1083">
                  <c:v>9908.9640400000008</c:v>
                </c:pt>
                <c:pt idx="1084">
                  <c:v>9907.0354700000007</c:v>
                </c:pt>
                <c:pt idx="1085">
                  <c:v>9905.1069100000004</c:v>
                </c:pt>
                <c:pt idx="1086">
                  <c:v>9903.1783400000004</c:v>
                </c:pt>
                <c:pt idx="1087">
                  <c:v>9901.2497800000001</c:v>
                </c:pt>
                <c:pt idx="1088">
                  <c:v>9899.3212199999998</c:v>
                </c:pt>
                <c:pt idx="1089">
                  <c:v>9897.3926499999998</c:v>
                </c:pt>
                <c:pt idx="1090">
                  <c:v>9895.4640899999995</c:v>
                </c:pt>
                <c:pt idx="1091">
                  <c:v>9893.5355199999995</c:v>
                </c:pt>
                <c:pt idx="1092">
                  <c:v>9891.6069599999992</c:v>
                </c:pt>
                <c:pt idx="1093">
                  <c:v>9889.6783899999991</c:v>
                </c:pt>
                <c:pt idx="1094">
                  <c:v>9887.7498300000007</c:v>
                </c:pt>
                <c:pt idx="1095">
                  <c:v>9885.8212600000006</c:v>
                </c:pt>
                <c:pt idx="1096">
                  <c:v>9883.8927000000003</c:v>
                </c:pt>
                <c:pt idx="1097">
                  <c:v>9881.96414</c:v>
                </c:pt>
                <c:pt idx="1098">
                  <c:v>9880.03557</c:v>
                </c:pt>
                <c:pt idx="1099">
                  <c:v>9878.1070099999997</c:v>
                </c:pt>
                <c:pt idx="1100">
                  <c:v>9876.1784399999997</c:v>
                </c:pt>
                <c:pt idx="1101">
                  <c:v>9874.2498799999994</c:v>
                </c:pt>
                <c:pt idx="1102">
                  <c:v>9872.3213099999994</c:v>
                </c:pt>
                <c:pt idx="1103">
                  <c:v>9870.3927500000009</c:v>
                </c:pt>
                <c:pt idx="1104">
                  <c:v>9868.4641800000009</c:v>
                </c:pt>
                <c:pt idx="1105">
                  <c:v>9866.5356200000006</c:v>
                </c:pt>
                <c:pt idx="1106">
                  <c:v>9864.6070600000003</c:v>
                </c:pt>
                <c:pt idx="1107">
                  <c:v>9862.6784900000002</c:v>
                </c:pt>
                <c:pt idx="1108">
                  <c:v>9860.7499299999999</c:v>
                </c:pt>
                <c:pt idx="1109">
                  <c:v>9858.8213599999999</c:v>
                </c:pt>
                <c:pt idx="1110">
                  <c:v>9856.8927999999996</c:v>
                </c:pt>
                <c:pt idx="1111">
                  <c:v>9854.9642299999996</c:v>
                </c:pt>
                <c:pt idx="1112">
                  <c:v>9853.0356699999993</c:v>
                </c:pt>
                <c:pt idx="1113">
                  <c:v>9851.1070999999993</c:v>
                </c:pt>
                <c:pt idx="1114">
                  <c:v>9849.1785400000008</c:v>
                </c:pt>
                <c:pt idx="1115">
                  <c:v>9847.2499800000005</c:v>
                </c:pt>
                <c:pt idx="1116">
                  <c:v>9845.3214100000005</c:v>
                </c:pt>
                <c:pt idx="1117">
                  <c:v>9843.3928500000002</c:v>
                </c:pt>
                <c:pt idx="1118">
                  <c:v>9841.4642800000001</c:v>
                </c:pt>
                <c:pt idx="1119">
                  <c:v>9839.5357199999999</c:v>
                </c:pt>
                <c:pt idx="1120">
                  <c:v>9837.6071499999998</c:v>
                </c:pt>
                <c:pt idx="1121">
                  <c:v>9835.6785899999995</c:v>
                </c:pt>
                <c:pt idx="1122">
                  <c:v>9833.7500199999995</c:v>
                </c:pt>
                <c:pt idx="1123">
                  <c:v>9831.8214599999992</c:v>
                </c:pt>
                <c:pt idx="1124">
                  <c:v>9829.8929000000007</c:v>
                </c:pt>
                <c:pt idx="1125">
                  <c:v>9827.9643300000007</c:v>
                </c:pt>
                <c:pt idx="1126">
                  <c:v>9826.0357700000004</c:v>
                </c:pt>
                <c:pt idx="1127">
                  <c:v>9824.1072000000004</c:v>
                </c:pt>
                <c:pt idx="1128">
                  <c:v>9822.1786400000001</c:v>
                </c:pt>
                <c:pt idx="1129">
                  <c:v>9820.2500700000001</c:v>
                </c:pt>
                <c:pt idx="1130">
                  <c:v>9818.3215099999998</c:v>
                </c:pt>
                <c:pt idx="1131">
                  <c:v>9816.3929499999995</c:v>
                </c:pt>
                <c:pt idx="1132">
                  <c:v>9814.4643799999994</c:v>
                </c:pt>
                <c:pt idx="1133">
                  <c:v>9812.5358199999991</c:v>
                </c:pt>
                <c:pt idx="1134">
                  <c:v>9810.6072499999991</c:v>
                </c:pt>
                <c:pt idx="1135">
                  <c:v>9808.6786900000006</c:v>
                </c:pt>
                <c:pt idx="1136">
                  <c:v>9806.7501200000006</c:v>
                </c:pt>
                <c:pt idx="1137">
                  <c:v>9804.8215600000003</c:v>
                </c:pt>
                <c:pt idx="1138">
                  <c:v>9802.8929900000003</c:v>
                </c:pt>
                <c:pt idx="1139">
                  <c:v>9800.96443</c:v>
                </c:pt>
                <c:pt idx="1140">
                  <c:v>9799.0358699999997</c:v>
                </c:pt>
                <c:pt idx="1141">
                  <c:v>9797.1072999999997</c:v>
                </c:pt>
                <c:pt idx="1142">
                  <c:v>9795.1787399999994</c:v>
                </c:pt>
                <c:pt idx="1143">
                  <c:v>9793.2501699999993</c:v>
                </c:pt>
                <c:pt idx="1144">
                  <c:v>9791.3216100000009</c:v>
                </c:pt>
                <c:pt idx="1145">
                  <c:v>9789.3930400000008</c:v>
                </c:pt>
                <c:pt idx="1146">
                  <c:v>9787.4644800000005</c:v>
                </c:pt>
                <c:pt idx="1147">
                  <c:v>9785.5359100000005</c:v>
                </c:pt>
                <c:pt idx="1148">
                  <c:v>9783.6073500000002</c:v>
                </c:pt>
                <c:pt idx="1149">
                  <c:v>9781.6787899999999</c:v>
                </c:pt>
                <c:pt idx="1150">
                  <c:v>9779.7502199999999</c:v>
                </c:pt>
                <c:pt idx="1151">
                  <c:v>9777.8216599999996</c:v>
                </c:pt>
                <c:pt idx="1152">
                  <c:v>9775.8930899999996</c:v>
                </c:pt>
                <c:pt idx="1153">
                  <c:v>9773.9645299999993</c:v>
                </c:pt>
                <c:pt idx="1154">
                  <c:v>9772.0359599999992</c:v>
                </c:pt>
                <c:pt idx="1155">
                  <c:v>9770.1074000000008</c:v>
                </c:pt>
                <c:pt idx="1156">
                  <c:v>9768.1788300000007</c:v>
                </c:pt>
                <c:pt idx="1157">
                  <c:v>9766.2502700000005</c:v>
                </c:pt>
                <c:pt idx="1158">
                  <c:v>9764.3217100000002</c:v>
                </c:pt>
                <c:pt idx="1159">
                  <c:v>9762.3931400000001</c:v>
                </c:pt>
                <c:pt idx="1160">
                  <c:v>9760.4645799999998</c:v>
                </c:pt>
                <c:pt idx="1161">
                  <c:v>9758.5360099999998</c:v>
                </c:pt>
                <c:pt idx="1162">
                  <c:v>9756.6074499999995</c:v>
                </c:pt>
                <c:pt idx="1163">
                  <c:v>9754.6788799999995</c:v>
                </c:pt>
                <c:pt idx="1164">
                  <c:v>9752.7503199999992</c:v>
                </c:pt>
                <c:pt idx="1165">
                  <c:v>9750.8217499999992</c:v>
                </c:pt>
                <c:pt idx="1166">
                  <c:v>9748.8931900000007</c:v>
                </c:pt>
                <c:pt idx="1167">
                  <c:v>9746.9646300000004</c:v>
                </c:pt>
                <c:pt idx="1168">
                  <c:v>9745.0360600000004</c:v>
                </c:pt>
                <c:pt idx="1169">
                  <c:v>9743.1075000000001</c:v>
                </c:pt>
                <c:pt idx="1170">
                  <c:v>9741.17893</c:v>
                </c:pt>
                <c:pt idx="1171">
                  <c:v>9739.2503699999997</c:v>
                </c:pt>
                <c:pt idx="1172">
                  <c:v>9737.3217999999997</c:v>
                </c:pt>
                <c:pt idx="1173">
                  <c:v>9735.3932399999994</c:v>
                </c:pt>
                <c:pt idx="1174">
                  <c:v>9733.4646699999994</c:v>
                </c:pt>
                <c:pt idx="1175">
                  <c:v>9731.5361099999991</c:v>
                </c:pt>
                <c:pt idx="1176">
                  <c:v>9729.6075500000006</c:v>
                </c:pt>
                <c:pt idx="1177">
                  <c:v>9727.6789800000006</c:v>
                </c:pt>
                <c:pt idx="1178">
                  <c:v>9725.7504200000003</c:v>
                </c:pt>
                <c:pt idx="1179">
                  <c:v>9723.8218500000003</c:v>
                </c:pt>
                <c:pt idx="1180">
                  <c:v>9721.89329</c:v>
                </c:pt>
                <c:pt idx="1181">
                  <c:v>9719.9647199999999</c:v>
                </c:pt>
                <c:pt idx="1182">
                  <c:v>9718.0361599999997</c:v>
                </c:pt>
                <c:pt idx="1183">
                  <c:v>9716.1075899999996</c:v>
                </c:pt>
                <c:pt idx="1184">
                  <c:v>9714.1790299999993</c:v>
                </c:pt>
                <c:pt idx="1185">
                  <c:v>9712.2504700000009</c:v>
                </c:pt>
                <c:pt idx="1186">
                  <c:v>9710.3219000000008</c:v>
                </c:pt>
                <c:pt idx="1187">
                  <c:v>9708.3933400000005</c:v>
                </c:pt>
                <c:pt idx="1188">
                  <c:v>9706.4647700000005</c:v>
                </c:pt>
                <c:pt idx="1189">
                  <c:v>9704.5362100000002</c:v>
                </c:pt>
                <c:pt idx="1190">
                  <c:v>9702.6076400000002</c:v>
                </c:pt>
                <c:pt idx="1191">
                  <c:v>9700.6790799999999</c:v>
                </c:pt>
                <c:pt idx="1192">
                  <c:v>9698.7505099999998</c:v>
                </c:pt>
                <c:pt idx="1193">
                  <c:v>9696.8219499999996</c:v>
                </c:pt>
                <c:pt idx="1194">
                  <c:v>9694.8933899999993</c:v>
                </c:pt>
                <c:pt idx="1195">
                  <c:v>9692.9648199999992</c:v>
                </c:pt>
                <c:pt idx="1196">
                  <c:v>9691.0362600000008</c:v>
                </c:pt>
                <c:pt idx="1197">
                  <c:v>9689.1076900000007</c:v>
                </c:pt>
                <c:pt idx="1198">
                  <c:v>9687.1791300000004</c:v>
                </c:pt>
                <c:pt idx="1199">
                  <c:v>9685.2505600000004</c:v>
                </c:pt>
                <c:pt idx="1200">
                  <c:v>9683.3220000000001</c:v>
                </c:pt>
                <c:pt idx="1201">
                  <c:v>9681.3934399999998</c:v>
                </c:pt>
                <c:pt idx="1202">
                  <c:v>9679.4648699999998</c:v>
                </c:pt>
                <c:pt idx="1203">
                  <c:v>9677.5363099999995</c:v>
                </c:pt>
                <c:pt idx="1204">
                  <c:v>9675.6077399999995</c:v>
                </c:pt>
                <c:pt idx="1205">
                  <c:v>9673.6791799999992</c:v>
                </c:pt>
                <c:pt idx="1206">
                  <c:v>9671.7506099999991</c:v>
                </c:pt>
                <c:pt idx="1207">
                  <c:v>9669.8220500000007</c:v>
                </c:pt>
                <c:pt idx="1208">
                  <c:v>9667.8934800000006</c:v>
                </c:pt>
                <c:pt idx="1209">
                  <c:v>9665.9649200000003</c:v>
                </c:pt>
                <c:pt idx="1210">
                  <c:v>9664.0363600000001</c:v>
                </c:pt>
                <c:pt idx="1211">
                  <c:v>9662.10779</c:v>
                </c:pt>
                <c:pt idx="1212">
                  <c:v>9660.1792299999997</c:v>
                </c:pt>
                <c:pt idx="1213">
                  <c:v>9658.2506599999997</c:v>
                </c:pt>
                <c:pt idx="1214">
                  <c:v>9656.3220999999994</c:v>
                </c:pt>
                <c:pt idx="1215">
                  <c:v>9654.3935299999994</c:v>
                </c:pt>
                <c:pt idx="1216">
                  <c:v>9652.4649700000009</c:v>
                </c:pt>
                <c:pt idx="1217">
                  <c:v>9650.5364000000009</c:v>
                </c:pt>
                <c:pt idx="1218">
                  <c:v>9648.6078400000006</c:v>
                </c:pt>
                <c:pt idx="1219">
                  <c:v>9646.6792800000003</c:v>
                </c:pt>
                <c:pt idx="1220">
                  <c:v>9644.7507100000003</c:v>
                </c:pt>
                <c:pt idx="1221">
                  <c:v>9642.82215</c:v>
                </c:pt>
                <c:pt idx="1222">
                  <c:v>9640.8935799999999</c:v>
                </c:pt>
                <c:pt idx="1223">
                  <c:v>9638.9650199999996</c:v>
                </c:pt>
                <c:pt idx="1224">
                  <c:v>9637.0364499999996</c:v>
                </c:pt>
                <c:pt idx="1225">
                  <c:v>9635.1078899999993</c:v>
                </c:pt>
                <c:pt idx="1226">
                  <c:v>9633.1793199999993</c:v>
                </c:pt>
                <c:pt idx="1227">
                  <c:v>9631.2507600000008</c:v>
                </c:pt>
                <c:pt idx="1228">
                  <c:v>9629.3222000000005</c:v>
                </c:pt>
                <c:pt idx="1229">
                  <c:v>9627.3936300000005</c:v>
                </c:pt>
                <c:pt idx="1230">
                  <c:v>9625.4650700000002</c:v>
                </c:pt>
                <c:pt idx="1231">
                  <c:v>9623.5365000000002</c:v>
                </c:pt>
                <c:pt idx="1232">
                  <c:v>9621.6079399999999</c:v>
                </c:pt>
                <c:pt idx="1233">
                  <c:v>9619.6793699999998</c:v>
                </c:pt>
                <c:pt idx="1234">
                  <c:v>9617.7508099999995</c:v>
                </c:pt>
                <c:pt idx="1235">
                  <c:v>9615.8222399999995</c:v>
                </c:pt>
                <c:pt idx="1236">
                  <c:v>9613.8936799999992</c:v>
                </c:pt>
                <c:pt idx="1237">
                  <c:v>9611.9651200000008</c:v>
                </c:pt>
                <c:pt idx="1238">
                  <c:v>9610.0365500000007</c:v>
                </c:pt>
                <c:pt idx="1239">
                  <c:v>9608.1079900000004</c:v>
                </c:pt>
                <c:pt idx="1240">
                  <c:v>9606.1794200000004</c:v>
                </c:pt>
                <c:pt idx="1241">
                  <c:v>9604.2508600000001</c:v>
                </c:pt>
                <c:pt idx="1242">
                  <c:v>9602.3222900000001</c:v>
                </c:pt>
                <c:pt idx="1243">
                  <c:v>9600.3937299999998</c:v>
                </c:pt>
                <c:pt idx="1244">
                  <c:v>9598.4651599999997</c:v>
                </c:pt>
                <c:pt idx="1245">
                  <c:v>9596.5365999999995</c:v>
                </c:pt>
                <c:pt idx="1246">
                  <c:v>9594.6080399999992</c:v>
                </c:pt>
                <c:pt idx="1247">
                  <c:v>9592.6794699999991</c:v>
                </c:pt>
                <c:pt idx="1248">
                  <c:v>9590.7509100000007</c:v>
                </c:pt>
                <c:pt idx="1249">
                  <c:v>9588.8223400000006</c:v>
                </c:pt>
                <c:pt idx="1250">
                  <c:v>9586.8937800000003</c:v>
                </c:pt>
                <c:pt idx="1251">
                  <c:v>9584.9652100000003</c:v>
                </c:pt>
                <c:pt idx="1252">
                  <c:v>9583.03665</c:v>
                </c:pt>
                <c:pt idx="1253">
                  <c:v>9581.10808</c:v>
                </c:pt>
                <c:pt idx="1254">
                  <c:v>9579.1795199999997</c:v>
                </c:pt>
                <c:pt idx="1255">
                  <c:v>9577.2509599999994</c:v>
                </c:pt>
                <c:pt idx="1256">
                  <c:v>9575.3223899999994</c:v>
                </c:pt>
                <c:pt idx="1257">
                  <c:v>9573.3938300000009</c:v>
                </c:pt>
                <c:pt idx="1258">
                  <c:v>9571.4652600000009</c:v>
                </c:pt>
                <c:pt idx="1259">
                  <c:v>9569.5367000000006</c:v>
                </c:pt>
                <c:pt idx="1260">
                  <c:v>9567.6081300000005</c:v>
                </c:pt>
                <c:pt idx="1261">
                  <c:v>9565.6795700000002</c:v>
                </c:pt>
                <c:pt idx="1262">
                  <c:v>9563.7510000000002</c:v>
                </c:pt>
                <c:pt idx="1263">
                  <c:v>9561.8224399999999</c:v>
                </c:pt>
                <c:pt idx="1264">
                  <c:v>9559.8938799999996</c:v>
                </c:pt>
                <c:pt idx="1265">
                  <c:v>9557.9653099999996</c:v>
                </c:pt>
                <c:pt idx="1266">
                  <c:v>9556.0367499999993</c:v>
                </c:pt>
                <c:pt idx="1267">
                  <c:v>9554.1081799999993</c:v>
                </c:pt>
                <c:pt idx="1268">
                  <c:v>9552.1796200000008</c:v>
                </c:pt>
                <c:pt idx="1269">
                  <c:v>9550.2510500000008</c:v>
                </c:pt>
                <c:pt idx="1270">
                  <c:v>9548.3224900000005</c:v>
                </c:pt>
                <c:pt idx="1271">
                  <c:v>9546.3939200000004</c:v>
                </c:pt>
                <c:pt idx="1272">
                  <c:v>9544.4653600000001</c:v>
                </c:pt>
                <c:pt idx="1273">
                  <c:v>9542.5367999999999</c:v>
                </c:pt>
                <c:pt idx="1274">
                  <c:v>9540.6082299999998</c:v>
                </c:pt>
                <c:pt idx="1275">
                  <c:v>9538.6796699999995</c:v>
                </c:pt>
                <c:pt idx="1276">
                  <c:v>9536.7510999999995</c:v>
                </c:pt>
                <c:pt idx="1277">
                  <c:v>9534.8225399999992</c:v>
                </c:pt>
                <c:pt idx="1278">
                  <c:v>9532.8939699999992</c:v>
                </c:pt>
                <c:pt idx="1279">
                  <c:v>9530.9654100000007</c:v>
                </c:pt>
                <c:pt idx="1280">
                  <c:v>9529.0368500000004</c:v>
                </c:pt>
                <c:pt idx="1281">
                  <c:v>9527.1082800000004</c:v>
                </c:pt>
                <c:pt idx="1282">
                  <c:v>9525.1797200000001</c:v>
                </c:pt>
                <c:pt idx="1283">
                  <c:v>9523.2511500000001</c:v>
                </c:pt>
                <c:pt idx="1284">
                  <c:v>9521.3225899999998</c:v>
                </c:pt>
                <c:pt idx="1285">
                  <c:v>9519.3940199999997</c:v>
                </c:pt>
                <c:pt idx="1286">
                  <c:v>9517.4654599999994</c:v>
                </c:pt>
                <c:pt idx="1287">
                  <c:v>9515.5368899999994</c:v>
                </c:pt>
                <c:pt idx="1288">
                  <c:v>9513.6083299999991</c:v>
                </c:pt>
                <c:pt idx="1289">
                  <c:v>9511.6797700000006</c:v>
                </c:pt>
                <c:pt idx="1290">
                  <c:v>9509.7512000000006</c:v>
                </c:pt>
                <c:pt idx="1291">
                  <c:v>9507.8226400000003</c:v>
                </c:pt>
                <c:pt idx="1292">
                  <c:v>9505.8940700000003</c:v>
                </c:pt>
                <c:pt idx="1293">
                  <c:v>9503.96551</c:v>
                </c:pt>
                <c:pt idx="1294">
                  <c:v>9502.03694</c:v>
                </c:pt>
                <c:pt idx="1295">
                  <c:v>9500.1083799999997</c:v>
                </c:pt>
                <c:pt idx="1296">
                  <c:v>9498.1798099999996</c:v>
                </c:pt>
                <c:pt idx="1297">
                  <c:v>9496.2512499999993</c:v>
                </c:pt>
                <c:pt idx="1298">
                  <c:v>9494.3226900000009</c:v>
                </c:pt>
                <c:pt idx="1299">
                  <c:v>9492.3941200000008</c:v>
                </c:pt>
                <c:pt idx="1300">
                  <c:v>9490.4655600000006</c:v>
                </c:pt>
                <c:pt idx="1301">
                  <c:v>9488.5369900000005</c:v>
                </c:pt>
                <c:pt idx="1302">
                  <c:v>9486.6084300000002</c:v>
                </c:pt>
                <c:pt idx="1303">
                  <c:v>9484.6798600000002</c:v>
                </c:pt>
                <c:pt idx="1304">
                  <c:v>9482.7512999999999</c:v>
                </c:pt>
                <c:pt idx="1305">
                  <c:v>9480.8227299999999</c:v>
                </c:pt>
                <c:pt idx="1306">
                  <c:v>9478.8941699999996</c:v>
                </c:pt>
                <c:pt idx="1307">
                  <c:v>9476.9656099999993</c:v>
                </c:pt>
                <c:pt idx="1308">
                  <c:v>9475.0370399999993</c:v>
                </c:pt>
                <c:pt idx="1309">
                  <c:v>9473.1084800000008</c:v>
                </c:pt>
                <c:pt idx="1310">
                  <c:v>9471.1799100000007</c:v>
                </c:pt>
                <c:pt idx="1311">
                  <c:v>9469.2513500000005</c:v>
                </c:pt>
                <c:pt idx="1312">
                  <c:v>9467.3227800000004</c:v>
                </c:pt>
                <c:pt idx="1313">
                  <c:v>9465.3942200000001</c:v>
                </c:pt>
                <c:pt idx="1314">
                  <c:v>9463.4656500000001</c:v>
                </c:pt>
                <c:pt idx="1315">
                  <c:v>9461.5370899999998</c:v>
                </c:pt>
                <c:pt idx="1316">
                  <c:v>9459.6085299999995</c:v>
                </c:pt>
                <c:pt idx="1317">
                  <c:v>9457.6799599999995</c:v>
                </c:pt>
                <c:pt idx="1318">
                  <c:v>9455.7513999999992</c:v>
                </c:pt>
                <c:pt idx="1319">
                  <c:v>9453.8228299999992</c:v>
                </c:pt>
                <c:pt idx="1320">
                  <c:v>9451.8942700000007</c:v>
                </c:pt>
                <c:pt idx="1321">
                  <c:v>9449.9657000000007</c:v>
                </c:pt>
                <c:pt idx="1322">
                  <c:v>9448.0371400000004</c:v>
                </c:pt>
                <c:pt idx="1323">
                  <c:v>9446.1085700000003</c:v>
                </c:pt>
                <c:pt idx="1324">
                  <c:v>9444.18001</c:v>
                </c:pt>
                <c:pt idx="1325">
                  <c:v>9442.2514499999997</c:v>
                </c:pt>
                <c:pt idx="1326">
                  <c:v>9440.3228799999997</c:v>
                </c:pt>
                <c:pt idx="1327">
                  <c:v>9438.3943199999994</c:v>
                </c:pt>
                <c:pt idx="1328">
                  <c:v>9436.4657499999994</c:v>
                </c:pt>
                <c:pt idx="1329">
                  <c:v>9434.5371899999991</c:v>
                </c:pt>
                <c:pt idx="1330">
                  <c:v>9432.6086200000009</c:v>
                </c:pt>
                <c:pt idx="1331">
                  <c:v>9430.6800600000006</c:v>
                </c:pt>
                <c:pt idx="1332">
                  <c:v>9428.7514900000006</c:v>
                </c:pt>
                <c:pt idx="1333">
                  <c:v>9426.8229300000003</c:v>
                </c:pt>
                <c:pt idx="1334">
                  <c:v>9424.89437</c:v>
                </c:pt>
                <c:pt idx="1335">
                  <c:v>9422.9657999999999</c:v>
                </c:pt>
                <c:pt idx="1336">
                  <c:v>9421.0372399999997</c:v>
                </c:pt>
                <c:pt idx="1337">
                  <c:v>9419.1086699999996</c:v>
                </c:pt>
                <c:pt idx="1338">
                  <c:v>9417.1801099999993</c:v>
                </c:pt>
                <c:pt idx="1339">
                  <c:v>9415.2515399999993</c:v>
                </c:pt>
                <c:pt idx="1340">
                  <c:v>9413.3229800000008</c:v>
                </c:pt>
                <c:pt idx="1341">
                  <c:v>9411.3944100000008</c:v>
                </c:pt>
                <c:pt idx="1342">
                  <c:v>9409.4658500000005</c:v>
                </c:pt>
                <c:pt idx="1343">
                  <c:v>9407.5372900000002</c:v>
                </c:pt>
                <c:pt idx="1344">
                  <c:v>9405.6087200000002</c:v>
                </c:pt>
                <c:pt idx="1345">
                  <c:v>9403.6801599999999</c:v>
                </c:pt>
                <c:pt idx="1346">
                  <c:v>9401.7515899999999</c:v>
                </c:pt>
                <c:pt idx="1347">
                  <c:v>9399.8230299999996</c:v>
                </c:pt>
                <c:pt idx="1348">
                  <c:v>9397.8944599999995</c:v>
                </c:pt>
                <c:pt idx="1349">
                  <c:v>9395.9658999999992</c:v>
                </c:pt>
                <c:pt idx="1350">
                  <c:v>9394.0373400000008</c:v>
                </c:pt>
                <c:pt idx="1351">
                  <c:v>9392.1087700000007</c:v>
                </c:pt>
                <c:pt idx="1352">
                  <c:v>9390.1802100000004</c:v>
                </c:pt>
                <c:pt idx="1353">
                  <c:v>9388.2516400000004</c:v>
                </c:pt>
                <c:pt idx="1354">
                  <c:v>9386.3230800000001</c:v>
                </c:pt>
                <c:pt idx="1355">
                  <c:v>9384.3945100000001</c:v>
                </c:pt>
                <c:pt idx="1356">
                  <c:v>9382.4659499999998</c:v>
                </c:pt>
                <c:pt idx="1357">
                  <c:v>9380.5373799999998</c:v>
                </c:pt>
                <c:pt idx="1358">
                  <c:v>9378.6088199999995</c:v>
                </c:pt>
                <c:pt idx="1359">
                  <c:v>9376.6802599999992</c:v>
                </c:pt>
                <c:pt idx="1360">
                  <c:v>9374.7516899999991</c:v>
                </c:pt>
                <c:pt idx="1361">
                  <c:v>9372.8231300000007</c:v>
                </c:pt>
                <c:pt idx="1362">
                  <c:v>9370.8945600000006</c:v>
                </c:pt>
                <c:pt idx="1363">
                  <c:v>9368.9660000000003</c:v>
                </c:pt>
                <c:pt idx="1364">
                  <c:v>9367.0374300000003</c:v>
                </c:pt>
                <c:pt idx="1365">
                  <c:v>9365.10887</c:v>
                </c:pt>
                <c:pt idx="1366">
                  <c:v>9363.1803</c:v>
                </c:pt>
                <c:pt idx="1367">
                  <c:v>9361.2517399999997</c:v>
                </c:pt>
                <c:pt idx="1368">
                  <c:v>9359.3231799999994</c:v>
                </c:pt>
                <c:pt idx="1369">
                  <c:v>9357.3946099999994</c:v>
                </c:pt>
                <c:pt idx="1370">
                  <c:v>9355.4660500000009</c:v>
                </c:pt>
                <c:pt idx="1371">
                  <c:v>9353.5374800000009</c:v>
                </c:pt>
                <c:pt idx="1372">
                  <c:v>9351.6089200000006</c:v>
                </c:pt>
                <c:pt idx="1373">
                  <c:v>9349.6803500000005</c:v>
                </c:pt>
                <c:pt idx="1374">
                  <c:v>9347.7517900000003</c:v>
                </c:pt>
                <c:pt idx="1375">
                  <c:v>9345.8232200000002</c:v>
                </c:pt>
                <c:pt idx="1376">
                  <c:v>9343.8946599999999</c:v>
                </c:pt>
                <c:pt idx="1377">
                  <c:v>9341.9660999999996</c:v>
                </c:pt>
                <c:pt idx="1378">
                  <c:v>9340.0375299999996</c:v>
                </c:pt>
                <c:pt idx="1379">
                  <c:v>9338.1089699999993</c:v>
                </c:pt>
                <c:pt idx="1380">
                  <c:v>9336.1803999999993</c:v>
                </c:pt>
                <c:pt idx="1381">
                  <c:v>9334.2518400000008</c:v>
                </c:pt>
                <c:pt idx="1382">
                  <c:v>9332.3232700000008</c:v>
                </c:pt>
                <c:pt idx="1383">
                  <c:v>9330.3947100000005</c:v>
                </c:pt>
                <c:pt idx="1384">
                  <c:v>9328.4661400000005</c:v>
                </c:pt>
                <c:pt idx="1385">
                  <c:v>9326.5375800000002</c:v>
                </c:pt>
                <c:pt idx="1386">
                  <c:v>9324.6090199999999</c:v>
                </c:pt>
                <c:pt idx="1387">
                  <c:v>9322.6804499999998</c:v>
                </c:pt>
                <c:pt idx="1388">
                  <c:v>9320.7518899999995</c:v>
                </c:pt>
                <c:pt idx="1389">
                  <c:v>9318.8233199999995</c:v>
                </c:pt>
                <c:pt idx="1390">
                  <c:v>9316.8947599999992</c:v>
                </c:pt>
                <c:pt idx="1391">
                  <c:v>9314.9661899999992</c:v>
                </c:pt>
                <c:pt idx="1392">
                  <c:v>9313.0376300000007</c:v>
                </c:pt>
                <c:pt idx="1393">
                  <c:v>9311.1090600000007</c:v>
                </c:pt>
                <c:pt idx="1394">
                  <c:v>9309.1805000000004</c:v>
                </c:pt>
                <c:pt idx="1395">
                  <c:v>9307.2519400000001</c:v>
                </c:pt>
                <c:pt idx="1396">
                  <c:v>9305.3233700000001</c:v>
                </c:pt>
                <c:pt idx="1397">
                  <c:v>9303.3948099999998</c:v>
                </c:pt>
                <c:pt idx="1398">
                  <c:v>9301.4662399999997</c:v>
                </c:pt>
                <c:pt idx="1399">
                  <c:v>9299.5376799999995</c:v>
                </c:pt>
                <c:pt idx="1400">
                  <c:v>9297.6091099999994</c:v>
                </c:pt>
                <c:pt idx="1401">
                  <c:v>9295.6805499999991</c:v>
                </c:pt>
                <c:pt idx="1402">
                  <c:v>9293.7519799999991</c:v>
                </c:pt>
                <c:pt idx="1403">
                  <c:v>9291.8234200000006</c:v>
                </c:pt>
                <c:pt idx="1404">
                  <c:v>9289.8948600000003</c:v>
                </c:pt>
                <c:pt idx="1405">
                  <c:v>9287.9662900000003</c:v>
                </c:pt>
                <c:pt idx="1406">
                  <c:v>9286.03773</c:v>
                </c:pt>
                <c:pt idx="1407">
                  <c:v>9284.10916</c:v>
                </c:pt>
                <c:pt idx="1408">
                  <c:v>9282.1805999999997</c:v>
                </c:pt>
                <c:pt idx="1409">
                  <c:v>9280.2520299999996</c:v>
                </c:pt>
                <c:pt idx="1410">
                  <c:v>9278.3234699999994</c:v>
                </c:pt>
                <c:pt idx="1411">
                  <c:v>9276.3948999999993</c:v>
                </c:pt>
                <c:pt idx="1412">
                  <c:v>9274.4663400000009</c:v>
                </c:pt>
                <c:pt idx="1413">
                  <c:v>9272.5377800000006</c:v>
                </c:pt>
                <c:pt idx="1414">
                  <c:v>9270.6092100000005</c:v>
                </c:pt>
                <c:pt idx="1415">
                  <c:v>9268.6806500000002</c:v>
                </c:pt>
                <c:pt idx="1416">
                  <c:v>9266.7520800000002</c:v>
                </c:pt>
                <c:pt idx="1417">
                  <c:v>9264.8235199999999</c:v>
                </c:pt>
                <c:pt idx="1418">
                  <c:v>9262.8949499999999</c:v>
                </c:pt>
                <c:pt idx="1419">
                  <c:v>9260.9663899999996</c:v>
                </c:pt>
                <c:pt idx="1420">
                  <c:v>9259.0378199999996</c:v>
                </c:pt>
                <c:pt idx="1421">
                  <c:v>9257.1092599999993</c:v>
                </c:pt>
                <c:pt idx="1422">
                  <c:v>9255.1807000000008</c:v>
                </c:pt>
                <c:pt idx="1423">
                  <c:v>9253.2521300000008</c:v>
                </c:pt>
                <c:pt idx="1424">
                  <c:v>9251.3235700000005</c:v>
                </c:pt>
                <c:pt idx="1425">
                  <c:v>9249.3950000000004</c:v>
                </c:pt>
                <c:pt idx="1426">
                  <c:v>9247.4664400000001</c:v>
                </c:pt>
                <c:pt idx="1427">
                  <c:v>9245.5378700000001</c:v>
                </c:pt>
                <c:pt idx="1428">
                  <c:v>9243.6093099999998</c:v>
                </c:pt>
                <c:pt idx="1429">
                  <c:v>9241.6807499999995</c:v>
                </c:pt>
                <c:pt idx="1430">
                  <c:v>9239.7521799999995</c:v>
                </c:pt>
                <c:pt idx="1431">
                  <c:v>9237.8236199999992</c:v>
                </c:pt>
                <c:pt idx="1432">
                  <c:v>9235.8950499999992</c:v>
                </c:pt>
                <c:pt idx="1433">
                  <c:v>9233.9664900000007</c:v>
                </c:pt>
                <c:pt idx="1434">
                  <c:v>9232.0379200000007</c:v>
                </c:pt>
                <c:pt idx="1435">
                  <c:v>9230.1093600000004</c:v>
                </c:pt>
                <c:pt idx="1436">
                  <c:v>9228.1807900000003</c:v>
                </c:pt>
                <c:pt idx="1437">
                  <c:v>9226.2522300000001</c:v>
                </c:pt>
                <c:pt idx="1438">
                  <c:v>9224.3236699999998</c:v>
                </c:pt>
                <c:pt idx="1439">
                  <c:v>9222.3950999999997</c:v>
                </c:pt>
                <c:pt idx="1440">
                  <c:v>9220.4665399999994</c:v>
                </c:pt>
                <c:pt idx="1441">
                  <c:v>9218.5379699999994</c:v>
                </c:pt>
                <c:pt idx="1442">
                  <c:v>9216.6094099999991</c:v>
                </c:pt>
                <c:pt idx="1443">
                  <c:v>9214.6808400000009</c:v>
                </c:pt>
                <c:pt idx="1444">
                  <c:v>9212.7522800000006</c:v>
                </c:pt>
                <c:pt idx="1445">
                  <c:v>9210.8237100000006</c:v>
                </c:pt>
                <c:pt idx="1446">
                  <c:v>9208.8951500000003</c:v>
                </c:pt>
                <c:pt idx="1447">
                  <c:v>9206.96659</c:v>
                </c:pt>
                <c:pt idx="1448">
                  <c:v>9205.03802</c:v>
                </c:pt>
                <c:pt idx="1449">
                  <c:v>9203.1094599999997</c:v>
                </c:pt>
                <c:pt idx="1450">
                  <c:v>9201.1808899999996</c:v>
                </c:pt>
                <c:pt idx="1451">
                  <c:v>9199.2523299999993</c:v>
                </c:pt>
                <c:pt idx="1452">
                  <c:v>9197.3237599999993</c:v>
                </c:pt>
                <c:pt idx="1453">
                  <c:v>9195.3952000000008</c:v>
                </c:pt>
                <c:pt idx="1454">
                  <c:v>9193.4666300000008</c:v>
                </c:pt>
                <c:pt idx="1455">
                  <c:v>9191.5380700000005</c:v>
                </c:pt>
                <c:pt idx="1456">
                  <c:v>9189.6095100000002</c:v>
                </c:pt>
                <c:pt idx="1457">
                  <c:v>9187.6809400000002</c:v>
                </c:pt>
                <c:pt idx="1458">
                  <c:v>9185.7523799999999</c:v>
                </c:pt>
                <c:pt idx="1459">
                  <c:v>9183.8238099999999</c:v>
                </c:pt>
                <c:pt idx="1460">
                  <c:v>9181.8952499999996</c:v>
                </c:pt>
                <c:pt idx="1461">
                  <c:v>9179.9666799999995</c:v>
                </c:pt>
                <c:pt idx="1462">
                  <c:v>9178.0381199999993</c:v>
                </c:pt>
                <c:pt idx="1463">
                  <c:v>9176.1095499999992</c:v>
                </c:pt>
                <c:pt idx="1464">
                  <c:v>9174.1809900000007</c:v>
                </c:pt>
                <c:pt idx="1465">
                  <c:v>9172.2524300000005</c:v>
                </c:pt>
                <c:pt idx="1466">
                  <c:v>9170.3238600000004</c:v>
                </c:pt>
                <c:pt idx="1467">
                  <c:v>9168.3953000000001</c:v>
                </c:pt>
                <c:pt idx="1468">
                  <c:v>9166.4667300000001</c:v>
                </c:pt>
                <c:pt idx="1469">
                  <c:v>9164.5381699999998</c:v>
                </c:pt>
                <c:pt idx="1470">
                  <c:v>9162.6095999999998</c:v>
                </c:pt>
                <c:pt idx="1471">
                  <c:v>9160.6810399999995</c:v>
                </c:pt>
                <c:pt idx="1472">
                  <c:v>9158.7524699999994</c:v>
                </c:pt>
                <c:pt idx="1473">
                  <c:v>9156.8239099999992</c:v>
                </c:pt>
                <c:pt idx="1474">
                  <c:v>9154.8953500000007</c:v>
                </c:pt>
                <c:pt idx="1475">
                  <c:v>9152.9667800000007</c:v>
                </c:pt>
                <c:pt idx="1476">
                  <c:v>9151.0382200000004</c:v>
                </c:pt>
                <c:pt idx="1477">
                  <c:v>9149.1096500000003</c:v>
                </c:pt>
                <c:pt idx="1478">
                  <c:v>9147.18109</c:v>
                </c:pt>
                <c:pt idx="1479">
                  <c:v>9145.25252</c:v>
                </c:pt>
                <c:pt idx="1480">
                  <c:v>9143.3239599999997</c:v>
                </c:pt>
                <c:pt idx="1481">
                  <c:v>9141.3953899999997</c:v>
                </c:pt>
                <c:pt idx="1482">
                  <c:v>9139.4668299999994</c:v>
                </c:pt>
                <c:pt idx="1483">
                  <c:v>9137.5382699999991</c:v>
                </c:pt>
                <c:pt idx="1484">
                  <c:v>9135.6097000000009</c:v>
                </c:pt>
                <c:pt idx="1485">
                  <c:v>9133.6811400000006</c:v>
                </c:pt>
                <c:pt idx="1486">
                  <c:v>9131.7525700000006</c:v>
                </c:pt>
                <c:pt idx="1487">
                  <c:v>9129.8240100000003</c:v>
                </c:pt>
                <c:pt idx="1488">
                  <c:v>9127.8954400000002</c:v>
                </c:pt>
                <c:pt idx="1489">
                  <c:v>9125.9668799999999</c:v>
                </c:pt>
                <c:pt idx="1490">
                  <c:v>9124.0383099999999</c:v>
                </c:pt>
                <c:pt idx="1491">
                  <c:v>9122.1097499999996</c:v>
                </c:pt>
                <c:pt idx="1492">
                  <c:v>9120.1811899999993</c:v>
                </c:pt>
                <c:pt idx="1493">
                  <c:v>9118.2526199999993</c:v>
                </c:pt>
                <c:pt idx="1494">
                  <c:v>9116.3240600000008</c:v>
                </c:pt>
                <c:pt idx="1495">
                  <c:v>9114.3954900000008</c:v>
                </c:pt>
                <c:pt idx="1496">
                  <c:v>9112.4669300000005</c:v>
                </c:pt>
                <c:pt idx="1497">
                  <c:v>9110.5383600000005</c:v>
                </c:pt>
                <c:pt idx="1498">
                  <c:v>9108.6098000000002</c:v>
                </c:pt>
                <c:pt idx="1499">
                  <c:v>9106.6812399999999</c:v>
                </c:pt>
                <c:pt idx="1500">
                  <c:v>9104.7526699999999</c:v>
                </c:pt>
                <c:pt idx="1501">
                  <c:v>9102.8241099999996</c:v>
                </c:pt>
                <c:pt idx="1502">
                  <c:v>9100.8955399999995</c:v>
                </c:pt>
                <c:pt idx="1503">
                  <c:v>9098.9669799999992</c:v>
                </c:pt>
                <c:pt idx="1504">
                  <c:v>9097.0384099999992</c:v>
                </c:pt>
                <c:pt idx="1505">
                  <c:v>9095.1098500000007</c:v>
                </c:pt>
                <c:pt idx="1506">
                  <c:v>9093.1812800000007</c:v>
                </c:pt>
                <c:pt idx="1507">
                  <c:v>9091.2527200000004</c:v>
                </c:pt>
                <c:pt idx="1508">
                  <c:v>9089.3241600000001</c:v>
                </c:pt>
                <c:pt idx="1509">
                  <c:v>9087.3955900000001</c:v>
                </c:pt>
                <c:pt idx="1510">
                  <c:v>9085.4670299999998</c:v>
                </c:pt>
                <c:pt idx="1511">
                  <c:v>9083.5384599999998</c:v>
                </c:pt>
                <c:pt idx="1512">
                  <c:v>9081.6098999999995</c:v>
                </c:pt>
                <c:pt idx="1513">
                  <c:v>9079.6813299999994</c:v>
                </c:pt>
                <c:pt idx="1514">
                  <c:v>9077.7527699999991</c:v>
                </c:pt>
                <c:pt idx="1515">
                  <c:v>9075.8241999999991</c:v>
                </c:pt>
                <c:pt idx="1516">
                  <c:v>9073.8956400000006</c:v>
                </c:pt>
                <c:pt idx="1517">
                  <c:v>9071.9670800000004</c:v>
                </c:pt>
                <c:pt idx="1518">
                  <c:v>9070.0385100000003</c:v>
                </c:pt>
                <c:pt idx="1519">
                  <c:v>9068.10995</c:v>
                </c:pt>
                <c:pt idx="1520">
                  <c:v>9066.18138</c:v>
                </c:pt>
                <c:pt idx="1521">
                  <c:v>9064.2528199999997</c:v>
                </c:pt>
                <c:pt idx="1522">
                  <c:v>9062.3242499999997</c:v>
                </c:pt>
                <c:pt idx="1523">
                  <c:v>9060.3956899999994</c:v>
                </c:pt>
                <c:pt idx="1524">
                  <c:v>9058.4671199999993</c:v>
                </c:pt>
                <c:pt idx="1525">
                  <c:v>9056.5385600000009</c:v>
                </c:pt>
                <c:pt idx="1526">
                  <c:v>9054.61</c:v>
                </c:pt>
                <c:pt idx="1527">
                  <c:v>9052.6814300000005</c:v>
                </c:pt>
                <c:pt idx="1528">
                  <c:v>9050.7528700000003</c:v>
                </c:pt>
                <c:pt idx="1529">
                  <c:v>9048.8243000000002</c:v>
                </c:pt>
                <c:pt idx="1530">
                  <c:v>9046.8957399999999</c:v>
                </c:pt>
                <c:pt idx="1531">
                  <c:v>9044.9671699999999</c:v>
                </c:pt>
                <c:pt idx="1532">
                  <c:v>9043.0386099999996</c:v>
                </c:pt>
                <c:pt idx="1533">
                  <c:v>9041.1100399999996</c:v>
                </c:pt>
                <c:pt idx="1534">
                  <c:v>9039.1814799999993</c:v>
                </c:pt>
                <c:pt idx="1535">
                  <c:v>9037.2529200000008</c:v>
                </c:pt>
                <c:pt idx="1536">
                  <c:v>9035.3243500000008</c:v>
                </c:pt>
                <c:pt idx="1537">
                  <c:v>9033.3957900000005</c:v>
                </c:pt>
                <c:pt idx="1538">
                  <c:v>9031.4672200000005</c:v>
                </c:pt>
                <c:pt idx="1539">
                  <c:v>9029.5386600000002</c:v>
                </c:pt>
                <c:pt idx="1540">
                  <c:v>9027.6100900000001</c:v>
                </c:pt>
                <c:pt idx="1541">
                  <c:v>9025.6815299999998</c:v>
                </c:pt>
                <c:pt idx="1542">
                  <c:v>9023.7529599999998</c:v>
                </c:pt>
                <c:pt idx="1543">
                  <c:v>9021.8243999999995</c:v>
                </c:pt>
                <c:pt idx="1544">
                  <c:v>9019.8958399999992</c:v>
                </c:pt>
                <c:pt idx="1545">
                  <c:v>9017.9672699999992</c:v>
                </c:pt>
                <c:pt idx="1546">
                  <c:v>9016.0387100000007</c:v>
                </c:pt>
                <c:pt idx="1547">
                  <c:v>9014.1101400000007</c:v>
                </c:pt>
                <c:pt idx="1548">
                  <c:v>9012.1815800000004</c:v>
                </c:pt>
                <c:pt idx="1549">
                  <c:v>9010.2530100000004</c:v>
                </c:pt>
                <c:pt idx="1550">
                  <c:v>9008.3244500000001</c:v>
                </c:pt>
                <c:pt idx="1551">
                  <c:v>9006.39588</c:v>
                </c:pt>
                <c:pt idx="1552">
                  <c:v>9004.4673199999997</c:v>
                </c:pt>
                <c:pt idx="1553">
                  <c:v>9002.5387599999995</c:v>
                </c:pt>
                <c:pt idx="1554">
                  <c:v>9000.6101899999994</c:v>
                </c:pt>
                <c:pt idx="1555">
                  <c:v>8998.6816299999991</c:v>
                </c:pt>
                <c:pt idx="1556">
                  <c:v>8996.7530599999991</c:v>
                </c:pt>
                <c:pt idx="1557">
                  <c:v>8994.8245000000006</c:v>
                </c:pt>
                <c:pt idx="1558">
                  <c:v>8992.8959300000006</c:v>
                </c:pt>
                <c:pt idx="1559">
                  <c:v>8990.9673700000003</c:v>
                </c:pt>
                <c:pt idx="1560">
                  <c:v>8989.0388000000003</c:v>
                </c:pt>
                <c:pt idx="1561">
                  <c:v>8987.11024</c:v>
                </c:pt>
                <c:pt idx="1562">
                  <c:v>8985.1816799999997</c:v>
                </c:pt>
                <c:pt idx="1563">
                  <c:v>8983.2531099999997</c:v>
                </c:pt>
                <c:pt idx="1564">
                  <c:v>8981.3245499999994</c:v>
                </c:pt>
                <c:pt idx="1565">
                  <c:v>8979.3959799999993</c:v>
                </c:pt>
                <c:pt idx="1566">
                  <c:v>8977.4674200000009</c:v>
                </c:pt>
                <c:pt idx="1567">
                  <c:v>8975.5388500000008</c:v>
                </c:pt>
                <c:pt idx="1568">
                  <c:v>8973.6102900000005</c:v>
                </c:pt>
                <c:pt idx="1569">
                  <c:v>8971.6817300000002</c:v>
                </c:pt>
                <c:pt idx="1570">
                  <c:v>8969.7531600000002</c:v>
                </c:pt>
                <c:pt idx="1571">
                  <c:v>8967.8245999999999</c:v>
                </c:pt>
                <c:pt idx="1572">
                  <c:v>8965.8960299999999</c:v>
                </c:pt>
                <c:pt idx="1573">
                  <c:v>8963.9674699999996</c:v>
                </c:pt>
                <c:pt idx="1574">
                  <c:v>8962.0388999999996</c:v>
                </c:pt>
                <c:pt idx="1575">
                  <c:v>8960.1103399999993</c:v>
                </c:pt>
                <c:pt idx="1576">
                  <c:v>8958.1817699999992</c:v>
                </c:pt>
                <c:pt idx="1577">
                  <c:v>8956.2532100000008</c:v>
                </c:pt>
                <c:pt idx="1578">
                  <c:v>8954.3246500000005</c:v>
                </c:pt>
                <c:pt idx="1579">
                  <c:v>8952.3960800000004</c:v>
                </c:pt>
                <c:pt idx="1580">
                  <c:v>8950.4675200000001</c:v>
                </c:pt>
                <c:pt idx="1581">
                  <c:v>8948.5389500000001</c:v>
                </c:pt>
                <c:pt idx="1582">
                  <c:v>8946.6103899999998</c:v>
                </c:pt>
                <c:pt idx="1583">
                  <c:v>8944.6818199999998</c:v>
                </c:pt>
                <c:pt idx="1584">
                  <c:v>8942.7532599999995</c:v>
                </c:pt>
                <c:pt idx="1585">
                  <c:v>8940.8246899999995</c:v>
                </c:pt>
                <c:pt idx="1586">
                  <c:v>8938.8961299999992</c:v>
                </c:pt>
                <c:pt idx="1587">
                  <c:v>8936.9675700000007</c:v>
                </c:pt>
                <c:pt idx="1588">
                  <c:v>8935.0390000000007</c:v>
                </c:pt>
                <c:pt idx="1589">
                  <c:v>8933.1104400000004</c:v>
                </c:pt>
                <c:pt idx="1590">
                  <c:v>8931.1818700000003</c:v>
                </c:pt>
                <c:pt idx="1591">
                  <c:v>8929.2533100000001</c:v>
                </c:pt>
                <c:pt idx="1592">
                  <c:v>8927.32474</c:v>
                </c:pt>
                <c:pt idx="1593">
                  <c:v>8925.3961799999997</c:v>
                </c:pt>
                <c:pt idx="1594">
                  <c:v>8923.4676099999997</c:v>
                </c:pt>
                <c:pt idx="1595">
                  <c:v>8921.5390499999994</c:v>
                </c:pt>
                <c:pt idx="1596">
                  <c:v>8919.6104899999991</c:v>
                </c:pt>
                <c:pt idx="1597">
                  <c:v>8917.6819200000009</c:v>
                </c:pt>
                <c:pt idx="1598">
                  <c:v>8915.7533600000006</c:v>
                </c:pt>
                <c:pt idx="1599">
                  <c:v>8913.8247900000006</c:v>
                </c:pt>
                <c:pt idx="1600">
                  <c:v>8911.8962300000003</c:v>
                </c:pt>
                <c:pt idx="1601">
                  <c:v>8909.9676600000003</c:v>
                </c:pt>
                <c:pt idx="1602">
                  <c:v>8908.0391</c:v>
                </c:pt>
                <c:pt idx="1603">
                  <c:v>8906.1105299999999</c:v>
                </c:pt>
                <c:pt idx="1604">
                  <c:v>8904.1819699999996</c:v>
                </c:pt>
                <c:pt idx="1605">
                  <c:v>8902.2534099999993</c:v>
                </c:pt>
                <c:pt idx="1606">
                  <c:v>8900.3248399999993</c:v>
                </c:pt>
                <c:pt idx="1607">
                  <c:v>8898.3962800000008</c:v>
                </c:pt>
                <c:pt idx="1608">
                  <c:v>8896.4677100000008</c:v>
                </c:pt>
                <c:pt idx="1609">
                  <c:v>8894.5391500000005</c:v>
                </c:pt>
                <c:pt idx="1610">
                  <c:v>8892.6105800000005</c:v>
                </c:pt>
                <c:pt idx="1611">
                  <c:v>8890.6820200000002</c:v>
                </c:pt>
                <c:pt idx="1612">
                  <c:v>8888.7534500000002</c:v>
                </c:pt>
                <c:pt idx="1613">
                  <c:v>8886.8248899999999</c:v>
                </c:pt>
                <c:pt idx="1614">
                  <c:v>8884.8963299999996</c:v>
                </c:pt>
                <c:pt idx="1615">
                  <c:v>8882.9677599999995</c:v>
                </c:pt>
                <c:pt idx="1616">
                  <c:v>8881.0391999999993</c:v>
                </c:pt>
                <c:pt idx="1617">
                  <c:v>8879.1106299999992</c:v>
                </c:pt>
                <c:pt idx="1618">
                  <c:v>8877.1820700000007</c:v>
                </c:pt>
                <c:pt idx="1619">
                  <c:v>8875.2535000000007</c:v>
                </c:pt>
                <c:pt idx="1620">
                  <c:v>8873.3249400000004</c:v>
                </c:pt>
                <c:pt idx="1621">
                  <c:v>8871.3963700000004</c:v>
                </c:pt>
                <c:pt idx="1622">
                  <c:v>8869.4678100000001</c:v>
                </c:pt>
                <c:pt idx="1623">
                  <c:v>8867.5392499999998</c:v>
                </c:pt>
                <c:pt idx="1624">
                  <c:v>8865.6106799999998</c:v>
                </c:pt>
                <c:pt idx="1625">
                  <c:v>8863.6821199999995</c:v>
                </c:pt>
                <c:pt idx="1626">
                  <c:v>8861.7535499999994</c:v>
                </c:pt>
                <c:pt idx="1627">
                  <c:v>8859.8249899999992</c:v>
                </c:pt>
                <c:pt idx="1628">
                  <c:v>8857.8964199999991</c:v>
                </c:pt>
                <c:pt idx="1629">
                  <c:v>8855.9678600000007</c:v>
                </c:pt>
                <c:pt idx="1630">
                  <c:v>8854.0392900000006</c:v>
                </c:pt>
                <c:pt idx="1631">
                  <c:v>8852.1107300000003</c:v>
                </c:pt>
                <c:pt idx="1632">
                  <c:v>8850.18217</c:v>
                </c:pt>
                <c:pt idx="1633">
                  <c:v>8848.2536</c:v>
                </c:pt>
                <c:pt idx="1634">
                  <c:v>8846.3250399999997</c:v>
                </c:pt>
                <c:pt idx="1635">
                  <c:v>8844.3964699999997</c:v>
                </c:pt>
                <c:pt idx="1636">
                  <c:v>8842.4679099999994</c:v>
                </c:pt>
                <c:pt idx="1637">
                  <c:v>8840.5393399999994</c:v>
                </c:pt>
                <c:pt idx="1638">
                  <c:v>8838.6107800000009</c:v>
                </c:pt>
                <c:pt idx="1639">
                  <c:v>8836.6822100000009</c:v>
                </c:pt>
                <c:pt idx="1640">
                  <c:v>8834.7536500000006</c:v>
                </c:pt>
                <c:pt idx="1641">
                  <c:v>8832.8250900000003</c:v>
                </c:pt>
                <c:pt idx="1642">
                  <c:v>8830.8965200000002</c:v>
                </c:pt>
                <c:pt idx="1643">
                  <c:v>8828.9679599999999</c:v>
                </c:pt>
                <c:pt idx="1644">
                  <c:v>8827.0393899999999</c:v>
                </c:pt>
                <c:pt idx="1645">
                  <c:v>8825.1108299999996</c:v>
                </c:pt>
                <c:pt idx="1646">
                  <c:v>8823.1822599999996</c:v>
                </c:pt>
                <c:pt idx="1647">
                  <c:v>8821.2536999999993</c:v>
                </c:pt>
                <c:pt idx="1648">
                  <c:v>8819.3251400000008</c:v>
                </c:pt>
                <c:pt idx="1649">
                  <c:v>8817.3965700000008</c:v>
                </c:pt>
                <c:pt idx="1650">
                  <c:v>8815.4680100000005</c:v>
                </c:pt>
                <c:pt idx="1651">
                  <c:v>8813.5394400000005</c:v>
                </c:pt>
                <c:pt idx="1652">
                  <c:v>8811.6108800000002</c:v>
                </c:pt>
                <c:pt idx="1653">
                  <c:v>8809.6823100000001</c:v>
                </c:pt>
                <c:pt idx="1654">
                  <c:v>8807.7537499999999</c:v>
                </c:pt>
                <c:pt idx="1655">
                  <c:v>8805.8251799999998</c:v>
                </c:pt>
                <c:pt idx="1656">
                  <c:v>8803.8966199999995</c:v>
                </c:pt>
                <c:pt idx="1657">
                  <c:v>8801.9680599999992</c:v>
                </c:pt>
                <c:pt idx="1658">
                  <c:v>8800.0394899999992</c:v>
                </c:pt>
                <c:pt idx="1659">
                  <c:v>8798.1109300000007</c:v>
                </c:pt>
                <c:pt idx="1660">
                  <c:v>8796.1823600000007</c:v>
                </c:pt>
                <c:pt idx="1661">
                  <c:v>8794.2538000000004</c:v>
                </c:pt>
                <c:pt idx="1662">
                  <c:v>8792.3252300000004</c:v>
                </c:pt>
                <c:pt idx="1663">
                  <c:v>8790.3966700000001</c:v>
                </c:pt>
                <c:pt idx="1664">
                  <c:v>8788.4681</c:v>
                </c:pt>
                <c:pt idx="1665">
                  <c:v>8786.5395399999998</c:v>
                </c:pt>
                <c:pt idx="1666">
                  <c:v>8784.6109799999995</c:v>
                </c:pt>
                <c:pt idx="1667">
                  <c:v>8782.6824099999994</c:v>
                </c:pt>
                <c:pt idx="1668">
                  <c:v>8780.7538499999991</c:v>
                </c:pt>
                <c:pt idx="1669">
                  <c:v>8778.8252799999991</c:v>
                </c:pt>
                <c:pt idx="1670">
                  <c:v>8776.8967200000006</c:v>
                </c:pt>
                <c:pt idx="1671">
                  <c:v>8774.9681500000006</c:v>
                </c:pt>
                <c:pt idx="1672">
                  <c:v>8773.0395900000003</c:v>
                </c:pt>
                <c:pt idx="1673">
                  <c:v>8771.1110200000003</c:v>
                </c:pt>
                <c:pt idx="1674">
                  <c:v>8769.18246</c:v>
                </c:pt>
                <c:pt idx="1675">
                  <c:v>8767.2538999999997</c:v>
                </c:pt>
                <c:pt idx="1676">
                  <c:v>8765.3253299999997</c:v>
                </c:pt>
                <c:pt idx="1677">
                  <c:v>8763.3967699999994</c:v>
                </c:pt>
                <c:pt idx="1678">
                  <c:v>8761.4681999999993</c:v>
                </c:pt>
                <c:pt idx="1679">
                  <c:v>8759.5396400000009</c:v>
                </c:pt>
                <c:pt idx="1680">
                  <c:v>8757.6110700000008</c:v>
                </c:pt>
                <c:pt idx="1681">
                  <c:v>8755.6825100000005</c:v>
                </c:pt>
                <c:pt idx="1682">
                  <c:v>8753.7539400000005</c:v>
                </c:pt>
                <c:pt idx="1683">
                  <c:v>8751.8253800000002</c:v>
                </c:pt>
                <c:pt idx="1684">
                  <c:v>8749.8968199999999</c:v>
                </c:pt>
                <c:pt idx="1685">
                  <c:v>8747.9682499999999</c:v>
                </c:pt>
                <c:pt idx="1686">
                  <c:v>8746.0396899999996</c:v>
                </c:pt>
                <c:pt idx="1687">
                  <c:v>8744.1111199999996</c:v>
                </c:pt>
                <c:pt idx="1688">
                  <c:v>8742.1825599999993</c:v>
                </c:pt>
                <c:pt idx="1689">
                  <c:v>8740.2539899999992</c:v>
                </c:pt>
                <c:pt idx="1690">
                  <c:v>8738.3254300000008</c:v>
                </c:pt>
                <c:pt idx="1691">
                  <c:v>8736.3968600000007</c:v>
                </c:pt>
                <c:pt idx="1692">
                  <c:v>8734.4683000000005</c:v>
                </c:pt>
                <c:pt idx="1693">
                  <c:v>8732.5397400000002</c:v>
                </c:pt>
                <c:pt idx="1694">
                  <c:v>8730.6111700000001</c:v>
                </c:pt>
                <c:pt idx="1695">
                  <c:v>8728.6826099999998</c:v>
                </c:pt>
                <c:pt idx="1696">
                  <c:v>8726.7540399999998</c:v>
                </c:pt>
                <c:pt idx="1697">
                  <c:v>8724.8254799999995</c:v>
                </c:pt>
                <c:pt idx="1698">
                  <c:v>8722.8969099999995</c:v>
                </c:pt>
                <c:pt idx="1699">
                  <c:v>8720.9683499999992</c:v>
                </c:pt>
                <c:pt idx="1700">
                  <c:v>8719.0397799999992</c:v>
                </c:pt>
                <c:pt idx="1701">
                  <c:v>8717.1112200000007</c:v>
                </c:pt>
                <c:pt idx="1702">
                  <c:v>8715.1826600000004</c:v>
                </c:pt>
                <c:pt idx="1703">
                  <c:v>8713.2540900000004</c:v>
                </c:pt>
                <c:pt idx="1704">
                  <c:v>8711.3255300000001</c:v>
                </c:pt>
                <c:pt idx="1705">
                  <c:v>8709.39696</c:v>
                </c:pt>
                <c:pt idx="1706">
                  <c:v>8707.4683999999997</c:v>
                </c:pt>
                <c:pt idx="1707">
                  <c:v>8705.5398299999997</c:v>
                </c:pt>
                <c:pt idx="1708">
                  <c:v>8703.6112699999994</c:v>
                </c:pt>
                <c:pt idx="1709">
                  <c:v>8701.6826999999994</c:v>
                </c:pt>
                <c:pt idx="1710">
                  <c:v>8699.7541399999991</c:v>
                </c:pt>
                <c:pt idx="1711">
                  <c:v>8697.8255800000006</c:v>
                </c:pt>
                <c:pt idx="1712">
                  <c:v>8695.8970100000006</c:v>
                </c:pt>
                <c:pt idx="1713">
                  <c:v>8693.9684500000003</c:v>
                </c:pt>
                <c:pt idx="1714">
                  <c:v>8692.0398800000003</c:v>
                </c:pt>
                <c:pt idx="1715">
                  <c:v>8690.11132</c:v>
                </c:pt>
                <c:pt idx="1716">
                  <c:v>8688.1827499999999</c:v>
                </c:pt>
                <c:pt idx="1717">
                  <c:v>8686.2541899999997</c:v>
                </c:pt>
                <c:pt idx="1718">
                  <c:v>8684.3256299999994</c:v>
                </c:pt>
                <c:pt idx="1719">
                  <c:v>8682.3970599999993</c:v>
                </c:pt>
                <c:pt idx="1720">
                  <c:v>8680.4685000000009</c:v>
                </c:pt>
                <c:pt idx="1721">
                  <c:v>8678.5399300000008</c:v>
                </c:pt>
                <c:pt idx="1722">
                  <c:v>8676.6113700000005</c:v>
                </c:pt>
                <c:pt idx="1723">
                  <c:v>8674.6828000000005</c:v>
                </c:pt>
                <c:pt idx="1724">
                  <c:v>8672.7542400000002</c:v>
                </c:pt>
                <c:pt idx="1725">
                  <c:v>8670.8256700000002</c:v>
                </c:pt>
                <c:pt idx="1726">
                  <c:v>8668.8971099999999</c:v>
                </c:pt>
                <c:pt idx="1727">
                  <c:v>8666.9685499999996</c:v>
                </c:pt>
                <c:pt idx="1728">
                  <c:v>8665.0399799999996</c:v>
                </c:pt>
                <c:pt idx="1729">
                  <c:v>8663.1114199999993</c:v>
                </c:pt>
                <c:pt idx="1730">
                  <c:v>8661.1828499999992</c:v>
                </c:pt>
                <c:pt idx="1731">
                  <c:v>8659.2542900000008</c:v>
                </c:pt>
                <c:pt idx="1732">
                  <c:v>8657.3257200000007</c:v>
                </c:pt>
                <c:pt idx="1733">
                  <c:v>8655.3971600000004</c:v>
                </c:pt>
                <c:pt idx="1734">
                  <c:v>8653.4685900000004</c:v>
                </c:pt>
                <c:pt idx="1735">
                  <c:v>8651.5400300000001</c:v>
                </c:pt>
                <c:pt idx="1736">
                  <c:v>8649.6114699999998</c:v>
                </c:pt>
                <c:pt idx="1737">
                  <c:v>8647.6828999999998</c:v>
                </c:pt>
                <c:pt idx="1738">
                  <c:v>8645.7543399999995</c:v>
                </c:pt>
                <c:pt idx="1739">
                  <c:v>8643.8257699999995</c:v>
                </c:pt>
                <c:pt idx="1740">
                  <c:v>8641.8972099999992</c:v>
                </c:pt>
                <c:pt idx="1741">
                  <c:v>8639.9686399999991</c:v>
                </c:pt>
                <c:pt idx="1742">
                  <c:v>8638.0400800000007</c:v>
                </c:pt>
                <c:pt idx="1743">
                  <c:v>8636.1115100000006</c:v>
                </c:pt>
                <c:pt idx="1744">
                  <c:v>8634.1829500000003</c:v>
                </c:pt>
                <c:pt idx="1745">
                  <c:v>8632.2543900000001</c:v>
                </c:pt>
                <c:pt idx="1746">
                  <c:v>8630.32582</c:v>
                </c:pt>
                <c:pt idx="1747">
                  <c:v>8628.3972599999997</c:v>
                </c:pt>
                <c:pt idx="1748">
                  <c:v>8626.4686899999997</c:v>
                </c:pt>
                <c:pt idx="1749">
                  <c:v>8624.5401299999994</c:v>
                </c:pt>
                <c:pt idx="1750">
                  <c:v>8622.6115599999994</c:v>
                </c:pt>
                <c:pt idx="1751">
                  <c:v>8620.6830000000009</c:v>
                </c:pt>
                <c:pt idx="1752">
                  <c:v>8618.7544300000009</c:v>
                </c:pt>
                <c:pt idx="1753">
                  <c:v>8616.8258700000006</c:v>
                </c:pt>
                <c:pt idx="1754">
                  <c:v>8614.8973100000003</c:v>
                </c:pt>
                <c:pt idx="1755">
                  <c:v>8612.9687400000003</c:v>
                </c:pt>
                <c:pt idx="1756">
                  <c:v>8611.04018</c:v>
                </c:pt>
                <c:pt idx="1757">
                  <c:v>8609.1116099999999</c:v>
                </c:pt>
                <c:pt idx="1758">
                  <c:v>8607.1830499999996</c:v>
                </c:pt>
                <c:pt idx="1759">
                  <c:v>8605.2544799999996</c:v>
                </c:pt>
                <c:pt idx="1760">
                  <c:v>8603.3259199999993</c:v>
                </c:pt>
                <c:pt idx="1761">
                  <c:v>8601.3973499999993</c:v>
                </c:pt>
                <c:pt idx="1762">
                  <c:v>8599.4687900000008</c:v>
                </c:pt>
                <c:pt idx="1763">
                  <c:v>8597.5402300000005</c:v>
                </c:pt>
                <c:pt idx="1764">
                  <c:v>8595.6116600000005</c:v>
                </c:pt>
                <c:pt idx="1765">
                  <c:v>8593.6831000000002</c:v>
                </c:pt>
                <c:pt idx="1766">
                  <c:v>8591.7545300000002</c:v>
                </c:pt>
                <c:pt idx="1767">
                  <c:v>8589.8259699999999</c:v>
                </c:pt>
                <c:pt idx="1768">
                  <c:v>8587.8973999999998</c:v>
                </c:pt>
                <c:pt idx="1769">
                  <c:v>8585.9688399999995</c:v>
                </c:pt>
                <c:pt idx="1770">
                  <c:v>8584.0402699999995</c:v>
                </c:pt>
                <c:pt idx="1771">
                  <c:v>8582.1117099999992</c:v>
                </c:pt>
                <c:pt idx="1772">
                  <c:v>8580.1831500000008</c:v>
                </c:pt>
                <c:pt idx="1773">
                  <c:v>8578.2545800000007</c:v>
                </c:pt>
                <c:pt idx="1774">
                  <c:v>8576.3260200000004</c:v>
                </c:pt>
                <c:pt idx="1775">
                  <c:v>8574.3974500000004</c:v>
                </c:pt>
                <c:pt idx="1776">
                  <c:v>8572.4688900000001</c:v>
                </c:pt>
                <c:pt idx="1777">
                  <c:v>8570.5403200000001</c:v>
                </c:pt>
                <c:pt idx="1778">
                  <c:v>8568.6117599999998</c:v>
                </c:pt>
                <c:pt idx="1779">
                  <c:v>8566.6831899999997</c:v>
                </c:pt>
                <c:pt idx="1780">
                  <c:v>8564.7546299999995</c:v>
                </c:pt>
                <c:pt idx="1781">
                  <c:v>8562.8260699999992</c:v>
                </c:pt>
                <c:pt idx="1782">
                  <c:v>8560.8974999999991</c:v>
                </c:pt>
                <c:pt idx="1783">
                  <c:v>8558.9689400000007</c:v>
                </c:pt>
                <c:pt idx="1784">
                  <c:v>8557.0403700000006</c:v>
                </c:pt>
                <c:pt idx="1785">
                  <c:v>8555.1118100000003</c:v>
                </c:pt>
                <c:pt idx="1786">
                  <c:v>8553.1832400000003</c:v>
                </c:pt>
                <c:pt idx="1787">
                  <c:v>8551.25468</c:v>
                </c:pt>
                <c:pt idx="1788">
                  <c:v>8549.3261199999997</c:v>
                </c:pt>
                <c:pt idx="1789">
                  <c:v>8547.3975499999997</c:v>
                </c:pt>
                <c:pt idx="1790">
                  <c:v>8545.4689899999994</c:v>
                </c:pt>
                <c:pt idx="1791">
                  <c:v>8543.5404199999994</c:v>
                </c:pt>
                <c:pt idx="1792">
                  <c:v>8541.6118600000009</c:v>
                </c:pt>
                <c:pt idx="1793">
                  <c:v>8539.6832900000009</c:v>
                </c:pt>
                <c:pt idx="1794">
                  <c:v>8537.7547300000006</c:v>
                </c:pt>
                <c:pt idx="1795">
                  <c:v>8535.8261600000005</c:v>
                </c:pt>
                <c:pt idx="1796">
                  <c:v>8533.8976000000002</c:v>
                </c:pt>
                <c:pt idx="1797">
                  <c:v>8531.9690399999999</c:v>
                </c:pt>
                <c:pt idx="1798">
                  <c:v>8530.0404699999999</c:v>
                </c:pt>
                <c:pt idx="1799">
                  <c:v>8528.1119099999996</c:v>
                </c:pt>
                <c:pt idx="1800">
                  <c:v>8526.1833399999996</c:v>
                </c:pt>
                <c:pt idx="1801">
                  <c:v>8524.2547799999993</c:v>
                </c:pt>
                <c:pt idx="1802">
                  <c:v>8522.3262099999993</c:v>
                </c:pt>
                <c:pt idx="1803">
                  <c:v>8520.3976500000008</c:v>
                </c:pt>
                <c:pt idx="1804">
                  <c:v>8518.4690800000008</c:v>
                </c:pt>
                <c:pt idx="1805">
                  <c:v>8516.5405200000005</c:v>
                </c:pt>
                <c:pt idx="1806">
                  <c:v>8514.6119600000002</c:v>
                </c:pt>
                <c:pt idx="1807">
                  <c:v>8512.6833900000001</c:v>
                </c:pt>
                <c:pt idx="1808">
                  <c:v>8510.7548299999999</c:v>
                </c:pt>
                <c:pt idx="1809">
                  <c:v>8508.8262599999998</c:v>
                </c:pt>
                <c:pt idx="1810">
                  <c:v>8506.8976999999995</c:v>
                </c:pt>
                <c:pt idx="1811">
                  <c:v>8504.9691299999995</c:v>
                </c:pt>
                <c:pt idx="1812">
                  <c:v>8503.0405699999992</c:v>
                </c:pt>
                <c:pt idx="1813">
                  <c:v>8501.1119999999992</c:v>
                </c:pt>
                <c:pt idx="1814">
                  <c:v>8499.1834400000007</c:v>
                </c:pt>
                <c:pt idx="1815">
                  <c:v>8497.2548800000004</c:v>
                </c:pt>
                <c:pt idx="1816">
                  <c:v>8495.3263100000004</c:v>
                </c:pt>
                <c:pt idx="1817">
                  <c:v>8493.3977500000001</c:v>
                </c:pt>
                <c:pt idx="1818">
                  <c:v>8491.4691800000001</c:v>
                </c:pt>
                <c:pt idx="1819">
                  <c:v>8489.5406199999998</c:v>
                </c:pt>
                <c:pt idx="1820">
                  <c:v>8487.6120499999997</c:v>
                </c:pt>
                <c:pt idx="1821">
                  <c:v>8485.6834899999994</c:v>
                </c:pt>
                <c:pt idx="1822">
                  <c:v>8483.7549199999994</c:v>
                </c:pt>
                <c:pt idx="1823">
                  <c:v>8481.8263599999991</c:v>
                </c:pt>
                <c:pt idx="1824">
                  <c:v>8479.8978000000006</c:v>
                </c:pt>
                <c:pt idx="1825">
                  <c:v>8477.9692300000006</c:v>
                </c:pt>
                <c:pt idx="1826">
                  <c:v>8476.0406700000003</c:v>
                </c:pt>
                <c:pt idx="1827">
                  <c:v>8474.1121000000003</c:v>
                </c:pt>
                <c:pt idx="1828">
                  <c:v>8472.18354</c:v>
                </c:pt>
                <c:pt idx="1829">
                  <c:v>8470.25497</c:v>
                </c:pt>
                <c:pt idx="1830">
                  <c:v>8468.3264099999997</c:v>
                </c:pt>
                <c:pt idx="1831">
                  <c:v>8466.3978399999996</c:v>
                </c:pt>
                <c:pt idx="1832">
                  <c:v>8464.4692799999993</c:v>
                </c:pt>
                <c:pt idx="1833">
                  <c:v>8462.5407200000009</c:v>
                </c:pt>
                <c:pt idx="1834">
                  <c:v>8460.6121500000008</c:v>
                </c:pt>
                <c:pt idx="1835">
                  <c:v>8458.6835900000005</c:v>
                </c:pt>
                <c:pt idx="1836">
                  <c:v>8456.7550200000005</c:v>
                </c:pt>
                <c:pt idx="1837">
                  <c:v>8454.8264600000002</c:v>
                </c:pt>
                <c:pt idx="1838">
                  <c:v>8452.8978900000002</c:v>
                </c:pt>
                <c:pt idx="1839">
                  <c:v>8450.9693299999999</c:v>
                </c:pt>
                <c:pt idx="1840">
                  <c:v>8449.0407599999999</c:v>
                </c:pt>
                <c:pt idx="1841">
                  <c:v>8447.1121999999996</c:v>
                </c:pt>
                <c:pt idx="1842">
                  <c:v>8445.1836399999993</c:v>
                </c:pt>
                <c:pt idx="1843">
                  <c:v>8443.2550699999993</c:v>
                </c:pt>
                <c:pt idx="1844">
                  <c:v>8441.3265100000008</c:v>
                </c:pt>
                <c:pt idx="1845">
                  <c:v>8439.3979400000007</c:v>
                </c:pt>
                <c:pt idx="1846">
                  <c:v>8437.4693800000005</c:v>
                </c:pt>
                <c:pt idx="1847">
                  <c:v>8435.5408100000004</c:v>
                </c:pt>
                <c:pt idx="1848">
                  <c:v>8433.6122500000001</c:v>
                </c:pt>
                <c:pt idx="1849">
                  <c:v>8431.6836800000001</c:v>
                </c:pt>
                <c:pt idx="1850">
                  <c:v>8429.7551199999998</c:v>
                </c:pt>
                <c:pt idx="1851">
                  <c:v>8427.8265599999995</c:v>
                </c:pt>
                <c:pt idx="1852">
                  <c:v>8425.8979899999995</c:v>
                </c:pt>
                <c:pt idx="1853">
                  <c:v>8423.9694299999992</c:v>
                </c:pt>
                <c:pt idx="1854">
                  <c:v>8422.0408599999992</c:v>
                </c:pt>
                <c:pt idx="1855">
                  <c:v>8420.1123000000007</c:v>
                </c:pt>
                <c:pt idx="1856">
                  <c:v>8418.1837300000007</c:v>
                </c:pt>
                <c:pt idx="1857">
                  <c:v>8416.2551700000004</c:v>
                </c:pt>
                <c:pt idx="1858">
                  <c:v>8414.3266000000003</c:v>
                </c:pt>
                <c:pt idx="1859">
                  <c:v>8412.39804</c:v>
                </c:pt>
                <c:pt idx="1860">
                  <c:v>8410.4694799999997</c:v>
                </c:pt>
                <c:pt idx="1861">
                  <c:v>8408.5409099999997</c:v>
                </c:pt>
                <c:pt idx="1862">
                  <c:v>8406.6123499999994</c:v>
                </c:pt>
                <c:pt idx="1863">
                  <c:v>8404.6837799999994</c:v>
                </c:pt>
                <c:pt idx="1864">
                  <c:v>8402.7552199999991</c:v>
                </c:pt>
                <c:pt idx="1865">
                  <c:v>8400.8266500000009</c:v>
                </c:pt>
                <c:pt idx="1866">
                  <c:v>8398.8980900000006</c:v>
                </c:pt>
                <c:pt idx="1867">
                  <c:v>8396.9695300000003</c:v>
                </c:pt>
                <c:pt idx="1868">
                  <c:v>8395.0409600000003</c:v>
                </c:pt>
                <c:pt idx="1869">
                  <c:v>8393.1124</c:v>
                </c:pt>
                <c:pt idx="1870">
                  <c:v>8391.1838299999999</c:v>
                </c:pt>
                <c:pt idx="1871">
                  <c:v>8389.2552699999997</c:v>
                </c:pt>
                <c:pt idx="1872">
                  <c:v>8387.3266999999996</c:v>
                </c:pt>
                <c:pt idx="1873">
                  <c:v>8385.3981399999993</c:v>
                </c:pt>
                <c:pt idx="1874">
                  <c:v>8383.4695699999993</c:v>
                </c:pt>
                <c:pt idx="1875">
                  <c:v>8381.5410100000008</c:v>
                </c:pt>
                <c:pt idx="1876">
                  <c:v>8379.6124500000005</c:v>
                </c:pt>
                <c:pt idx="1877">
                  <c:v>8377.6838800000005</c:v>
                </c:pt>
                <c:pt idx="1878">
                  <c:v>8375.7553200000002</c:v>
                </c:pt>
                <c:pt idx="1879">
                  <c:v>8373.8267500000002</c:v>
                </c:pt>
                <c:pt idx="1880">
                  <c:v>8371.8981899999999</c:v>
                </c:pt>
                <c:pt idx="1881">
                  <c:v>8369.9696199999998</c:v>
                </c:pt>
                <c:pt idx="1882">
                  <c:v>8368.0410599999996</c:v>
                </c:pt>
                <c:pt idx="1883">
                  <c:v>8366.1124899999995</c:v>
                </c:pt>
                <c:pt idx="1884">
                  <c:v>8364.1839299999992</c:v>
                </c:pt>
                <c:pt idx="1885">
                  <c:v>8362.2553700000008</c:v>
                </c:pt>
                <c:pt idx="1886">
                  <c:v>8360.3268000000007</c:v>
                </c:pt>
                <c:pt idx="1887">
                  <c:v>8358.3982400000004</c:v>
                </c:pt>
                <c:pt idx="1888">
                  <c:v>8356.4696700000004</c:v>
                </c:pt>
                <c:pt idx="1889">
                  <c:v>8354.5411100000001</c:v>
                </c:pt>
                <c:pt idx="1890">
                  <c:v>8352.6125400000001</c:v>
                </c:pt>
                <c:pt idx="1891">
                  <c:v>8350.6839799999998</c:v>
                </c:pt>
                <c:pt idx="1892">
                  <c:v>8348.7554099999998</c:v>
                </c:pt>
                <c:pt idx="1893">
                  <c:v>8346.8268499999995</c:v>
                </c:pt>
                <c:pt idx="1894">
                  <c:v>8344.8982899999992</c:v>
                </c:pt>
                <c:pt idx="1895">
                  <c:v>8342.9697199999991</c:v>
                </c:pt>
                <c:pt idx="1896">
                  <c:v>8341.0411600000007</c:v>
                </c:pt>
                <c:pt idx="1897">
                  <c:v>8339.1125900000006</c:v>
                </c:pt>
                <c:pt idx="1898">
                  <c:v>8337.1840300000003</c:v>
                </c:pt>
                <c:pt idx="1899">
                  <c:v>8335.2554600000003</c:v>
                </c:pt>
                <c:pt idx="1900">
                  <c:v>8333.3269</c:v>
                </c:pt>
                <c:pt idx="1901">
                  <c:v>8331.39833</c:v>
                </c:pt>
                <c:pt idx="1902">
                  <c:v>8329.4697699999997</c:v>
                </c:pt>
                <c:pt idx="1903">
                  <c:v>8327.5412099999994</c:v>
                </c:pt>
                <c:pt idx="1904">
                  <c:v>8325.6126399999994</c:v>
                </c:pt>
                <c:pt idx="1905">
                  <c:v>8323.6840800000009</c:v>
                </c:pt>
                <c:pt idx="1906">
                  <c:v>8321.7555100000009</c:v>
                </c:pt>
                <c:pt idx="1907">
                  <c:v>8319.8269500000006</c:v>
                </c:pt>
                <c:pt idx="1908">
                  <c:v>8317.8983800000005</c:v>
                </c:pt>
                <c:pt idx="1909">
                  <c:v>8315.9698200000003</c:v>
                </c:pt>
                <c:pt idx="1910">
                  <c:v>8314.0412500000002</c:v>
                </c:pt>
                <c:pt idx="1911">
                  <c:v>8312.1126899999999</c:v>
                </c:pt>
                <c:pt idx="1912">
                  <c:v>8310.1841299999996</c:v>
                </c:pt>
                <c:pt idx="1913">
                  <c:v>8308.2555599999996</c:v>
                </c:pt>
                <c:pt idx="1914">
                  <c:v>8306.3269999999993</c:v>
                </c:pt>
                <c:pt idx="1915">
                  <c:v>8304.3984299999993</c:v>
                </c:pt>
                <c:pt idx="1916">
                  <c:v>8302.4698700000008</c:v>
                </c:pt>
                <c:pt idx="1917">
                  <c:v>8300.5413000000008</c:v>
                </c:pt>
                <c:pt idx="1918">
                  <c:v>8298.6127400000005</c:v>
                </c:pt>
                <c:pt idx="1919">
                  <c:v>8296.6841700000004</c:v>
                </c:pt>
                <c:pt idx="1920">
                  <c:v>8294.7556100000002</c:v>
                </c:pt>
                <c:pt idx="1921">
                  <c:v>8292.8270499999999</c:v>
                </c:pt>
                <c:pt idx="1922">
                  <c:v>8290.8984799999998</c:v>
                </c:pt>
                <c:pt idx="1923">
                  <c:v>8288.9699199999995</c:v>
                </c:pt>
                <c:pt idx="1924">
                  <c:v>8287.0413499999995</c:v>
                </c:pt>
                <c:pt idx="1925">
                  <c:v>8285.1127899999992</c:v>
                </c:pt>
                <c:pt idx="1926">
                  <c:v>8283.1842199999992</c:v>
                </c:pt>
                <c:pt idx="1927">
                  <c:v>8281.2556600000007</c:v>
                </c:pt>
                <c:pt idx="1928">
                  <c:v>8279.3270900000007</c:v>
                </c:pt>
                <c:pt idx="1929">
                  <c:v>8277.3985300000004</c:v>
                </c:pt>
                <c:pt idx="1930">
                  <c:v>8275.4699700000001</c:v>
                </c:pt>
                <c:pt idx="1931">
                  <c:v>8273.5414000000001</c:v>
                </c:pt>
                <c:pt idx="1932">
                  <c:v>8271.6128399999998</c:v>
                </c:pt>
                <c:pt idx="1933">
                  <c:v>8269.6842699999997</c:v>
                </c:pt>
                <c:pt idx="1934">
                  <c:v>8267.7557099999995</c:v>
                </c:pt>
                <c:pt idx="1935">
                  <c:v>8265.8271399999994</c:v>
                </c:pt>
                <c:pt idx="1936">
                  <c:v>8263.8985799999991</c:v>
                </c:pt>
                <c:pt idx="1937">
                  <c:v>8261.9700200000007</c:v>
                </c:pt>
                <c:pt idx="1938">
                  <c:v>8260.0414500000006</c:v>
                </c:pt>
                <c:pt idx="1939">
                  <c:v>8258.1128900000003</c:v>
                </c:pt>
                <c:pt idx="1940">
                  <c:v>8256.1843200000003</c:v>
                </c:pt>
                <c:pt idx="1941">
                  <c:v>8254.25576</c:v>
                </c:pt>
                <c:pt idx="1942">
                  <c:v>8252.32719</c:v>
                </c:pt>
                <c:pt idx="1943">
                  <c:v>8250.3986299999997</c:v>
                </c:pt>
                <c:pt idx="1944">
                  <c:v>8248.4700599999996</c:v>
                </c:pt>
                <c:pt idx="1945">
                  <c:v>8246.5414999999994</c:v>
                </c:pt>
                <c:pt idx="1946">
                  <c:v>8244.6129400000009</c:v>
                </c:pt>
                <c:pt idx="1947">
                  <c:v>8242.6843700000009</c:v>
                </c:pt>
                <c:pt idx="1948">
                  <c:v>8240.7558100000006</c:v>
                </c:pt>
                <c:pt idx="1949">
                  <c:v>8238.8272400000005</c:v>
                </c:pt>
                <c:pt idx="1950">
                  <c:v>8236.8986800000002</c:v>
                </c:pt>
                <c:pt idx="1951">
                  <c:v>8234.9701100000002</c:v>
                </c:pt>
                <c:pt idx="1952">
                  <c:v>8233.0415499999999</c:v>
                </c:pt>
                <c:pt idx="1953">
                  <c:v>8231.1129799999999</c:v>
                </c:pt>
                <c:pt idx="1954">
                  <c:v>8229.1844199999996</c:v>
                </c:pt>
                <c:pt idx="1955">
                  <c:v>8227.2558599999993</c:v>
                </c:pt>
                <c:pt idx="1956">
                  <c:v>8225.3272899999993</c:v>
                </c:pt>
                <c:pt idx="1957">
                  <c:v>8223.3987300000008</c:v>
                </c:pt>
                <c:pt idx="1958">
                  <c:v>8221.4701600000008</c:v>
                </c:pt>
                <c:pt idx="1959">
                  <c:v>8219.5416000000005</c:v>
                </c:pt>
                <c:pt idx="1960">
                  <c:v>8217.6130300000004</c:v>
                </c:pt>
                <c:pt idx="1961">
                  <c:v>8215.6844700000001</c:v>
                </c:pt>
                <c:pt idx="1962">
                  <c:v>8213.7559000000001</c:v>
                </c:pt>
                <c:pt idx="1963">
                  <c:v>8211.8273399999998</c:v>
                </c:pt>
                <c:pt idx="1964">
                  <c:v>8209.8987799999995</c:v>
                </c:pt>
                <c:pt idx="1965">
                  <c:v>8207.9702099999995</c:v>
                </c:pt>
                <c:pt idx="1966">
                  <c:v>8206.0416499999992</c:v>
                </c:pt>
                <c:pt idx="1967">
                  <c:v>8204.1130799999992</c:v>
                </c:pt>
                <c:pt idx="1968">
                  <c:v>8202.1845200000007</c:v>
                </c:pt>
                <c:pt idx="1969">
                  <c:v>8200.2559500000007</c:v>
                </c:pt>
                <c:pt idx="1970">
                  <c:v>8198.3273900000004</c:v>
                </c:pt>
                <c:pt idx="1971">
                  <c:v>8196.3988200000003</c:v>
                </c:pt>
                <c:pt idx="1972">
                  <c:v>8194.4702600000001</c:v>
                </c:pt>
                <c:pt idx="1973">
                  <c:v>8192.5416999999998</c:v>
                </c:pt>
                <c:pt idx="1974">
                  <c:v>8190.6131299999997</c:v>
                </c:pt>
                <c:pt idx="1975">
                  <c:v>8188.6845700000003</c:v>
                </c:pt>
                <c:pt idx="1976">
                  <c:v>8186.7560000000003</c:v>
                </c:pt>
                <c:pt idx="1977">
                  <c:v>8184.82744</c:v>
                </c:pt>
                <c:pt idx="1978">
                  <c:v>8182.89887</c:v>
                </c:pt>
                <c:pt idx="1979">
                  <c:v>8180.9703099999997</c:v>
                </c:pt>
                <c:pt idx="1980">
                  <c:v>8179.0417399999997</c:v>
                </c:pt>
                <c:pt idx="1981">
                  <c:v>8177.1131800000003</c:v>
                </c:pt>
                <c:pt idx="1982">
                  <c:v>8175.18462</c:v>
                </c:pt>
                <c:pt idx="1983">
                  <c:v>8173.25605</c:v>
                </c:pt>
                <c:pt idx="1984">
                  <c:v>8171.3274899999997</c:v>
                </c:pt>
                <c:pt idx="1985">
                  <c:v>8169.3989199999996</c:v>
                </c:pt>
                <c:pt idx="1986">
                  <c:v>8167.4703600000003</c:v>
                </c:pt>
                <c:pt idx="1987">
                  <c:v>8165.5417900000002</c:v>
                </c:pt>
                <c:pt idx="1988">
                  <c:v>8163.6132299999999</c:v>
                </c:pt>
                <c:pt idx="1989">
                  <c:v>8161.6846599999999</c:v>
                </c:pt>
                <c:pt idx="1990">
                  <c:v>8159.7560999999996</c:v>
                </c:pt>
                <c:pt idx="1991">
                  <c:v>8157.8275400000002</c:v>
                </c:pt>
                <c:pt idx="1992">
                  <c:v>8155.8989700000002</c:v>
                </c:pt>
                <c:pt idx="1993">
                  <c:v>8153.9704099999999</c:v>
                </c:pt>
                <c:pt idx="1994">
                  <c:v>8152.0418399999999</c:v>
                </c:pt>
                <c:pt idx="1995">
                  <c:v>8150.1132799999996</c:v>
                </c:pt>
                <c:pt idx="1996">
                  <c:v>8148.1847100000005</c:v>
                </c:pt>
                <c:pt idx="1997">
                  <c:v>8146.2561500000002</c:v>
                </c:pt>
                <c:pt idx="1998">
                  <c:v>8144.3275800000001</c:v>
                </c:pt>
                <c:pt idx="1999">
                  <c:v>8142.3990199999998</c:v>
                </c:pt>
                <c:pt idx="2000">
                  <c:v>8140.4704599999995</c:v>
                </c:pt>
                <c:pt idx="2001">
                  <c:v>8138.5418900000004</c:v>
                </c:pt>
                <c:pt idx="2002">
                  <c:v>8136.6133300000001</c:v>
                </c:pt>
                <c:pt idx="2003">
                  <c:v>8134.6847600000001</c:v>
                </c:pt>
                <c:pt idx="2004">
                  <c:v>8132.7561999999998</c:v>
                </c:pt>
                <c:pt idx="2005">
                  <c:v>8130.8276299999998</c:v>
                </c:pt>
                <c:pt idx="2006">
                  <c:v>8128.8990700000004</c:v>
                </c:pt>
                <c:pt idx="2007">
                  <c:v>8126.9705000000004</c:v>
                </c:pt>
                <c:pt idx="2008">
                  <c:v>8125.0419400000001</c:v>
                </c:pt>
                <c:pt idx="2009">
                  <c:v>8123.1133799999998</c:v>
                </c:pt>
                <c:pt idx="2010">
                  <c:v>8121.1848099999997</c:v>
                </c:pt>
                <c:pt idx="2011">
                  <c:v>8119.2562500000004</c:v>
                </c:pt>
                <c:pt idx="2012">
                  <c:v>8117.3276800000003</c:v>
                </c:pt>
                <c:pt idx="2013">
                  <c:v>8115.39912</c:v>
                </c:pt>
                <c:pt idx="2014">
                  <c:v>8113.47055</c:v>
                </c:pt>
                <c:pt idx="2015">
                  <c:v>8111.5419899999997</c:v>
                </c:pt>
                <c:pt idx="2016">
                  <c:v>8109.6134300000003</c:v>
                </c:pt>
                <c:pt idx="2017">
                  <c:v>8107.6848600000003</c:v>
                </c:pt>
                <c:pt idx="2018">
                  <c:v>8105.7563</c:v>
                </c:pt>
                <c:pt idx="2019">
                  <c:v>8103.82773</c:v>
                </c:pt>
                <c:pt idx="2020">
                  <c:v>8101.8991699999997</c:v>
                </c:pt>
                <c:pt idx="2021">
                  <c:v>8099.9705999999996</c:v>
                </c:pt>
                <c:pt idx="2022">
                  <c:v>8098.0420400000003</c:v>
                </c:pt>
                <c:pt idx="2023">
                  <c:v>8096.1134700000002</c:v>
                </c:pt>
                <c:pt idx="2024">
                  <c:v>8094.1849099999999</c:v>
                </c:pt>
                <c:pt idx="2025">
                  <c:v>8092.2563499999997</c:v>
                </c:pt>
                <c:pt idx="2026">
                  <c:v>8090.3277799999996</c:v>
                </c:pt>
                <c:pt idx="2027">
                  <c:v>8088.3992200000002</c:v>
                </c:pt>
                <c:pt idx="2028">
                  <c:v>8086.4706500000002</c:v>
                </c:pt>
                <c:pt idx="2029">
                  <c:v>8084.5420899999999</c:v>
                </c:pt>
                <c:pt idx="2030">
                  <c:v>8082.6135199999999</c:v>
                </c:pt>
                <c:pt idx="2031">
                  <c:v>8080.6849599999996</c:v>
                </c:pt>
                <c:pt idx="2032">
                  <c:v>8078.7563899999996</c:v>
                </c:pt>
                <c:pt idx="2033">
                  <c:v>8076.8278300000002</c:v>
                </c:pt>
                <c:pt idx="2034">
                  <c:v>8074.8992699999999</c:v>
                </c:pt>
                <c:pt idx="2035">
                  <c:v>8072.9706999999999</c:v>
                </c:pt>
                <c:pt idx="2036">
                  <c:v>8071.0421399999996</c:v>
                </c:pt>
                <c:pt idx="2037">
                  <c:v>8069.1135700000004</c:v>
                </c:pt>
                <c:pt idx="2038">
                  <c:v>8067.1850100000001</c:v>
                </c:pt>
                <c:pt idx="2039">
                  <c:v>8065.2564400000001</c:v>
                </c:pt>
                <c:pt idx="2040">
                  <c:v>8063.3278799999998</c:v>
                </c:pt>
                <c:pt idx="2041">
                  <c:v>8061.3993099999998</c:v>
                </c:pt>
                <c:pt idx="2042">
                  <c:v>8059.4707500000004</c:v>
                </c:pt>
                <c:pt idx="2043">
                  <c:v>8057.5421900000001</c:v>
                </c:pt>
                <c:pt idx="2044">
                  <c:v>8055.6136200000001</c:v>
                </c:pt>
                <c:pt idx="2045">
                  <c:v>8053.6850599999998</c:v>
                </c:pt>
                <c:pt idx="2046">
                  <c:v>8051.7564899999998</c:v>
                </c:pt>
                <c:pt idx="2047">
                  <c:v>8049.8279300000004</c:v>
                </c:pt>
                <c:pt idx="2048">
                  <c:v>8047.8993600000003</c:v>
                </c:pt>
                <c:pt idx="2049">
                  <c:v>8045.9708000000001</c:v>
                </c:pt>
                <c:pt idx="2050">
                  <c:v>8044.04223</c:v>
                </c:pt>
                <c:pt idx="2051">
                  <c:v>8042.1136699999997</c:v>
                </c:pt>
                <c:pt idx="2052">
                  <c:v>8040.1851100000003</c:v>
                </c:pt>
                <c:pt idx="2053">
                  <c:v>8038.2565400000003</c:v>
                </c:pt>
                <c:pt idx="2054">
                  <c:v>8036.32798</c:v>
                </c:pt>
                <c:pt idx="2055">
                  <c:v>8034.39941</c:v>
                </c:pt>
                <c:pt idx="2056">
                  <c:v>8032.4708499999997</c:v>
                </c:pt>
                <c:pt idx="2057">
                  <c:v>8030.5422799999997</c:v>
                </c:pt>
                <c:pt idx="2058">
                  <c:v>8028.6137200000003</c:v>
                </c:pt>
                <c:pt idx="2059">
                  <c:v>8026.6851500000002</c:v>
                </c:pt>
                <c:pt idx="2060">
                  <c:v>8024.75659</c:v>
                </c:pt>
                <c:pt idx="2061">
                  <c:v>8022.8280299999997</c:v>
                </c:pt>
                <c:pt idx="2062">
                  <c:v>8020.8994599999996</c:v>
                </c:pt>
                <c:pt idx="2063">
                  <c:v>8018.9709000000003</c:v>
                </c:pt>
                <c:pt idx="2064">
                  <c:v>8017.0423300000002</c:v>
                </c:pt>
                <c:pt idx="2065">
                  <c:v>8015.1137699999999</c:v>
                </c:pt>
                <c:pt idx="2066">
                  <c:v>8013.1851999999999</c:v>
                </c:pt>
                <c:pt idx="2067">
                  <c:v>8011.2566399999996</c:v>
                </c:pt>
                <c:pt idx="2068">
                  <c:v>8009.3280699999996</c:v>
                </c:pt>
                <c:pt idx="2069">
                  <c:v>8007.3995100000002</c:v>
                </c:pt>
                <c:pt idx="2070">
                  <c:v>8005.4709499999999</c:v>
                </c:pt>
                <c:pt idx="2071">
                  <c:v>8003.5423799999999</c:v>
                </c:pt>
                <c:pt idx="2072">
                  <c:v>8001.6138199999996</c:v>
                </c:pt>
                <c:pt idx="2073">
                  <c:v>7999.6852500000005</c:v>
                </c:pt>
                <c:pt idx="2074">
                  <c:v>7997.7566900000002</c:v>
                </c:pt>
                <c:pt idx="2075">
                  <c:v>7995.8281200000001</c:v>
                </c:pt>
                <c:pt idx="2076">
                  <c:v>7993.8995599999998</c:v>
                </c:pt>
                <c:pt idx="2077">
                  <c:v>7991.9709899999998</c:v>
                </c:pt>
                <c:pt idx="2078">
                  <c:v>7990.0424300000004</c:v>
                </c:pt>
                <c:pt idx="2079">
                  <c:v>7988.1138700000001</c:v>
                </c:pt>
                <c:pt idx="2080">
                  <c:v>7986.1853000000001</c:v>
                </c:pt>
                <c:pt idx="2081">
                  <c:v>7984.2567399999998</c:v>
                </c:pt>
                <c:pt idx="2082">
                  <c:v>7982.3281699999998</c:v>
                </c:pt>
                <c:pt idx="2083">
                  <c:v>7980.3996100000004</c:v>
                </c:pt>
                <c:pt idx="2084">
                  <c:v>7978.4710400000004</c:v>
                </c:pt>
                <c:pt idx="2085">
                  <c:v>7976.5424800000001</c:v>
                </c:pt>
                <c:pt idx="2086">
                  <c:v>7974.6139199999998</c:v>
                </c:pt>
                <c:pt idx="2087">
                  <c:v>7972.6853499999997</c:v>
                </c:pt>
                <c:pt idx="2088">
                  <c:v>7970.7567900000004</c:v>
                </c:pt>
                <c:pt idx="2089">
                  <c:v>7968.8282200000003</c:v>
                </c:pt>
                <c:pt idx="2090">
                  <c:v>7966.89966</c:v>
                </c:pt>
                <c:pt idx="2091">
                  <c:v>7964.97109</c:v>
                </c:pt>
                <c:pt idx="2092">
                  <c:v>7963.0425299999997</c:v>
                </c:pt>
                <c:pt idx="2093">
                  <c:v>7961.1139599999997</c:v>
                </c:pt>
                <c:pt idx="2094">
                  <c:v>7959.1854000000003</c:v>
                </c:pt>
                <c:pt idx="2095">
                  <c:v>7957.25684</c:v>
                </c:pt>
                <c:pt idx="2096">
                  <c:v>7955.32827</c:v>
                </c:pt>
                <c:pt idx="2097">
                  <c:v>7953.3997099999997</c:v>
                </c:pt>
                <c:pt idx="2098">
                  <c:v>7951.4711399999997</c:v>
                </c:pt>
                <c:pt idx="2099">
                  <c:v>7949.5425800000003</c:v>
                </c:pt>
                <c:pt idx="2100">
                  <c:v>7947.6140100000002</c:v>
                </c:pt>
                <c:pt idx="2101">
                  <c:v>7945.6854499999999</c:v>
                </c:pt>
                <c:pt idx="2102">
                  <c:v>7943.7568799999999</c:v>
                </c:pt>
                <c:pt idx="2103">
                  <c:v>7941.8283199999996</c:v>
                </c:pt>
                <c:pt idx="2104">
                  <c:v>7939.8997600000002</c:v>
                </c:pt>
                <c:pt idx="2105">
                  <c:v>7937.9711900000002</c:v>
                </c:pt>
                <c:pt idx="2106">
                  <c:v>7936.0426299999999</c:v>
                </c:pt>
                <c:pt idx="2107">
                  <c:v>7934.1140599999999</c:v>
                </c:pt>
                <c:pt idx="2108">
                  <c:v>7932.1854999999996</c:v>
                </c:pt>
                <c:pt idx="2109">
                  <c:v>7930.2569299999996</c:v>
                </c:pt>
                <c:pt idx="2110">
                  <c:v>7928.3283700000002</c:v>
                </c:pt>
                <c:pt idx="2111">
                  <c:v>7926.3998000000001</c:v>
                </c:pt>
                <c:pt idx="2112">
                  <c:v>7924.4712399999999</c:v>
                </c:pt>
                <c:pt idx="2113">
                  <c:v>7922.5426799999996</c:v>
                </c:pt>
                <c:pt idx="2114">
                  <c:v>7920.6141100000004</c:v>
                </c:pt>
                <c:pt idx="2115">
                  <c:v>7918.6855500000001</c:v>
                </c:pt>
                <c:pt idx="2116">
                  <c:v>7916.7569800000001</c:v>
                </c:pt>
                <c:pt idx="2117">
                  <c:v>7914.8284199999998</c:v>
                </c:pt>
                <c:pt idx="2118">
                  <c:v>7912.8998499999998</c:v>
                </c:pt>
                <c:pt idx="2119">
                  <c:v>7910.9712900000004</c:v>
                </c:pt>
                <c:pt idx="2120">
                  <c:v>7909.0427200000004</c:v>
                </c:pt>
                <c:pt idx="2121">
                  <c:v>7907.1141600000001</c:v>
                </c:pt>
                <c:pt idx="2122">
                  <c:v>7905.1855999999998</c:v>
                </c:pt>
                <c:pt idx="2123">
                  <c:v>7903.2570299999998</c:v>
                </c:pt>
                <c:pt idx="2124">
                  <c:v>7901.3284700000004</c:v>
                </c:pt>
                <c:pt idx="2125">
                  <c:v>7899.3999000000003</c:v>
                </c:pt>
                <c:pt idx="2126">
                  <c:v>7897.4713400000001</c:v>
                </c:pt>
                <c:pt idx="2127">
                  <c:v>7895.54277</c:v>
                </c:pt>
                <c:pt idx="2128">
                  <c:v>7893.6142099999997</c:v>
                </c:pt>
                <c:pt idx="2129">
                  <c:v>7891.6856399999997</c:v>
                </c:pt>
                <c:pt idx="2130">
                  <c:v>7889.7570800000003</c:v>
                </c:pt>
                <c:pt idx="2131">
                  <c:v>7887.82852</c:v>
                </c:pt>
                <c:pt idx="2132">
                  <c:v>7885.89995</c:v>
                </c:pt>
                <c:pt idx="2133">
                  <c:v>7883.9713899999997</c:v>
                </c:pt>
                <c:pt idx="2134">
                  <c:v>7882.0428199999997</c:v>
                </c:pt>
                <c:pt idx="2135">
                  <c:v>7880.1142600000003</c:v>
                </c:pt>
                <c:pt idx="2136">
                  <c:v>7878.1856900000002</c:v>
                </c:pt>
                <c:pt idx="2137">
                  <c:v>7876.25713</c:v>
                </c:pt>
                <c:pt idx="2138">
                  <c:v>7874.3285599999999</c:v>
                </c:pt>
                <c:pt idx="2139">
                  <c:v>7872.4</c:v>
                </c:pt>
                <c:pt idx="2140">
                  <c:v>7870.4714400000003</c:v>
                </c:pt>
                <c:pt idx="2141">
                  <c:v>7868.5428700000002</c:v>
                </c:pt>
                <c:pt idx="2142">
                  <c:v>7866.6143099999999</c:v>
                </c:pt>
                <c:pt idx="2143">
                  <c:v>7864.6857399999999</c:v>
                </c:pt>
                <c:pt idx="2144">
                  <c:v>7862.7571799999996</c:v>
                </c:pt>
                <c:pt idx="2145">
                  <c:v>7860.8286099999996</c:v>
                </c:pt>
                <c:pt idx="2146">
                  <c:v>7858.9000500000002</c:v>
                </c:pt>
                <c:pt idx="2147">
                  <c:v>7856.9714800000002</c:v>
                </c:pt>
                <c:pt idx="2148">
                  <c:v>7855.0429199999999</c:v>
                </c:pt>
                <c:pt idx="2149">
                  <c:v>7853.1143599999996</c:v>
                </c:pt>
                <c:pt idx="2150">
                  <c:v>7851.1857900000005</c:v>
                </c:pt>
                <c:pt idx="2151">
                  <c:v>7849.2572300000002</c:v>
                </c:pt>
                <c:pt idx="2152">
                  <c:v>7847.3286600000001</c:v>
                </c:pt>
                <c:pt idx="2153">
                  <c:v>7845.4000999999998</c:v>
                </c:pt>
                <c:pt idx="2154">
                  <c:v>7843.4715299999998</c:v>
                </c:pt>
                <c:pt idx="2155">
                  <c:v>7841.5429700000004</c:v>
                </c:pt>
                <c:pt idx="2156">
                  <c:v>7839.6144100000001</c:v>
                </c:pt>
                <c:pt idx="2157">
                  <c:v>7837.6858400000001</c:v>
                </c:pt>
                <c:pt idx="2158">
                  <c:v>7835.7572799999998</c:v>
                </c:pt>
                <c:pt idx="2159">
                  <c:v>7833.8287099999998</c:v>
                </c:pt>
                <c:pt idx="2160">
                  <c:v>7831.9001500000004</c:v>
                </c:pt>
                <c:pt idx="2161">
                  <c:v>7829.9715800000004</c:v>
                </c:pt>
                <c:pt idx="2162">
                  <c:v>7828.0430200000001</c:v>
                </c:pt>
                <c:pt idx="2163">
                  <c:v>7826.11445</c:v>
                </c:pt>
                <c:pt idx="2164">
                  <c:v>7824.1858899999997</c:v>
                </c:pt>
                <c:pt idx="2165">
                  <c:v>7822.2573300000004</c:v>
                </c:pt>
                <c:pt idx="2166">
                  <c:v>7820.3287600000003</c:v>
                </c:pt>
                <c:pt idx="2167">
                  <c:v>7818.4002</c:v>
                </c:pt>
                <c:pt idx="2168">
                  <c:v>7816.47163</c:v>
                </c:pt>
                <c:pt idx="2169">
                  <c:v>7814.5430699999997</c:v>
                </c:pt>
                <c:pt idx="2170">
                  <c:v>7812.6144999999997</c:v>
                </c:pt>
                <c:pt idx="2171">
                  <c:v>7810.6859400000003</c:v>
                </c:pt>
                <c:pt idx="2172">
                  <c:v>7808.7573700000003</c:v>
                </c:pt>
                <c:pt idx="2173">
                  <c:v>7806.82881</c:v>
                </c:pt>
                <c:pt idx="2174">
                  <c:v>7804.9002499999997</c:v>
                </c:pt>
                <c:pt idx="2175">
                  <c:v>7802.9716799999997</c:v>
                </c:pt>
                <c:pt idx="2176">
                  <c:v>7801.0431200000003</c:v>
                </c:pt>
                <c:pt idx="2177">
                  <c:v>7799.1145500000002</c:v>
                </c:pt>
                <c:pt idx="2178">
                  <c:v>7797.1859899999999</c:v>
                </c:pt>
                <c:pt idx="2179">
                  <c:v>7795.2574199999999</c:v>
                </c:pt>
                <c:pt idx="2180">
                  <c:v>7793.3288599999996</c:v>
                </c:pt>
                <c:pt idx="2181">
                  <c:v>7791.4002899999996</c:v>
                </c:pt>
                <c:pt idx="2182">
                  <c:v>7789.4717300000002</c:v>
                </c:pt>
                <c:pt idx="2183">
                  <c:v>7787.5431699999999</c:v>
                </c:pt>
                <c:pt idx="2184">
                  <c:v>7785.6145999999999</c:v>
                </c:pt>
                <c:pt idx="2185">
                  <c:v>7783.6860399999996</c:v>
                </c:pt>
                <c:pt idx="2186">
                  <c:v>7781.7574699999996</c:v>
                </c:pt>
                <c:pt idx="2187">
                  <c:v>7779.8289100000002</c:v>
                </c:pt>
                <c:pt idx="2188">
                  <c:v>7777.9003400000001</c:v>
                </c:pt>
                <c:pt idx="2189">
                  <c:v>7775.9717799999999</c:v>
                </c:pt>
                <c:pt idx="2190">
                  <c:v>7774.0432099999998</c:v>
                </c:pt>
                <c:pt idx="2191">
                  <c:v>7772.1146500000004</c:v>
                </c:pt>
                <c:pt idx="2192">
                  <c:v>7770.1860900000001</c:v>
                </c:pt>
                <c:pt idx="2193">
                  <c:v>7768.2575200000001</c:v>
                </c:pt>
                <c:pt idx="2194">
                  <c:v>7766.3289599999998</c:v>
                </c:pt>
                <c:pt idx="2195">
                  <c:v>7764.4003899999998</c:v>
                </c:pt>
                <c:pt idx="2196">
                  <c:v>7762.4718300000004</c:v>
                </c:pt>
                <c:pt idx="2197">
                  <c:v>7760.5432600000004</c:v>
                </c:pt>
                <c:pt idx="2198">
                  <c:v>7758.6147000000001</c:v>
                </c:pt>
                <c:pt idx="2199">
                  <c:v>7756.68613</c:v>
                </c:pt>
                <c:pt idx="2200">
                  <c:v>7754.7575699999998</c:v>
                </c:pt>
                <c:pt idx="2201">
                  <c:v>7752.8290100000004</c:v>
                </c:pt>
                <c:pt idx="2202">
                  <c:v>7750.9004400000003</c:v>
                </c:pt>
                <c:pt idx="2203">
                  <c:v>7748.9718800000001</c:v>
                </c:pt>
                <c:pt idx="2204">
                  <c:v>7747.04331</c:v>
                </c:pt>
                <c:pt idx="2205">
                  <c:v>7745.1147499999997</c:v>
                </c:pt>
                <c:pt idx="2206">
                  <c:v>7743.1861799999997</c:v>
                </c:pt>
                <c:pt idx="2207">
                  <c:v>7741.2576200000003</c:v>
                </c:pt>
                <c:pt idx="2208">
                  <c:v>7739.3290500000003</c:v>
                </c:pt>
                <c:pt idx="2209">
                  <c:v>7737.40049</c:v>
                </c:pt>
                <c:pt idx="2210">
                  <c:v>7735.4719299999997</c:v>
                </c:pt>
                <c:pt idx="2211">
                  <c:v>7733.5433599999997</c:v>
                </c:pt>
                <c:pt idx="2212">
                  <c:v>7731.6148000000003</c:v>
                </c:pt>
                <c:pt idx="2213">
                  <c:v>7729.6862300000003</c:v>
                </c:pt>
                <c:pt idx="2214">
                  <c:v>7727.75767</c:v>
                </c:pt>
                <c:pt idx="2215">
                  <c:v>7725.8290999999999</c:v>
                </c:pt>
                <c:pt idx="2216">
                  <c:v>7723.9005399999996</c:v>
                </c:pt>
                <c:pt idx="2217">
                  <c:v>7721.9719699999996</c:v>
                </c:pt>
                <c:pt idx="2218">
                  <c:v>7720.0434100000002</c:v>
                </c:pt>
                <c:pt idx="2219">
                  <c:v>7718.1148499999999</c:v>
                </c:pt>
                <c:pt idx="2220">
                  <c:v>7716.1862799999999</c:v>
                </c:pt>
                <c:pt idx="2221">
                  <c:v>7714.2577199999996</c:v>
                </c:pt>
                <c:pt idx="2222">
                  <c:v>7712.3291499999996</c:v>
                </c:pt>
                <c:pt idx="2223">
                  <c:v>7710.4005900000002</c:v>
                </c:pt>
                <c:pt idx="2224">
                  <c:v>7708.4720200000002</c:v>
                </c:pt>
                <c:pt idx="2225">
                  <c:v>7706.5434599999999</c:v>
                </c:pt>
                <c:pt idx="2226">
                  <c:v>7704.6148899999998</c:v>
                </c:pt>
                <c:pt idx="2227">
                  <c:v>7702.6863300000005</c:v>
                </c:pt>
                <c:pt idx="2228">
                  <c:v>7700.7577700000002</c:v>
                </c:pt>
                <c:pt idx="2229">
                  <c:v>7698.8292000000001</c:v>
                </c:pt>
                <c:pt idx="2230">
                  <c:v>7696.9006399999998</c:v>
                </c:pt>
                <c:pt idx="2231">
                  <c:v>7694.9720699999998</c:v>
                </c:pt>
                <c:pt idx="2232">
                  <c:v>7693.0435100000004</c:v>
                </c:pt>
                <c:pt idx="2233">
                  <c:v>7691.1149400000004</c:v>
                </c:pt>
                <c:pt idx="2234">
                  <c:v>7689.1863800000001</c:v>
                </c:pt>
                <c:pt idx="2235">
                  <c:v>7687.2578199999998</c:v>
                </c:pt>
                <c:pt idx="2236">
                  <c:v>7685.3292499999998</c:v>
                </c:pt>
                <c:pt idx="2237">
                  <c:v>7683.4006900000004</c:v>
                </c:pt>
                <c:pt idx="2238">
                  <c:v>7681.4721200000004</c:v>
                </c:pt>
                <c:pt idx="2239">
                  <c:v>7679.5435600000001</c:v>
                </c:pt>
                <c:pt idx="2240">
                  <c:v>7677.61499</c:v>
                </c:pt>
                <c:pt idx="2241">
                  <c:v>7675.6864299999997</c:v>
                </c:pt>
                <c:pt idx="2242">
                  <c:v>7673.7578599999997</c:v>
                </c:pt>
                <c:pt idx="2243">
                  <c:v>7671.8293000000003</c:v>
                </c:pt>
                <c:pt idx="2244">
                  <c:v>7669.90074</c:v>
                </c:pt>
                <c:pt idx="2245">
                  <c:v>7667.97217</c:v>
                </c:pt>
                <c:pt idx="2246">
                  <c:v>7666.0436099999997</c:v>
                </c:pt>
                <c:pt idx="2247">
                  <c:v>7664.1150399999997</c:v>
                </c:pt>
                <c:pt idx="2248">
                  <c:v>7662.1864800000003</c:v>
                </c:pt>
                <c:pt idx="2249">
                  <c:v>7660.2579100000003</c:v>
                </c:pt>
                <c:pt idx="2250">
                  <c:v>7658.32935</c:v>
                </c:pt>
                <c:pt idx="2251">
                  <c:v>7656.4007799999999</c:v>
                </c:pt>
                <c:pt idx="2252">
                  <c:v>7654.4722199999997</c:v>
                </c:pt>
                <c:pt idx="2253">
                  <c:v>7652.5436600000003</c:v>
                </c:pt>
                <c:pt idx="2254">
                  <c:v>7650.6150900000002</c:v>
                </c:pt>
                <c:pt idx="2255">
                  <c:v>7648.6865299999999</c:v>
                </c:pt>
                <c:pt idx="2256">
                  <c:v>7646.7579599999999</c:v>
                </c:pt>
                <c:pt idx="2257">
                  <c:v>7644.8293999999996</c:v>
                </c:pt>
                <c:pt idx="2258">
                  <c:v>7642.9008299999996</c:v>
                </c:pt>
                <c:pt idx="2259">
                  <c:v>7640.9722700000002</c:v>
                </c:pt>
                <c:pt idx="2260">
                  <c:v>7639.0437000000002</c:v>
                </c:pt>
                <c:pt idx="2261">
                  <c:v>7637.1151399999999</c:v>
                </c:pt>
                <c:pt idx="2262">
                  <c:v>7635.1865799999996</c:v>
                </c:pt>
                <c:pt idx="2263">
                  <c:v>7633.2580099999996</c:v>
                </c:pt>
                <c:pt idx="2264">
                  <c:v>7631.3294500000002</c:v>
                </c:pt>
                <c:pt idx="2265">
                  <c:v>7629.4008800000001</c:v>
                </c:pt>
                <c:pt idx="2266">
                  <c:v>7627.4723199999999</c:v>
                </c:pt>
                <c:pt idx="2267">
                  <c:v>7625.5437499999998</c:v>
                </c:pt>
                <c:pt idx="2268">
                  <c:v>7623.6151900000004</c:v>
                </c:pt>
                <c:pt idx="2269">
                  <c:v>7621.6866200000004</c:v>
                </c:pt>
                <c:pt idx="2270">
                  <c:v>7619.7580600000001</c:v>
                </c:pt>
                <c:pt idx="2271">
                  <c:v>7617.8294999999998</c:v>
                </c:pt>
                <c:pt idx="2272">
                  <c:v>7615.9009299999998</c:v>
                </c:pt>
                <c:pt idx="2273">
                  <c:v>7613.9723700000004</c:v>
                </c:pt>
                <c:pt idx="2274">
                  <c:v>7612.0438000000004</c:v>
                </c:pt>
                <c:pt idx="2275">
                  <c:v>7610.1152400000001</c:v>
                </c:pt>
                <c:pt idx="2276">
                  <c:v>7608.18667</c:v>
                </c:pt>
                <c:pt idx="2277">
                  <c:v>7606.2581099999998</c:v>
                </c:pt>
                <c:pt idx="2278">
                  <c:v>7604.3295399999997</c:v>
                </c:pt>
                <c:pt idx="2279">
                  <c:v>7602.4009800000003</c:v>
                </c:pt>
                <c:pt idx="2280">
                  <c:v>7600.4724200000001</c:v>
                </c:pt>
                <c:pt idx="2281">
                  <c:v>7598.54385</c:v>
                </c:pt>
                <c:pt idx="2282">
                  <c:v>7596.6152899999997</c:v>
                </c:pt>
                <c:pt idx="2283">
                  <c:v>7594.6867199999997</c:v>
                </c:pt>
                <c:pt idx="2284">
                  <c:v>7592.7581600000003</c:v>
                </c:pt>
                <c:pt idx="2285">
                  <c:v>7590.8295900000003</c:v>
                </c:pt>
                <c:pt idx="2286">
                  <c:v>7588.90103</c:v>
                </c:pt>
                <c:pt idx="2287">
                  <c:v>7586.97246</c:v>
                </c:pt>
                <c:pt idx="2288">
                  <c:v>7585.0438999999997</c:v>
                </c:pt>
                <c:pt idx="2289">
                  <c:v>7583.1153400000003</c:v>
                </c:pt>
                <c:pt idx="2290">
                  <c:v>7581.1867700000003</c:v>
                </c:pt>
                <c:pt idx="2291">
                  <c:v>7579.25821</c:v>
                </c:pt>
                <c:pt idx="2292">
                  <c:v>7577.3296399999999</c:v>
                </c:pt>
                <c:pt idx="2293">
                  <c:v>7575.4010799999996</c:v>
                </c:pt>
                <c:pt idx="2294">
                  <c:v>7573.4725099999996</c:v>
                </c:pt>
                <c:pt idx="2295">
                  <c:v>7571.5439500000002</c:v>
                </c:pt>
                <c:pt idx="2296">
                  <c:v>7569.6153800000002</c:v>
                </c:pt>
                <c:pt idx="2297">
                  <c:v>7567.6868199999999</c:v>
                </c:pt>
                <c:pt idx="2298">
                  <c:v>7565.7582599999996</c:v>
                </c:pt>
                <c:pt idx="2299">
                  <c:v>7563.8296899999996</c:v>
                </c:pt>
                <c:pt idx="2300">
                  <c:v>7561.9011300000002</c:v>
                </c:pt>
                <c:pt idx="2301">
                  <c:v>7559.9725600000002</c:v>
                </c:pt>
                <c:pt idx="2302">
                  <c:v>7558.0439999999999</c:v>
                </c:pt>
                <c:pt idx="2303">
                  <c:v>7556.1154299999998</c:v>
                </c:pt>
                <c:pt idx="2304">
                  <c:v>7554.1868700000005</c:v>
                </c:pt>
                <c:pt idx="2305">
                  <c:v>7552.2583100000002</c:v>
                </c:pt>
                <c:pt idx="2306">
                  <c:v>7550.3297400000001</c:v>
                </c:pt>
                <c:pt idx="2307">
                  <c:v>7548.4011799999998</c:v>
                </c:pt>
                <c:pt idx="2308">
                  <c:v>7546.4726099999998</c:v>
                </c:pt>
                <c:pt idx="2309">
                  <c:v>7544.5440500000004</c:v>
                </c:pt>
                <c:pt idx="2310">
                  <c:v>7542.6154800000004</c:v>
                </c:pt>
                <c:pt idx="2311">
                  <c:v>7540.6869200000001</c:v>
                </c:pt>
                <c:pt idx="2312">
                  <c:v>7538.7583500000001</c:v>
                </c:pt>
                <c:pt idx="2313">
                  <c:v>7536.8297899999998</c:v>
                </c:pt>
                <c:pt idx="2314">
                  <c:v>7534.9012300000004</c:v>
                </c:pt>
                <c:pt idx="2315">
                  <c:v>7532.9726600000004</c:v>
                </c:pt>
                <c:pt idx="2316">
                  <c:v>7531.0441000000001</c:v>
                </c:pt>
                <c:pt idx="2317">
                  <c:v>7529.11553</c:v>
                </c:pt>
                <c:pt idx="2318">
                  <c:v>7527.1869699999997</c:v>
                </c:pt>
                <c:pt idx="2319">
                  <c:v>7525.2583999999997</c:v>
                </c:pt>
                <c:pt idx="2320">
                  <c:v>7523.3298400000003</c:v>
                </c:pt>
                <c:pt idx="2321">
                  <c:v>7521.4012700000003</c:v>
                </c:pt>
                <c:pt idx="2322">
                  <c:v>7519.47271</c:v>
                </c:pt>
                <c:pt idx="2323">
                  <c:v>7517.5441499999997</c:v>
                </c:pt>
                <c:pt idx="2324">
                  <c:v>7515.6155799999997</c:v>
                </c:pt>
                <c:pt idx="2325">
                  <c:v>7513.6870200000003</c:v>
                </c:pt>
                <c:pt idx="2326">
                  <c:v>7511.7584500000003</c:v>
                </c:pt>
                <c:pt idx="2327">
                  <c:v>7509.82989</c:v>
                </c:pt>
                <c:pt idx="2328">
                  <c:v>7507.9013199999999</c:v>
                </c:pt>
                <c:pt idx="2329">
                  <c:v>7505.9727599999997</c:v>
                </c:pt>
                <c:pt idx="2330">
                  <c:v>7504.0441899999996</c:v>
                </c:pt>
                <c:pt idx="2331">
                  <c:v>7502.1156300000002</c:v>
                </c:pt>
                <c:pt idx="2332">
                  <c:v>7500.1870699999999</c:v>
                </c:pt>
                <c:pt idx="2333">
                  <c:v>7498.2584999999999</c:v>
                </c:pt>
                <c:pt idx="2334">
                  <c:v>7496.3299399999996</c:v>
                </c:pt>
                <c:pt idx="2335">
                  <c:v>7494.4013699999996</c:v>
                </c:pt>
                <c:pt idx="2336">
                  <c:v>7492.4728100000002</c:v>
                </c:pt>
                <c:pt idx="2337">
                  <c:v>7490.5442400000002</c:v>
                </c:pt>
                <c:pt idx="2338">
                  <c:v>7488.6156799999999</c:v>
                </c:pt>
                <c:pt idx="2339">
                  <c:v>7486.6871099999998</c:v>
                </c:pt>
                <c:pt idx="2340">
                  <c:v>7484.7585499999996</c:v>
                </c:pt>
                <c:pt idx="2341">
                  <c:v>7482.8299900000002</c:v>
                </c:pt>
                <c:pt idx="2342">
                  <c:v>7480.9014200000001</c:v>
                </c:pt>
                <c:pt idx="2343">
                  <c:v>7478.9728599999999</c:v>
                </c:pt>
                <c:pt idx="2344">
                  <c:v>7477.0442899999998</c:v>
                </c:pt>
                <c:pt idx="2345">
                  <c:v>7475.1157300000004</c:v>
                </c:pt>
                <c:pt idx="2346">
                  <c:v>7473.1871600000004</c:v>
                </c:pt>
                <c:pt idx="2347">
                  <c:v>7471.2586000000001</c:v>
                </c:pt>
                <c:pt idx="2348">
                  <c:v>7469.3300300000001</c:v>
                </c:pt>
                <c:pt idx="2349">
                  <c:v>7467.4014699999998</c:v>
                </c:pt>
                <c:pt idx="2350">
                  <c:v>7465.4729100000004</c:v>
                </c:pt>
                <c:pt idx="2351">
                  <c:v>7463.5443400000004</c:v>
                </c:pt>
                <c:pt idx="2352">
                  <c:v>7461.6157800000001</c:v>
                </c:pt>
                <c:pt idx="2353">
                  <c:v>7459.6872100000001</c:v>
                </c:pt>
                <c:pt idx="2354">
                  <c:v>7457.7586499999998</c:v>
                </c:pt>
                <c:pt idx="2355">
                  <c:v>7455.8300799999997</c:v>
                </c:pt>
                <c:pt idx="2356">
                  <c:v>7453.9015200000003</c:v>
                </c:pt>
                <c:pt idx="2357">
                  <c:v>7451.9729500000003</c:v>
                </c:pt>
                <c:pt idx="2358">
                  <c:v>7450.04439</c:v>
                </c:pt>
                <c:pt idx="2359">
                  <c:v>7448.1158299999997</c:v>
                </c:pt>
                <c:pt idx="2360">
                  <c:v>7446.1872599999997</c:v>
                </c:pt>
                <c:pt idx="2361">
                  <c:v>7444.2587000000003</c:v>
                </c:pt>
                <c:pt idx="2362">
                  <c:v>7442.3301300000003</c:v>
                </c:pt>
                <c:pt idx="2363">
                  <c:v>7440.40157</c:v>
                </c:pt>
                <c:pt idx="2364">
                  <c:v>7438.473</c:v>
                </c:pt>
                <c:pt idx="2365">
                  <c:v>7436.5444399999997</c:v>
                </c:pt>
                <c:pt idx="2366">
                  <c:v>7434.6158699999996</c:v>
                </c:pt>
                <c:pt idx="2367">
                  <c:v>7432.6873100000003</c:v>
                </c:pt>
                <c:pt idx="2368">
                  <c:v>7430.75875</c:v>
                </c:pt>
                <c:pt idx="2369">
                  <c:v>7428.8301799999999</c:v>
                </c:pt>
                <c:pt idx="2370">
                  <c:v>7426.9016199999996</c:v>
                </c:pt>
                <c:pt idx="2371">
                  <c:v>7424.9730499999996</c:v>
                </c:pt>
                <c:pt idx="2372">
                  <c:v>7423.0444900000002</c:v>
                </c:pt>
                <c:pt idx="2373">
                  <c:v>7421.1159200000002</c:v>
                </c:pt>
                <c:pt idx="2374">
                  <c:v>7419.1873599999999</c:v>
                </c:pt>
                <c:pt idx="2375">
                  <c:v>7417.2587999999996</c:v>
                </c:pt>
                <c:pt idx="2376">
                  <c:v>7415.3302299999996</c:v>
                </c:pt>
                <c:pt idx="2377">
                  <c:v>7413.4016700000002</c:v>
                </c:pt>
                <c:pt idx="2378">
                  <c:v>7411.4731000000002</c:v>
                </c:pt>
                <c:pt idx="2379">
                  <c:v>7409.5445399999999</c:v>
                </c:pt>
                <c:pt idx="2380">
                  <c:v>7407.6159699999998</c:v>
                </c:pt>
                <c:pt idx="2381">
                  <c:v>7405.6874100000005</c:v>
                </c:pt>
                <c:pt idx="2382">
                  <c:v>7403.7588400000004</c:v>
                </c:pt>
                <c:pt idx="2383">
                  <c:v>7401.8302800000001</c:v>
                </c:pt>
                <c:pt idx="2384">
                  <c:v>7399.9017199999998</c:v>
                </c:pt>
                <c:pt idx="2385">
                  <c:v>7397.9731499999998</c:v>
                </c:pt>
                <c:pt idx="2386">
                  <c:v>7396.0445900000004</c:v>
                </c:pt>
                <c:pt idx="2387">
                  <c:v>7394.1160200000004</c:v>
                </c:pt>
                <c:pt idx="2388">
                  <c:v>7392.1874600000001</c:v>
                </c:pt>
                <c:pt idx="2389">
                  <c:v>7390.2588900000001</c:v>
                </c:pt>
                <c:pt idx="2390">
                  <c:v>7388.3303299999998</c:v>
                </c:pt>
                <c:pt idx="2391">
                  <c:v>7386.4017599999997</c:v>
                </c:pt>
                <c:pt idx="2392">
                  <c:v>7384.4732000000004</c:v>
                </c:pt>
                <c:pt idx="2393">
                  <c:v>7382.5446400000001</c:v>
                </c:pt>
                <c:pt idx="2394">
                  <c:v>7380.61607</c:v>
                </c:pt>
                <c:pt idx="2395">
                  <c:v>7378.6875099999997</c:v>
                </c:pt>
                <c:pt idx="2396">
                  <c:v>7376.7589399999997</c:v>
                </c:pt>
                <c:pt idx="2397">
                  <c:v>7374.8303800000003</c:v>
                </c:pt>
                <c:pt idx="2398">
                  <c:v>7372.9018100000003</c:v>
                </c:pt>
                <c:pt idx="2399">
                  <c:v>7370.97325</c:v>
                </c:pt>
                <c:pt idx="2400">
                  <c:v>7369.04468</c:v>
                </c:pt>
                <c:pt idx="2401">
                  <c:v>7367.1161199999997</c:v>
                </c:pt>
                <c:pt idx="2402">
                  <c:v>7365.1875600000003</c:v>
                </c:pt>
                <c:pt idx="2403">
                  <c:v>7363.2589900000003</c:v>
                </c:pt>
                <c:pt idx="2404">
                  <c:v>7361.33043</c:v>
                </c:pt>
                <c:pt idx="2405">
                  <c:v>7359.4018599999999</c:v>
                </c:pt>
                <c:pt idx="2406">
                  <c:v>7357.4732999999997</c:v>
                </c:pt>
                <c:pt idx="2407">
                  <c:v>7355.5447299999996</c:v>
                </c:pt>
                <c:pt idx="2408">
                  <c:v>7353.6161700000002</c:v>
                </c:pt>
                <c:pt idx="2409">
                  <c:v>7351.6876000000002</c:v>
                </c:pt>
                <c:pt idx="2410">
                  <c:v>7349.7590399999999</c:v>
                </c:pt>
                <c:pt idx="2411">
                  <c:v>7347.8304799999996</c:v>
                </c:pt>
                <c:pt idx="2412">
                  <c:v>7345.9019099999996</c:v>
                </c:pt>
                <c:pt idx="2413">
                  <c:v>7343.9733500000002</c:v>
                </c:pt>
                <c:pt idx="2414">
                  <c:v>7342.0447800000002</c:v>
                </c:pt>
                <c:pt idx="2415">
                  <c:v>7340.1162199999999</c:v>
                </c:pt>
                <c:pt idx="2416">
                  <c:v>7338.1876499999998</c:v>
                </c:pt>
                <c:pt idx="2417">
                  <c:v>7336.2590899999996</c:v>
                </c:pt>
                <c:pt idx="2418">
                  <c:v>7334.3305200000004</c:v>
                </c:pt>
                <c:pt idx="2419">
                  <c:v>7332.4019600000001</c:v>
                </c:pt>
                <c:pt idx="2420">
                  <c:v>7330.4733999999999</c:v>
                </c:pt>
                <c:pt idx="2421">
                  <c:v>7328.5448299999998</c:v>
                </c:pt>
                <c:pt idx="2422">
                  <c:v>7326.6162700000004</c:v>
                </c:pt>
                <c:pt idx="2423">
                  <c:v>7324.6877000000004</c:v>
                </c:pt>
                <c:pt idx="2424">
                  <c:v>7322.7591400000001</c:v>
                </c:pt>
                <c:pt idx="2425">
                  <c:v>7320.8305700000001</c:v>
                </c:pt>
                <c:pt idx="2426">
                  <c:v>7318.9020099999998</c:v>
                </c:pt>
                <c:pt idx="2427">
                  <c:v>7316.9734399999998</c:v>
                </c:pt>
                <c:pt idx="2428">
                  <c:v>7315.0448800000004</c:v>
                </c:pt>
                <c:pt idx="2429">
                  <c:v>7313.1163200000001</c:v>
                </c:pt>
                <c:pt idx="2430">
                  <c:v>7311.1877500000001</c:v>
                </c:pt>
                <c:pt idx="2431">
                  <c:v>7309.2591899999998</c:v>
                </c:pt>
                <c:pt idx="2432">
                  <c:v>7307.3306199999997</c:v>
                </c:pt>
                <c:pt idx="2433">
                  <c:v>7305.4020600000003</c:v>
                </c:pt>
                <c:pt idx="2434">
                  <c:v>7303.4734900000003</c:v>
                </c:pt>
                <c:pt idx="2435">
                  <c:v>7301.54493</c:v>
                </c:pt>
                <c:pt idx="2436">
                  <c:v>7299.61636</c:v>
                </c:pt>
                <c:pt idx="2437">
                  <c:v>7297.6877999999997</c:v>
                </c:pt>
                <c:pt idx="2438">
                  <c:v>7295.7592400000003</c:v>
                </c:pt>
                <c:pt idx="2439">
                  <c:v>7293.8306700000003</c:v>
                </c:pt>
                <c:pt idx="2440">
                  <c:v>7291.90211</c:v>
                </c:pt>
                <c:pt idx="2441">
                  <c:v>7289.97354</c:v>
                </c:pt>
                <c:pt idx="2442">
                  <c:v>7288.0449799999997</c:v>
                </c:pt>
                <c:pt idx="2443">
                  <c:v>7286.1164099999996</c:v>
                </c:pt>
                <c:pt idx="2444">
                  <c:v>7284.1878500000003</c:v>
                </c:pt>
                <c:pt idx="2445">
                  <c:v>7282.2592800000002</c:v>
                </c:pt>
                <c:pt idx="2446">
                  <c:v>7280.3307199999999</c:v>
                </c:pt>
                <c:pt idx="2447">
                  <c:v>7278.4021599999996</c:v>
                </c:pt>
                <c:pt idx="2448">
                  <c:v>7276.4735899999996</c:v>
                </c:pt>
                <c:pt idx="2449">
                  <c:v>7274.5450300000002</c:v>
                </c:pt>
                <c:pt idx="2450">
                  <c:v>7272.6164600000002</c:v>
                </c:pt>
                <c:pt idx="2451">
                  <c:v>7270.6878999999999</c:v>
                </c:pt>
                <c:pt idx="2452">
                  <c:v>7268.7593299999999</c:v>
                </c:pt>
                <c:pt idx="2453">
                  <c:v>7266.8307699999996</c:v>
                </c:pt>
                <c:pt idx="2454">
                  <c:v>7264.9022100000002</c:v>
                </c:pt>
                <c:pt idx="2455">
                  <c:v>7262.9736400000002</c:v>
                </c:pt>
                <c:pt idx="2456">
                  <c:v>7261.0450799999999</c:v>
                </c:pt>
                <c:pt idx="2457">
                  <c:v>7259.1165099999998</c:v>
                </c:pt>
                <c:pt idx="2458">
                  <c:v>7257.1879499999995</c:v>
                </c:pt>
                <c:pt idx="2459">
                  <c:v>7255.2593800000004</c:v>
                </c:pt>
                <c:pt idx="2460">
                  <c:v>7253.3308200000001</c:v>
                </c:pt>
                <c:pt idx="2461">
                  <c:v>7251.4022500000001</c:v>
                </c:pt>
                <c:pt idx="2462">
                  <c:v>7249.4736899999998</c:v>
                </c:pt>
                <c:pt idx="2463">
                  <c:v>7247.5451300000004</c:v>
                </c:pt>
                <c:pt idx="2464">
                  <c:v>7245.6165600000004</c:v>
                </c:pt>
                <c:pt idx="2465">
                  <c:v>7243.6880000000001</c:v>
                </c:pt>
                <c:pt idx="2466">
                  <c:v>7241.7594300000001</c:v>
                </c:pt>
                <c:pt idx="2467">
                  <c:v>7239.8308699999998</c:v>
                </c:pt>
                <c:pt idx="2468">
                  <c:v>7237.9022999999997</c:v>
                </c:pt>
                <c:pt idx="2469">
                  <c:v>7235.9737400000004</c:v>
                </c:pt>
                <c:pt idx="2470">
                  <c:v>7234.0451700000003</c:v>
                </c:pt>
                <c:pt idx="2471">
                  <c:v>7232.11661</c:v>
                </c:pt>
                <c:pt idx="2472">
                  <c:v>7230.1880499999997</c:v>
                </c:pt>
                <c:pt idx="2473">
                  <c:v>7228.2594799999997</c:v>
                </c:pt>
                <c:pt idx="2474">
                  <c:v>7226.3309200000003</c:v>
                </c:pt>
                <c:pt idx="2475">
                  <c:v>7224.4023500000003</c:v>
                </c:pt>
                <c:pt idx="2476">
                  <c:v>7222.47379</c:v>
                </c:pt>
                <c:pt idx="2477">
                  <c:v>7220.54522</c:v>
                </c:pt>
                <c:pt idx="2478">
                  <c:v>7218.6166599999997</c:v>
                </c:pt>
                <c:pt idx="2479">
                  <c:v>7216.6880899999996</c:v>
                </c:pt>
                <c:pt idx="2480">
                  <c:v>7214.7595300000003</c:v>
                </c:pt>
                <c:pt idx="2481">
                  <c:v>7212.83097</c:v>
                </c:pt>
                <c:pt idx="2482">
                  <c:v>7210.9023999999999</c:v>
                </c:pt>
                <c:pt idx="2483">
                  <c:v>7208.9738399999997</c:v>
                </c:pt>
                <c:pt idx="2484">
                  <c:v>7207.0452699999996</c:v>
                </c:pt>
                <c:pt idx="2485">
                  <c:v>7205.1167100000002</c:v>
                </c:pt>
                <c:pt idx="2486">
                  <c:v>7203.1881400000002</c:v>
                </c:pt>
                <c:pt idx="2487">
                  <c:v>7201.2595799999999</c:v>
                </c:pt>
                <c:pt idx="2488">
                  <c:v>7199.3310099999999</c:v>
                </c:pt>
                <c:pt idx="2489">
                  <c:v>7197.4024499999996</c:v>
                </c:pt>
                <c:pt idx="2490">
                  <c:v>7195.4738900000002</c:v>
                </c:pt>
                <c:pt idx="2491">
                  <c:v>7193.5453200000002</c:v>
                </c:pt>
                <c:pt idx="2492">
                  <c:v>7191.6167599999999</c:v>
                </c:pt>
                <c:pt idx="2493">
                  <c:v>7189.6881899999998</c:v>
                </c:pt>
                <c:pt idx="2494">
                  <c:v>7187.7596299999996</c:v>
                </c:pt>
                <c:pt idx="2495">
                  <c:v>7185.8310600000004</c:v>
                </c:pt>
                <c:pt idx="2496">
                  <c:v>7183.9025000000001</c:v>
                </c:pt>
                <c:pt idx="2497">
                  <c:v>7181.9739300000001</c:v>
                </c:pt>
                <c:pt idx="2498">
                  <c:v>7180.0453699999998</c:v>
                </c:pt>
                <c:pt idx="2499">
                  <c:v>7178.1168100000004</c:v>
                </c:pt>
                <c:pt idx="2500">
                  <c:v>7176.1882400000004</c:v>
                </c:pt>
                <c:pt idx="2501">
                  <c:v>7174.2596800000001</c:v>
                </c:pt>
                <c:pt idx="2502">
                  <c:v>7172.3311100000001</c:v>
                </c:pt>
                <c:pt idx="2503">
                  <c:v>7170.4025499999998</c:v>
                </c:pt>
                <c:pt idx="2504">
                  <c:v>7168.4739799999998</c:v>
                </c:pt>
                <c:pt idx="2505">
                  <c:v>7166.5454200000004</c:v>
                </c:pt>
                <c:pt idx="2506">
                  <c:v>7164.6168500000003</c:v>
                </c:pt>
                <c:pt idx="2507">
                  <c:v>7162.6882900000001</c:v>
                </c:pt>
                <c:pt idx="2508">
                  <c:v>7160.7597299999998</c:v>
                </c:pt>
                <c:pt idx="2509">
                  <c:v>7158.8311599999997</c:v>
                </c:pt>
                <c:pt idx="2510">
                  <c:v>7156.9026000000003</c:v>
                </c:pt>
                <c:pt idx="2511">
                  <c:v>7154.9740300000003</c:v>
                </c:pt>
                <c:pt idx="2512">
                  <c:v>7153.04547</c:v>
                </c:pt>
                <c:pt idx="2513">
                  <c:v>7151.1169</c:v>
                </c:pt>
                <c:pt idx="2514">
                  <c:v>7149.1883399999997</c:v>
                </c:pt>
                <c:pt idx="2515">
                  <c:v>7147.2597699999997</c:v>
                </c:pt>
                <c:pt idx="2516">
                  <c:v>7145.3312100000003</c:v>
                </c:pt>
                <c:pt idx="2517">
                  <c:v>7143.40265</c:v>
                </c:pt>
                <c:pt idx="2518">
                  <c:v>7141.47408</c:v>
                </c:pt>
                <c:pt idx="2519">
                  <c:v>7139.5455199999997</c:v>
                </c:pt>
                <c:pt idx="2520">
                  <c:v>7137.6169499999996</c:v>
                </c:pt>
                <c:pt idx="2521">
                  <c:v>7135.6883900000003</c:v>
                </c:pt>
                <c:pt idx="2522">
                  <c:v>7133.7598200000002</c:v>
                </c:pt>
                <c:pt idx="2523">
                  <c:v>7131.8312599999999</c:v>
                </c:pt>
                <c:pt idx="2524">
                  <c:v>7129.9026999999996</c:v>
                </c:pt>
                <c:pt idx="2525">
                  <c:v>7127.9741299999996</c:v>
                </c:pt>
                <c:pt idx="2526">
                  <c:v>7126.0455700000002</c:v>
                </c:pt>
                <c:pt idx="2527">
                  <c:v>7124.1170000000002</c:v>
                </c:pt>
                <c:pt idx="2528">
                  <c:v>7122.1884399999999</c:v>
                </c:pt>
                <c:pt idx="2529">
                  <c:v>7120.2598699999999</c:v>
                </c:pt>
                <c:pt idx="2530">
                  <c:v>7118.3313099999996</c:v>
                </c:pt>
                <c:pt idx="2531">
                  <c:v>7116.4027400000004</c:v>
                </c:pt>
                <c:pt idx="2532">
                  <c:v>7114.4741800000002</c:v>
                </c:pt>
                <c:pt idx="2533">
                  <c:v>7112.5456199999999</c:v>
                </c:pt>
                <c:pt idx="2534">
                  <c:v>7110.6170499999998</c:v>
                </c:pt>
                <c:pt idx="2535">
                  <c:v>7108.6884899999995</c:v>
                </c:pt>
                <c:pt idx="2536">
                  <c:v>7106.7599200000004</c:v>
                </c:pt>
                <c:pt idx="2537">
                  <c:v>7104.8313600000001</c:v>
                </c:pt>
                <c:pt idx="2538">
                  <c:v>7102.9027900000001</c:v>
                </c:pt>
                <c:pt idx="2539">
                  <c:v>7100.9742299999998</c:v>
                </c:pt>
                <c:pt idx="2540">
                  <c:v>7099.0456599999998</c:v>
                </c:pt>
                <c:pt idx="2541">
                  <c:v>7097.1171000000004</c:v>
                </c:pt>
                <c:pt idx="2542">
                  <c:v>7095.1885400000001</c:v>
                </c:pt>
                <c:pt idx="2543">
                  <c:v>7093.2599700000001</c:v>
                </c:pt>
                <c:pt idx="2544">
                  <c:v>7091.3314099999998</c:v>
                </c:pt>
                <c:pt idx="2545">
                  <c:v>7089.4028399999997</c:v>
                </c:pt>
                <c:pt idx="2546">
                  <c:v>7087.4742800000004</c:v>
                </c:pt>
                <c:pt idx="2547">
                  <c:v>7085.5457100000003</c:v>
                </c:pt>
                <c:pt idx="2548">
                  <c:v>7083.61715</c:v>
                </c:pt>
                <c:pt idx="2549">
                  <c:v>7081.68858</c:v>
                </c:pt>
                <c:pt idx="2550">
                  <c:v>7079.7600199999997</c:v>
                </c:pt>
                <c:pt idx="2551">
                  <c:v>7077.8314600000003</c:v>
                </c:pt>
                <c:pt idx="2552">
                  <c:v>7075.9028900000003</c:v>
                </c:pt>
                <c:pt idx="2553">
                  <c:v>7073.97433</c:v>
                </c:pt>
                <c:pt idx="2554">
                  <c:v>7072.04576</c:v>
                </c:pt>
                <c:pt idx="2555">
                  <c:v>7070.1171999999997</c:v>
                </c:pt>
                <c:pt idx="2556">
                  <c:v>7068.1886299999996</c:v>
                </c:pt>
                <c:pt idx="2557">
                  <c:v>7066.2600700000003</c:v>
                </c:pt>
                <c:pt idx="2558">
                  <c:v>7064.3315000000002</c:v>
                </c:pt>
                <c:pt idx="2559">
                  <c:v>7062.4029399999999</c:v>
                </c:pt>
                <c:pt idx="2560">
                  <c:v>7060.4743799999997</c:v>
                </c:pt>
                <c:pt idx="2561">
                  <c:v>7058.5458099999996</c:v>
                </c:pt>
                <c:pt idx="2562">
                  <c:v>7056.6172500000002</c:v>
                </c:pt>
                <c:pt idx="2563">
                  <c:v>7054.6886800000002</c:v>
                </c:pt>
                <c:pt idx="2564">
                  <c:v>7052.7601199999999</c:v>
                </c:pt>
                <c:pt idx="2565">
                  <c:v>7050.8315499999999</c:v>
                </c:pt>
                <c:pt idx="2566">
                  <c:v>7048.9029899999996</c:v>
                </c:pt>
                <c:pt idx="2567">
                  <c:v>7046.9744199999996</c:v>
                </c:pt>
                <c:pt idx="2568">
                  <c:v>7045.0458600000002</c:v>
                </c:pt>
                <c:pt idx="2569">
                  <c:v>7043.1172999999999</c:v>
                </c:pt>
                <c:pt idx="2570">
                  <c:v>7041.1887299999999</c:v>
                </c:pt>
                <c:pt idx="2571">
                  <c:v>7039.2601699999996</c:v>
                </c:pt>
                <c:pt idx="2572">
                  <c:v>7037.3316000000004</c:v>
                </c:pt>
                <c:pt idx="2573">
                  <c:v>7035.4030400000001</c:v>
                </c:pt>
                <c:pt idx="2574">
                  <c:v>7033.4744700000001</c:v>
                </c:pt>
                <c:pt idx="2575">
                  <c:v>7031.5459099999998</c:v>
                </c:pt>
                <c:pt idx="2576">
                  <c:v>7029.6173399999998</c:v>
                </c:pt>
                <c:pt idx="2577">
                  <c:v>7027.6887800000004</c:v>
                </c:pt>
                <c:pt idx="2578">
                  <c:v>7025.7602200000001</c:v>
                </c:pt>
                <c:pt idx="2579">
                  <c:v>7023.8316500000001</c:v>
                </c:pt>
                <c:pt idx="2580">
                  <c:v>7021.9030899999998</c:v>
                </c:pt>
                <c:pt idx="2581">
                  <c:v>7019.9745199999998</c:v>
                </c:pt>
                <c:pt idx="2582">
                  <c:v>7018.0459600000004</c:v>
                </c:pt>
                <c:pt idx="2583">
                  <c:v>7016.1173900000003</c:v>
                </c:pt>
                <c:pt idx="2584">
                  <c:v>7014.1888300000001</c:v>
                </c:pt>
                <c:pt idx="2585">
                  <c:v>7012.26026</c:v>
                </c:pt>
                <c:pt idx="2586">
                  <c:v>7010.3316999999997</c:v>
                </c:pt>
                <c:pt idx="2587">
                  <c:v>7008.4031400000003</c:v>
                </c:pt>
                <c:pt idx="2588">
                  <c:v>7006.4745700000003</c:v>
                </c:pt>
                <c:pt idx="2589">
                  <c:v>7004.54601</c:v>
                </c:pt>
                <c:pt idx="2590">
                  <c:v>7002.61744</c:v>
                </c:pt>
                <c:pt idx="2591">
                  <c:v>7000.6888799999997</c:v>
                </c:pt>
                <c:pt idx="2592">
                  <c:v>6998.7603099999997</c:v>
                </c:pt>
                <c:pt idx="2593">
                  <c:v>6996.8317500000003</c:v>
                </c:pt>
                <c:pt idx="2594">
                  <c:v>6994.90319</c:v>
                </c:pt>
                <c:pt idx="2595">
                  <c:v>6992.97462</c:v>
                </c:pt>
                <c:pt idx="2596">
                  <c:v>6991.0460599999997</c:v>
                </c:pt>
                <c:pt idx="2597">
                  <c:v>6989.1174899999996</c:v>
                </c:pt>
                <c:pt idx="2598">
                  <c:v>6987.1889300000003</c:v>
                </c:pt>
                <c:pt idx="2599">
                  <c:v>6985.2603600000002</c:v>
                </c:pt>
                <c:pt idx="2600">
                  <c:v>6983.3317999999999</c:v>
                </c:pt>
                <c:pt idx="2601">
                  <c:v>6981.4032299999999</c:v>
                </c:pt>
                <c:pt idx="2602">
                  <c:v>6979.4746699999996</c:v>
                </c:pt>
                <c:pt idx="2603">
                  <c:v>6977.5461100000002</c:v>
                </c:pt>
                <c:pt idx="2604">
                  <c:v>6975.6175400000002</c:v>
                </c:pt>
                <c:pt idx="2605">
                  <c:v>6973.6889799999999</c:v>
                </c:pt>
                <c:pt idx="2606">
                  <c:v>6971.7604099999999</c:v>
                </c:pt>
                <c:pt idx="2607">
                  <c:v>6969.8318499999996</c:v>
                </c:pt>
                <c:pt idx="2608">
                  <c:v>6967.9032800000004</c:v>
                </c:pt>
                <c:pt idx="2609">
                  <c:v>6965.9747200000002</c:v>
                </c:pt>
                <c:pt idx="2610">
                  <c:v>6964.0461500000001</c:v>
                </c:pt>
                <c:pt idx="2611">
                  <c:v>6962.1175899999998</c:v>
                </c:pt>
                <c:pt idx="2612">
                  <c:v>6960.1890299999995</c:v>
                </c:pt>
                <c:pt idx="2613">
                  <c:v>6958.2604600000004</c:v>
                </c:pt>
                <c:pt idx="2614">
                  <c:v>6956.3319000000001</c:v>
                </c:pt>
                <c:pt idx="2615">
                  <c:v>6954.4033300000001</c:v>
                </c:pt>
                <c:pt idx="2616">
                  <c:v>6952.4747699999998</c:v>
                </c:pt>
                <c:pt idx="2617">
                  <c:v>6950.5461999999998</c:v>
                </c:pt>
                <c:pt idx="2618">
                  <c:v>6948.6176400000004</c:v>
                </c:pt>
                <c:pt idx="2619">
                  <c:v>6946.6890700000004</c:v>
                </c:pt>
                <c:pt idx="2620">
                  <c:v>6944.7605100000001</c:v>
                </c:pt>
                <c:pt idx="2621">
                  <c:v>6942.8319499999998</c:v>
                </c:pt>
                <c:pt idx="2622">
                  <c:v>6940.9033799999997</c:v>
                </c:pt>
                <c:pt idx="2623">
                  <c:v>6938.9748200000004</c:v>
                </c:pt>
                <c:pt idx="2624">
                  <c:v>6937.0462500000003</c:v>
                </c:pt>
                <c:pt idx="2625">
                  <c:v>6935.11769</c:v>
                </c:pt>
                <c:pt idx="2626">
                  <c:v>6933.18912</c:v>
                </c:pt>
                <c:pt idx="2627">
                  <c:v>6931.2605599999997</c:v>
                </c:pt>
                <c:pt idx="2628">
                  <c:v>6929.3319899999997</c:v>
                </c:pt>
                <c:pt idx="2629">
                  <c:v>6927.4034300000003</c:v>
                </c:pt>
                <c:pt idx="2630">
                  <c:v>6925.47487</c:v>
                </c:pt>
                <c:pt idx="2631">
                  <c:v>6923.5463</c:v>
                </c:pt>
                <c:pt idx="2632">
                  <c:v>6921.6177399999997</c:v>
                </c:pt>
                <c:pt idx="2633">
                  <c:v>6919.6891699999996</c:v>
                </c:pt>
                <c:pt idx="2634">
                  <c:v>6917.7606100000003</c:v>
                </c:pt>
                <c:pt idx="2635">
                  <c:v>6915.8320400000002</c:v>
                </c:pt>
                <c:pt idx="2636">
                  <c:v>6913.9034799999999</c:v>
                </c:pt>
                <c:pt idx="2637">
                  <c:v>6911.9749099999999</c:v>
                </c:pt>
                <c:pt idx="2638">
                  <c:v>6910.0463499999996</c:v>
                </c:pt>
                <c:pt idx="2639">
                  <c:v>6908.1177900000002</c:v>
                </c:pt>
                <c:pt idx="2640">
                  <c:v>6906.1892200000002</c:v>
                </c:pt>
                <c:pt idx="2641">
                  <c:v>6904.2606599999999</c:v>
                </c:pt>
                <c:pt idx="2642">
                  <c:v>6902.3320899999999</c:v>
                </c:pt>
                <c:pt idx="2643">
                  <c:v>6900.4035299999996</c:v>
                </c:pt>
                <c:pt idx="2644">
                  <c:v>6898.4749599999996</c:v>
                </c:pt>
                <c:pt idx="2645">
                  <c:v>6896.5464000000002</c:v>
                </c:pt>
                <c:pt idx="2646">
                  <c:v>6894.6178300000001</c:v>
                </c:pt>
                <c:pt idx="2647">
                  <c:v>6892.6892699999999</c:v>
                </c:pt>
                <c:pt idx="2648">
                  <c:v>6890.7607099999996</c:v>
                </c:pt>
                <c:pt idx="2649">
                  <c:v>6888.8321400000004</c:v>
                </c:pt>
                <c:pt idx="2650">
                  <c:v>6886.9035800000001</c:v>
                </c:pt>
                <c:pt idx="2651">
                  <c:v>6884.9750100000001</c:v>
                </c:pt>
                <c:pt idx="2652">
                  <c:v>6883.0464499999998</c:v>
                </c:pt>
                <c:pt idx="2653">
                  <c:v>6881.1178799999998</c:v>
                </c:pt>
                <c:pt idx="2654">
                  <c:v>6879.1893200000004</c:v>
                </c:pt>
                <c:pt idx="2655">
                  <c:v>6877.2607500000004</c:v>
                </c:pt>
                <c:pt idx="2656">
                  <c:v>6875.3321900000001</c:v>
                </c:pt>
                <c:pt idx="2657">
                  <c:v>6873.4036299999998</c:v>
                </c:pt>
                <c:pt idx="2658">
                  <c:v>6871.4750599999998</c:v>
                </c:pt>
                <c:pt idx="2659">
                  <c:v>6869.5465000000004</c:v>
                </c:pt>
                <c:pt idx="2660">
                  <c:v>6867.6179300000003</c:v>
                </c:pt>
                <c:pt idx="2661">
                  <c:v>6865.6893700000001</c:v>
                </c:pt>
                <c:pt idx="2662">
                  <c:v>6863.7608</c:v>
                </c:pt>
                <c:pt idx="2663">
                  <c:v>6861.8322399999997</c:v>
                </c:pt>
                <c:pt idx="2664">
                  <c:v>6859.9036699999997</c:v>
                </c:pt>
                <c:pt idx="2665">
                  <c:v>6857.9751100000003</c:v>
                </c:pt>
                <c:pt idx="2666">
                  <c:v>6856.04655</c:v>
                </c:pt>
                <c:pt idx="2667">
                  <c:v>6854.11798</c:v>
                </c:pt>
                <c:pt idx="2668">
                  <c:v>6852.1894199999997</c:v>
                </c:pt>
                <c:pt idx="2669">
                  <c:v>6850.2608499999997</c:v>
                </c:pt>
                <c:pt idx="2670">
                  <c:v>6848.3322900000003</c:v>
                </c:pt>
                <c:pt idx="2671">
                  <c:v>6846.4037200000002</c:v>
                </c:pt>
                <c:pt idx="2672">
                  <c:v>6844.47516</c:v>
                </c:pt>
                <c:pt idx="2673">
                  <c:v>6842.5465999999997</c:v>
                </c:pt>
                <c:pt idx="2674">
                  <c:v>6840.6180299999996</c:v>
                </c:pt>
                <c:pt idx="2675">
                  <c:v>6838.6894700000003</c:v>
                </c:pt>
                <c:pt idx="2676">
                  <c:v>6836.7609000000002</c:v>
                </c:pt>
                <c:pt idx="2677">
                  <c:v>6834.8323399999999</c:v>
                </c:pt>
                <c:pt idx="2678">
                  <c:v>6832.9037699999999</c:v>
                </c:pt>
                <c:pt idx="2679">
                  <c:v>6830.9752099999996</c:v>
                </c:pt>
                <c:pt idx="2680">
                  <c:v>6829.0466399999996</c:v>
                </c:pt>
                <c:pt idx="2681">
                  <c:v>6827.1180800000002</c:v>
                </c:pt>
                <c:pt idx="2682">
                  <c:v>6825.1895199999999</c:v>
                </c:pt>
                <c:pt idx="2683">
                  <c:v>6823.2609499999999</c:v>
                </c:pt>
                <c:pt idx="2684">
                  <c:v>6821.3323899999996</c:v>
                </c:pt>
                <c:pt idx="2685">
                  <c:v>6819.4038200000005</c:v>
                </c:pt>
                <c:pt idx="2686">
                  <c:v>6817.4752600000002</c:v>
                </c:pt>
                <c:pt idx="2687">
                  <c:v>6815.5466900000001</c:v>
                </c:pt>
                <c:pt idx="2688">
                  <c:v>6813.6181299999998</c:v>
                </c:pt>
                <c:pt idx="2689">
                  <c:v>6811.6895599999998</c:v>
                </c:pt>
                <c:pt idx="2690">
                  <c:v>6809.7610000000004</c:v>
                </c:pt>
                <c:pt idx="2691">
                  <c:v>6807.8324400000001</c:v>
                </c:pt>
                <c:pt idx="2692">
                  <c:v>6805.9038700000001</c:v>
                </c:pt>
                <c:pt idx="2693">
                  <c:v>6803.9753099999998</c:v>
                </c:pt>
                <c:pt idx="2694">
                  <c:v>6802.0467399999998</c:v>
                </c:pt>
                <c:pt idx="2695">
                  <c:v>6800.1181800000004</c:v>
                </c:pt>
                <c:pt idx="2696">
                  <c:v>6798.1896100000004</c:v>
                </c:pt>
                <c:pt idx="2697">
                  <c:v>6796.2610500000001</c:v>
                </c:pt>
                <c:pt idx="2698">
                  <c:v>6794.33248</c:v>
                </c:pt>
                <c:pt idx="2699">
                  <c:v>6792.4039199999997</c:v>
                </c:pt>
                <c:pt idx="2700">
                  <c:v>6790.4753600000004</c:v>
                </c:pt>
                <c:pt idx="2701">
                  <c:v>6788.5467900000003</c:v>
                </c:pt>
                <c:pt idx="2702">
                  <c:v>6786.61823</c:v>
                </c:pt>
                <c:pt idx="2703">
                  <c:v>6784.68966</c:v>
                </c:pt>
                <c:pt idx="2704">
                  <c:v>6782.7610999999997</c:v>
                </c:pt>
                <c:pt idx="2705">
                  <c:v>6780.8325299999997</c:v>
                </c:pt>
                <c:pt idx="2706">
                  <c:v>6778.9039700000003</c:v>
                </c:pt>
                <c:pt idx="2707">
                  <c:v>6776.9754000000003</c:v>
                </c:pt>
                <c:pt idx="2708">
                  <c:v>6775.04684</c:v>
                </c:pt>
                <c:pt idx="2709">
                  <c:v>6773.1182799999997</c:v>
                </c:pt>
                <c:pt idx="2710">
                  <c:v>6771.1897099999996</c:v>
                </c:pt>
                <c:pt idx="2711">
                  <c:v>6769.2611500000003</c:v>
                </c:pt>
                <c:pt idx="2712">
                  <c:v>6767.3325800000002</c:v>
                </c:pt>
                <c:pt idx="2713">
                  <c:v>6765.4040199999999</c:v>
                </c:pt>
                <c:pt idx="2714">
                  <c:v>6763.4754499999999</c:v>
                </c:pt>
                <c:pt idx="2715">
                  <c:v>6761.5468899999996</c:v>
                </c:pt>
                <c:pt idx="2716">
                  <c:v>6759.6183199999996</c:v>
                </c:pt>
                <c:pt idx="2717">
                  <c:v>6757.6897600000002</c:v>
                </c:pt>
                <c:pt idx="2718">
                  <c:v>6755.7611999999999</c:v>
                </c:pt>
                <c:pt idx="2719">
                  <c:v>6753.8326299999999</c:v>
                </c:pt>
                <c:pt idx="2720">
                  <c:v>6751.9040699999996</c:v>
                </c:pt>
                <c:pt idx="2721">
                  <c:v>6749.9754999999996</c:v>
                </c:pt>
                <c:pt idx="2722">
                  <c:v>6748.0469400000002</c:v>
                </c:pt>
                <c:pt idx="2723">
                  <c:v>6746.1183700000001</c:v>
                </c:pt>
                <c:pt idx="2724">
                  <c:v>6744.1898099999999</c:v>
                </c:pt>
                <c:pt idx="2725">
                  <c:v>6742.2612399999998</c:v>
                </c:pt>
                <c:pt idx="2726">
                  <c:v>6740.3326800000004</c:v>
                </c:pt>
                <c:pt idx="2727">
                  <c:v>6738.4041200000001</c:v>
                </c:pt>
                <c:pt idx="2728">
                  <c:v>6736.4755500000001</c:v>
                </c:pt>
                <c:pt idx="2729">
                  <c:v>6734.5469899999998</c:v>
                </c:pt>
                <c:pt idx="2730">
                  <c:v>6732.6184199999998</c:v>
                </c:pt>
                <c:pt idx="2731">
                  <c:v>6730.6898600000004</c:v>
                </c:pt>
                <c:pt idx="2732">
                  <c:v>6728.7612900000004</c:v>
                </c:pt>
                <c:pt idx="2733">
                  <c:v>6726.8327300000001</c:v>
                </c:pt>
                <c:pt idx="2734">
                  <c:v>6724.90416</c:v>
                </c:pt>
                <c:pt idx="2735">
                  <c:v>6722.9755999999998</c:v>
                </c:pt>
                <c:pt idx="2736">
                  <c:v>6721.0470400000004</c:v>
                </c:pt>
                <c:pt idx="2737">
                  <c:v>6719.1184700000003</c:v>
                </c:pt>
                <c:pt idx="2738">
                  <c:v>6717.1899100000001</c:v>
                </c:pt>
                <c:pt idx="2739">
                  <c:v>6715.26134</c:v>
                </c:pt>
                <c:pt idx="2740">
                  <c:v>6713.3327799999997</c:v>
                </c:pt>
                <c:pt idx="2741">
                  <c:v>6711.4042099999997</c:v>
                </c:pt>
                <c:pt idx="2742">
                  <c:v>6709.4756500000003</c:v>
                </c:pt>
                <c:pt idx="2743">
                  <c:v>6707.54709</c:v>
                </c:pt>
                <c:pt idx="2744">
                  <c:v>6705.61852</c:v>
                </c:pt>
                <c:pt idx="2745">
                  <c:v>6703.6899599999997</c:v>
                </c:pt>
                <c:pt idx="2746">
                  <c:v>6701.7613899999997</c:v>
                </c:pt>
                <c:pt idx="2747">
                  <c:v>6699.8328300000003</c:v>
                </c:pt>
                <c:pt idx="2748">
                  <c:v>6697.9042600000002</c:v>
                </c:pt>
                <c:pt idx="2749">
                  <c:v>6695.9757</c:v>
                </c:pt>
                <c:pt idx="2750">
                  <c:v>6694.0471299999999</c:v>
                </c:pt>
                <c:pt idx="2751">
                  <c:v>6692.1185699999996</c:v>
                </c:pt>
                <c:pt idx="2752">
                  <c:v>6690.1900100000003</c:v>
                </c:pt>
                <c:pt idx="2753">
                  <c:v>6688.2614400000002</c:v>
                </c:pt>
                <c:pt idx="2754">
                  <c:v>6686.3328799999999</c:v>
                </c:pt>
                <c:pt idx="2755">
                  <c:v>6684.4043099999999</c:v>
                </c:pt>
                <c:pt idx="2756">
                  <c:v>6682.4757499999996</c:v>
                </c:pt>
                <c:pt idx="2757">
                  <c:v>6680.5471799999996</c:v>
                </c:pt>
                <c:pt idx="2758">
                  <c:v>6678.6186200000002</c:v>
                </c:pt>
                <c:pt idx="2759">
                  <c:v>6676.6900500000002</c:v>
                </c:pt>
                <c:pt idx="2760">
                  <c:v>6674.7614899999999</c:v>
                </c:pt>
                <c:pt idx="2761">
                  <c:v>6672.8329299999996</c:v>
                </c:pt>
                <c:pt idx="2762">
                  <c:v>6670.9043600000005</c:v>
                </c:pt>
                <c:pt idx="2763">
                  <c:v>6668.9758000000002</c:v>
                </c:pt>
                <c:pt idx="2764">
                  <c:v>6667.0472300000001</c:v>
                </c:pt>
                <c:pt idx="2765">
                  <c:v>6665.1186699999998</c:v>
                </c:pt>
                <c:pt idx="2766">
                  <c:v>6663.1900999999998</c:v>
                </c:pt>
                <c:pt idx="2767">
                  <c:v>6661.2615400000004</c:v>
                </c:pt>
                <c:pt idx="2768">
                  <c:v>6659.3329700000004</c:v>
                </c:pt>
                <c:pt idx="2769">
                  <c:v>6657.4044100000001</c:v>
                </c:pt>
                <c:pt idx="2770">
                  <c:v>6655.4758499999998</c:v>
                </c:pt>
                <c:pt idx="2771">
                  <c:v>6653.5472799999998</c:v>
                </c:pt>
                <c:pt idx="2772">
                  <c:v>6651.6187200000004</c:v>
                </c:pt>
                <c:pt idx="2773">
                  <c:v>6649.6901500000004</c:v>
                </c:pt>
                <c:pt idx="2774">
                  <c:v>6647.7615900000001</c:v>
                </c:pt>
                <c:pt idx="2775">
                  <c:v>6645.83302</c:v>
                </c:pt>
                <c:pt idx="2776">
                  <c:v>6643.9044599999997</c:v>
                </c:pt>
                <c:pt idx="2777">
                  <c:v>6641.9758899999997</c:v>
                </c:pt>
                <c:pt idx="2778">
                  <c:v>6640.0473300000003</c:v>
                </c:pt>
                <c:pt idx="2779">
                  <c:v>6638.11877</c:v>
                </c:pt>
                <c:pt idx="2780">
                  <c:v>6636.1902</c:v>
                </c:pt>
                <c:pt idx="2781">
                  <c:v>6634.2616399999997</c:v>
                </c:pt>
                <c:pt idx="2782">
                  <c:v>6632.3330699999997</c:v>
                </c:pt>
                <c:pt idx="2783">
                  <c:v>6630.4045100000003</c:v>
                </c:pt>
                <c:pt idx="2784">
                  <c:v>6628.4759400000003</c:v>
                </c:pt>
                <c:pt idx="2785">
                  <c:v>6626.54738</c:v>
                </c:pt>
                <c:pt idx="2786">
                  <c:v>6624.6188099999999</c:v>
                </c:pt>
                <c:pt idx="2787">
                  <c:v>6622.6902499999997</c:v>
                </c:pt>
                <c:pt idx="2788">
                  <c:v>6620.7616900000003</c:v>
                </c:pt>
                <c:pt idx="2789">
                  <c:v>6618.8331200000002</c:v>
                </c:pt>
                <c:pt idx="2790">
                  <c:v>6616.9045599999999</c:v>
                </c:pt>
                <c:pt idx="2791">
                  <c:v>6614.9759899999999</c:v>
                </c:pt>
                <c:pt idx="2792">
                  <c:v>6613.0474299999996</c:v>
                </c:pt>
                <c:pt idx="2793">
                  <c:v>6611.1188599999996</c:v>
                </c:pt>
                <c:pt idx="2794">
                  <c:v>6609.1903000000002</c:v>
                </c:pt>
                <c:pt idx="2795">
                  <c:v>6607.2617300000002</c:v>
                </c:pt>
                <c:pt idx="2796">
                  <c:v>6605.3331699999999</c:v>
                </c:pt>
                <c:pt idx="2797">
                  <c:v>6603.4046099999996</c:v>
                </c:pt>
                <c:pt idx="2798">
                  <c:v>6601.4760399999996</c:v>
                </c:pt>
                <c:pt idx="2799">
                  <c:v>6599.5474800000002</c:v>
                </c:pt>
                <c:pt idx="2800">
                  <c:v>6597.6189100000001</c:v>
                </c:pt>
                <c:pt idx="2801">
                  <c:v>6595.6903499999999</c:v>
                </c:pt>
                <c:pt idx="2802">
                  <c:v>6593.7617799999998</c:v>
                </c:pt>
                <c:pt idx="2803">
                  <c:v>6591.8332200000004</c:v>
                </c:pt>
                <c:pt idx="2804">
                  <c:v>6589.9046500000004</c:v>
                </c:pt>
                <c:pt idx="2805">
                  <c:v>6587.9760900000001</c:v>
                </c:pt>
                <c:pt idx="2806">
                  <c:v>6586.0475299999998</c:v>
                </c:pt>
                <c:pt idx="2807">
                  <c:v>6584.1189599999998</c:v>
                </c:pt>
                <c:pt idx="2808">
                  <c:v>6582.1904000000004</c:v>
                </c:pt>
                <c:pt idx="2809">
                  <c:v>6580.2618300000004</c:v>
                </c:pt>
                <c:pt idx="2810">
                  <c:v>6578.3332700000001</c:v>
                </c:pt>
                <c:pt idx="2811">
                  <c:v>6576.4047</c:v>
                </c:pt>
                <c:pt idx="2812">
                  <c:v>6574.4761399999998</c:v>
                </c:pt>
                <c:pt idx="2813">
                  <c:v>6572.5475699999997</c:v>
                </c:pt>
                <c:pt idx="2814">
                  <c:v>6570.6190100000003</c:v>
                </c:pt>
                <c:pt idx="2815">
                  <c:v>6568.6904500000001</c:v>
                </c:pt>
                <c:pt idx="2816">
                  <c:v>6566.76188</c:v>
                </c:pt>
                <c:pt idx="2817">
                  <c:v>6564.8333199999997</c:v>
                </c:pt>
                <c:pt idx="2818">
                  <c:v>6562.9047499999997</c:v>
                </c:pt>
                <c:pt idx="2819">
                  <c:v>6560.9761900000003</c:v>
                </c:pt>
                <c:pt idx="2820">
                  <c:v>6559.0476200000003</c:v>
                </c:pt>
                <c:pt idx="2821">
                  <c:v>6557.11906</c:v>
                </c:pt>
                <c:pt idx="2822">
                  <c:v>6555.1904999999997</c:v>
                </c:pt>
                <c:pt idx="2823">
                  <c:v>6553.2619299999997</c:v>
                </c:pt>
                <c:pt idx="2824">
                  <c:v>6551.3333700000003</c:v>
                </c:pt>
                <c:pt idx="2825">
                  <c:v>6549.4048000000003</c:v>
                </c:pt>
                <c:pt idx="2826">
                  <c:v>6547.47624</c:v>
                </c:pt>
                <c:pt idx="2827">
                  <c:v>6545.5476699999999</c:v>
                </c:pt>
                <c:pt idx="2828">
                  <c:v>6543.6191099999996</c:v>
                </c:pt>
                <c:pt idx="2829">
                  <c:v>6541.6905399999996</c:v>
                </c:pt>
                <c:pt idx="2830">
                  <c:v>6539.7619800000002</c:v>
                </c:pt>
                <c:pt idx="2831">
                  <c:v>6537.8334199999999</c:v>
                </c:pt>
                <c:pt idx="2832">
                  <c:v>6535.9048499999999</c:v>
                </c:pt>
                <c:pt idx="2833">
                  <c:v>6533.9762899999996</c:v>
                </c:pt>
                <c:pt idx="2834">
                  <c:v>6532.0477199999996</c:v>
                </c:pt>
                <c:pt idx="2835">
                  <c:v>6530.1191600000002</c:v>
                </c:pt>
                <c:pt idx="2836">
                  <c:v>6528.1905900000002</c:v>
                </c:pt>
                <c:pt idx="2837">
                  <c:v>6526.2620299999999</c:v>
                </c:pt>
                <c:pt idx="2838">
                  <c:v>6524.3334599999998</c:v>
                </c:pt>
                <c:pt idx="2839">
                  <c:v>6522.4049000000005</c:v>
                </c:pt>
                <c:pt idx="2840">
                  <c:v>6520.4763400000002</c:v>
                </c:pt>
                <c:pt idx="2841">
                  <c:v>6518.5477700000001</c:v>
                </c:pt>
                <c:pt idx="2842">
                  <c:v>6516.6192099999998</c:v>
                </c:pt>
                <c:pt idx="2843">
                  <c:v>6514.6906399999998</c:v>
                </c:pt>
                <c:pt idx="2844">
                  <c:v>6512.7620800000004</c:v>
                </c:pt>
                <c:pt idx="2845">
                  <c:v>6510.8335100000004</c:v>
                </c:pt>
                <c:pt idx="2846">
                  <c:v>6508.9049500000001</c:v>
                </c:pt>
                <c:pt idx="2847">
                  <c:v>6506.9763800000001</c:v>
                </c:pt>
                <c:pt idx="2848">
                  <c:v>6505.0478199999998</c:v>
                </c:pt>
                <c:pt idx="2849">
                  <c:v>6503.1192600000004</c:v>
                </c:pt>
                <c:pt idx="2850">
                  <c:v>6501.1906900000004</c:v>
                </c:pt>
                <c:pt idx="2851">
                  <c:v>6499.2621300000001</c:v>
                </c:pt>
                <c:pt idx="2852">
                  <c:v>6497.33356</c:v>
                </c:pt>
                <c:pt idx="2853">
                  <c:v>6495.4049999999997</c:v>
                </c:pt>
                <c:pt idx="2854">
                  <c:v>6493.4764299999997</c:v>
                </c:pt>
                <c:pt idx="2855">
                  <c:v>6491.5478700000003</c:v>
                </c:pt>
                <c:pt idx="2856">
                  <c:v>6489.6193000000003</c:v>
                </c:pt>
                <c:pt idx="2857">
                  <c:v>6487.69074</c:v>
                </c:pt>
                <c:pt idx="2858">
                  <c:v>6485.7621799999997</c:v>
                </c:pt>
                <c:pt idx="2859">
                  <c:v>6483.8336099999997</c:v>
                </c:pt>
                <c:pt idx="2860">
                  <c:v>6481.9050500000003</c:v>
                </c:pt>
                <c:pt idx="2861">
                  <c:v>6479.9764800000003</c:v>
                </c:pt>
                <c:pt idx="2862">
                  <c:v>6478.04792</c:v>
                </c:pt>
                <c:pt idx="2863">
                  <c:v>6476.1193499999999</c:v>
                </c:pt>
                <c:pt idx="2864">
                  <c:v>6474.1907899999997</c:v>
                </c:pt>
                <c:pt idx="2865">
                  <c:v>6472.2622199999996</c:v>
                </c:pt>
                <c:pt idx="2866">
                  <c:v>6470.3336600000002</c:v>
                </c:pt>
                <c:pt idx="2867">
                  <c:v>6468.4050999999999</c:v>
                </c:pt>
                <c:pt idx="2868">
                  <c:v>6466.4765299999999</c:v>
                </c:pt>
                <c:pt idx="2869">
                  <c:v>6464.5479699999996</c:v>
                </c:pt>
                <c:pt idx="2870">
                  <c:v>6462.6193999999996</c:v>
                </c:pt>
                <c:pt idx="2871">
                  <c:v>6460.6908400000002</c:v>
                </c:pt>
                <c:pt idx="2872">
                  <c:v>6458.7622700000002</c:v>
                </c:pt>
                <c:pt idx="2873">
                  <c:v>6456.8337099999999</c:v>
                </c:pt>
                <c:pt idx="2874">
                  <c:v>6454.9051399999998</c:v>
                </c:pt>
                <c:pt idx="2875">
                  <c:v>6452.9765799999996</c:v>
                </c:pt>
                <c:pt idx="2876">
                  <c:v>6451.0480200000002</c:v>
                </c:pt>
                <c:pt idx="2877">
                  <c:v>6449.1194500000001</c:v>
                </c:pt>
                <c:pt idx="2878">
                  <c:v>6447.1908899999999</c:v>
                </c:pt>
                <c:pt idx="2879">
                  <c:v>6445.2623199999998</c:v>
                </c:pt>
                <c:pt idx="2880">
                  <c:v>6443.3337600000004</c:v>
                </c:pt>
                <c:pt idx="2881">
                  <c:v>6441.4051900000004</c:v>
                </c:pt>
                <c:pt idx="2882">
                  <c:v>6439.4766300000001</c:v>
                </c:pt>
                <c:pt idx="2883">
                  <c:v>6437.5480600000001</c:v>
                </c:pt>
                <c:pt idx="2884">
                  <c:v>6435.6194999999998</c:v>
                </c:pt>
                <c:pt idx="2885">
                  <c:v>6433.6909400000004</c:v>
                </c:pt>
                <c:pt idx="2886">
                  <c:v>6431.7623700000004</c:v>
                </c:pt>
                <c:pt idx="2887">
                  <c:v>6429.8338100000001</c:v>
                </c:pt>
                <c:pt idx="2888">
                  <c:v>6427.90524</c:v>
                </c:pt>
                <c:pt idx="2889">
                  <c:v>6425.9766799999998</c:v>
                </c:pt>
                <c:pt idx="2890">
                  <c:v>6424.0481099999997</c:v>
                </c:pt>
                <c:pt idx="2891">
                  <c:v>6422.1195500000003</c:v>
                </c:pt>
                <c:pt idx="2892">
                  <c:v>6420.1909900000001</c:v>
                </c:pt>
                <c:pt idx="2893">
                  <c:v>6418.26242</c:v>
                </c:pt>
                <c:pt idx="2894">
                  <c:v>6416.3338599999997</c:v>
                </c:pt>
                <c:pt idx="2895">
                  <c:v>6414.4052899999997</c:v>
                </c:pt>
                <c:pt idx="2896">
                  <c:v>6412.4767300000003</c:v>
                </c:pt>
                <c:pt idx="2897">
                  <c:v>6410.5481600000003</c:v>
                </c:pt>
                <c:pt idx="2898">
                  <c:v>6408.6196</c:v>
                </c:pt>
                <c:pt idx="2899">
                  <c:v>6406.69103</c:v>
                </c:pt>
                <c:pt idx="2900">
                  <c:v>6404.7624699999997</c:v>
                </c:pt>
                <c:pt idx="2901">
                  <c:v>6402.8339100000003</c:v>
                </c:pt>
                <c:pt idx="2902">
                  <c:v>6400.9053400000003</c:v>
                </c:pt>
                <c:pt idx="2903">
                  <c:v>6398.97678</c:v>
                </c:pt>
                <c:pt idx="2904">
                  <c:v>6397.0482099999999</c:v>
                </c:pt>
                <c:pt idx="2905">
                  <c:v>6395.1196499999996</c:v>
                </c:pt>
                <c:pt idx="2906">
                  <c:v>6393.1910799999996</c:v>
                </c:pt>
                <c:pt idx="2907">
                  <c:v>6391.2625200000002</c:v>
                </c:pt>
                <c:pt idx="2908">
                  <c:v>6389.3339500000002</c:v>
                </c:pt>
                <c:pt idx="2909">
                  <c:v>6387.4053899999999</c:v>
                </c:pt>
                <c:pt idx="2910">
                  <c:v>6385.4768299999996</c:v>
                </c:pt>
                <c:pt idx="2911">
                  <c:v>6383.5482599999996</c:v>
                </c:pt>
                <c:pt idx="2912">
                  <c:v>6381.6197000000002</c:v>
                </c:pt>
                <c:pt idx="2913">
                  <c:v>6379.6911300000002</c:v>
                </c:pt>
                <c:pt idx="2914">
                  <c:v>6377.7625699999999</c:v>
                </c:pt>
                <c:pt idx="2915">
                  <c:v>6375.8339999999998</c:v>
                </c:pt>
                <c:pt idx="2916">
                  <c:v>6373.9054400000005</c:v>
                </c:pt>
                <c:pt idx="2917">
                  <c:v>6371.9768700000004</c:v>
                </c:pt>
                <c:pt idx="2918">
                  <c:v>6370.0483100000001</c:v>
                </c:pt>
                <c:pt idx="2919">
                  <c:v>6368.1197499999998</c:v>
                </c:pt>
                <c:pt idx="2920">
                  <c:v>6366.1911799999998</c:v>
                </c:pt>
                <c:pt idx="2921">
                  <c:v>6364.2626200000004</c:v>
                </c:pt>
                <c:pt idx="2922">
                  <c:v>6362.3340500000004</c:v>
                </c:pt>
                <c:pt idx="2923">
                  <c:v>6360.4054900000001</c:v>
                </c:pt>
                <c:pt idx="2924">
                  <c:v>6358.4769200000001</c:v>
                </c:pt>
                <c:pt idx="2925">
                  <c:v>6356.5483599999998</c:v>
                </c:pt>
                <c:pt idx="2926">
                  <c:v>6354.6197899999997</c:v>
                </c:pt>
                <c:pt idx="2927">
                  <c:v>6352.6912300000004</c:v>
                </c:pt>
                <c:pt idx="2928">
                  <c:v>6350.7626700000001</c:v>
                </c:pt>
                <c:pt idx="2929">
                  <c:v>6348.8341</c:v>
                </c:pt>
                <c:pt idx="2930">
                  <c:v>6346.9055399999997</c:v>
                </c:pt>
                <c:pt idx="2931">
                  <c:v>6344.9769699999997</c:v>
                </c:pt>
                <c:pt idx="2932">
                  <c:v>6343.0484100000003</c:v>
                </c:pt>
                <c:pt idx="2933">
                  <c:v>6341.1198400000003</c:v>
                </c:pt>
                <c:pt idx="2934">
                  <c:v>6339.19128</c:v>
                </c:pt>
                <c:pt idx="2935">
                  <c:v>6337.26271</c:v>
                </c:pt>
                <c:pt idx="2936">
                  <c:v>6335.3341499999997</c:v>
                </c:pt>
                <c:pt idx="2937">
                  <c:v>6333.4055900000003</c:v>
                </c:pt>
                <c:pt idx="2938">
                  <c:v>6331.4770200000003</c:v>
                </c:pt>
                <c:pt idx="2939">
                  <c:v>6329.54846</c:v>
                </c:pt>
                <c:pt idx="2940">
                  <c:v>6327.6198899999999</c:v>
                </c:pt>
                <c:pt idx="2941">
                  <c:v>6325.6913299999997</c:v>
                </c:pt>
                <c:pt idx="2942">
                  <c:v>6323.7627599999996</c:v>
                </c:pt>
                <c:pt idx="2943">
                  <c:v>6321.8342000000002</c:v>
                </c:pt>
                <c:pt idx="2944">
                  <c:v>6319.9056300000002</c:v>
                </c:pt>
                <c:pt idx="2945">
                  <c:v>6317.9770699999999</c:v>
                </c:pt>
                <c:pt idx="2946">
                  <c:v>6316.0485099999996</c:v>
                </c:pt>
                <c:pt idx="2947">
                  <c:v>6314.1199399999996</c:v>
                </c:pt>
                <c:pt idx="2948">
                  <c:v>6312.1913800000002</c:v>
                </c:pt>
                <c:pt idx="2949">
                  <c:v>6310.2628100000002</c:v>
                </c:pt>
                <c:pt idx="2950">
                  <c:v>6308.3342499999999</c:v>
                </c:pt>
                <c:pt idx="2951">
                  <c:v>6306.4056799999998</c:v>
                </c:pt>
                <c:pt idx="2952">
                  <c:v>6304.4771199999996</c:v>
                </c:pt>
                <c:pt idx="2953">
                  <c:v>6302.5485500000004</c:v>
                </c:pt>
                <c:pt idx="2954">
                  <c:v>6300.6199900000001</c:v>
                </c:pt>
                <c:pt idx="2955">
                  <c:v>6298.6914299999999</c:v>
                </c:pt>
                <c:pt idx="2956">
                  <c:v>6296.7628599999998</c:v>
                </c:pt>
                <c:pt idx="2957">
                  <c:v>6294.8343000000004</c:v>
                </c:pt>
                <c:pt idx="2958">
                  <c:v>6292.9057300000004</c:v>
                </c:pt>
                <c:pt idx="2959">
                  <c:v>6290.9771700000001</c:v>
                </c:pt>
                <c:pt idx="2960">
                  <c:v>6289.0486000000001</c:v>
                </c:pt>
                <c:pt idx="2961">
                  <c:v>6287.1200399999998</c:v>
                </c:pt>
                <c:pt idx="2962">
                  <c:v>6285.1914800000004</c:v>
                </c:pt>
                <c:pt idx="2963">
                  <c:v>6283.2629100000004</c:v>
                </c:pt>
                <c:pt idx="2964">
                  <c:v>6281.3343500000001</c:v>
                </c:pt>
                <c:pt idx="2965">
                  <c:v>6279.40578</c:v>
                </c:pt>
                <c:pt idx="2966">
                  <c:v>6277.4772199999998</c:v>
                </c:pt>
                <c:pt idx="2967">
                  <c:v>6275.5486499999997</c:v>
                </c:pt>
                <c:pt idx="2968">
                  <c:v>6273.6200900000003</c:v>
                </c:pt>
                <c:pt idx="2969">
                  <c:v>6271.6915200000003</c:v>
                </c:pt>
                <c:pt idx="2970">
                  <c:v>6269.76296</c:v>
                </c:pt>
                <c:pt idx="2971">
                  <c:v>6267.8343999999997</c:v>
                </c:pt>
                <c:pt idx="2972">
                  <c:v>6265.9058299999997</c:v>
                </c:pt>
                <c:pt idx="2973">
                  <c:v>6263.9772700000003</c:v>
                </c:pt>
                <c:pt idx="2974">
                  <c:v>6262.0487000000003</c:v>
                </c:pt>
                <c:pt idx="2975">
                  <c:v>6260.12014</c:v>
                </c:pt>
                <c:pt idx="2976">
                  <c:v>6258.19157</c:v>
                </c:pt>
                <c:pt idx="2977">
                  <c:v>6256.2630099999997</c:v>
                </c:pt>
                <c:pt idx="2978">
                  <c:v>6254.3344399999996</c:v>
                </c:pt>
                <c:pt idx="2979">
                  <c:v>6252.4058800000003</c:v>
                </c:pt>
                <c:pt idx="2980">
                  <c:v>6250.47732</c:v>
                </c:pt>
                <c:pt idx="2981">
                  <c:v>6248.5487499999999</c:v>
                </c:pt>
                <c:pt idx="2982">
                  <c:v>6246.6201899999996</c:v>
                </c:pt>
                <c:pt idx="2983">
                  <c:v>6244.6916199999996</c:v>
                </c:pt>
                <c:pt idx="2984">
                  <c:v>6242.7630600000002</c:v>
                </c:pt>
                <c:pt idx="2985">
                  <c:v>6240.8344900000002</c:v>
                </c:pt>
                <c:pt idx="2986">
                  <c:v>6238.9059299999999</c:v>
                </c:pt>
                <c:pt idx="2987">
                  <c:v>6236.9773599999999</c:v>
                </c:pt>
                <c:pt idx="2988">
                  <c:v>6235.0487999999996</c:v>
                </c:pt>
                <c:pt idx="2989">
                  <c:v>6233.1202400000002</c:v>
                </c:pt>
                <c:pt idx="2990">
                  <c:v>6231.1916700000002</c:v>
                </c:pt>
                <c:pt idx="2991">
                  <c:v>6229.2631099999999</c:v>
                </c:pt>
                <c:pt idx="2992">
                  <c:v>6227.3345399999998</c:v>
                </c:pt>
                <c:pt idx="2993">
                  <c:v>6225.4059800000005</c:v>
                </c:pt>
                <c:pt idx="2994">
                  <c:v>6223.4774100000004</c:v>
                </c:pt>
                <c:pt idx="2995">
                  <c:v>6221.5488500000001</c:v>
                </c:pt>
                <c:pt idx="2996">
                  <c:v>6219.6202800000001</c:v>
                </c:pt>
                <c:pt idx="2997">
                  <c:v>6217.6917199999998</c:v>
                </c:pt>
                <c:pt idx="2998">
                  <c:v>6215.7631600000004</c:v>
                </c:pt>
                <c:pt idx="2999">
                  <c:v>6213.8345900000004</c:v>
                </c:pt>
                <c:pt idx="3000">
                  <c:v>6211.9060300000001</c:v>
                </c:pt>
                <c:pt idx="3001">
                  <c:v>6209.9774600000001</c:v>
                </c:pt>
                <c:pt idx="3002">
                  <c:v>6208.0488999999998</c:v>
                </c:pt>
                <c:pt idx="3003">
                  <c:v>6206.1203299999997</c:v>
                </c:pt>
                <c:pt idx="3004">
                  <c:v>6204.1917700000004</c:v>
                </c:pt>
                <c:pt idx="3005">
                  <c:v>6202.2632000000003</c:v>
                </c:pt>
                <c:pt idx="3006">
                  <c:v>6200.33464</c:v>
                </c:pt>
                <c:pt idx="3007">
                  <c:v>6198.4060799999997</c:v>
                </c:pt>
                <c:pt idx="3008">
                  <c:v>6196.4775099999997</c:v>
                </c:pt>
                <c:pt idx="3009">
                  <c:v>6194.5489500000003</c:v>
                </c:pt>
                <c:pt idx="3010">
                  <c:v>6192.6203800000003</c:v>
                </c:pt>
                <c:pt idx="3011">
                  <c:v>6190.69182</c:v>
                </c:pt>
                <c:pt idx="3012">
                  <c:v>6188.76325</c:v>
                </c:pt>
                <c:pt idx="3013">
                  <c:v>6186.8346899999997</c:v>
                </c:pt>
                <c:pt idx="3014">
                  <c:v>6184.9061199999996</c:v>
                </c:pt>
                <c:pt idx="3015">
                  <c:v>6182.9775600000003</c:v>
                </c:pt>
                <c:pt idx="3016">
                  <c:v>6181.049</c:v>
                </c:pt>
                <c:pt idx="3017">
                  <c:v>6179.1204299999999</c:v>
                </c:pt>
                <c:pt idx="3018">
                  <c:v>6177.1918699999997</c:v>
                </c:pt>
                <c:pt idx="3019">
                  <c:v>6175.2632999999996</c:v>
                </c:pt>
                <c:pt idx="3020">
                  <c:v>6173.3347400000002</c:v>
                </c:pt>
                <c:pt idx="3021">
                  <c:v>6171.4061700000002</c:v>
                </c:pt>
                <c:pt idx="3022">
                  <c:v>6169.4776099999999</c:v>
                </c:pt>
                <c:pt idx="3023">
                  <c:v>6167.5490399999999</c:v>
                </c:pt>
                <c:pt idx="3024">
                  <c:v>6165.6204799999996</c:v>
                </c:pt>
                <c:pt idx="3025">
                  <c:v>6163.6919200000002</c:v>
                </c:pt>
                <c:pt idx="3026">
                  <c:v>6161.7633500000002</c:v>
                </c:pt>
                <c:pt idx="3027">
                  <c:v>6159.8347899999999</c:v>
                </c:pt>
                <c:pt idx="3028">
                  <c:v>6157.9062199999998</c:v>
                </c:pt>
                <c:pt idx="3029">
                  <c:v>6155.9776599999996</c:v>
                </c:pt>
                <c:pt idx="3030">
                  <c:v>6154.0490900000004</c:v>
                </c:pt>
                <c:pt idx="3031">
                  <c:v>6152.1205300000001</c:v>
                </c:pt>
                <c:pt idx="3032">
                  <c:v>6150.1919600000001</c:v>
                </c:pt>
                <c:pt idx="3033">
                  <c:v>6148.2633999999998</c:v>
                </c:pt>
                <c:pt idx="3034">
                  <c:v>6146.3348400000004</c:v>
                </c:pt>
                <c:pt idx="3035">
                  <c:v>6144.4062700000004</c:v>
                </c:pt>
                <c:pt idx="3036">
                  <c:v>6142.4777100000001</c:v>
                </c:pt>
                <c:pt idx="3037">
                  <c:v>6140.5491400000001</c:v>
                </c:pt>
                <c:pt idx="3038">
                  <c:v>6138.6205799999998</c:v>
                </c:pt>
                <c:pt idx="3039">
                  <c:v>6136.6920099999998</c:v>
                </c:pt>
                <c:pt idx="3040">
                  <c:v>6134.7634500000004</c:v>
                </c:pt>
                <c:pt idx="3041">
                  <c:v>6132.8348900000001</c:v>
                </c:pt>
                <c:pt idx="3042">
                  <c:v>6130.9063200000001</c:v>
                </c:pt>
                <c:pt idx="3043">
                  <c:v>6128.9777599999998</c:v>
                </c:pt>
                <c:pt idx="3044">
                  <c:v>6127.0491899999997</c:v>
                </c:pt>
                <c:pt idx="3045">
                  <c:v>6125.1206300000003</c:v>
                </c:pt>
                <c:pt idx="3046">
                  <c:v>6123.1920600000003</c:v>
                </c:pt>
                <c:pt idx="3047">
                  <c:v>6121.2635</c:v>
                </c:pt>
                <c:pt idx="3048">
                  <c:v>6119.33493</c:v>
                </c:pt>
                <c:pt idx="3049">
                  <c:v>6117.4063699999997</c:v>
                </c:pt>
                <c:pt idx="3050">
                  <c:v>6115.4778100000003</c:v>
                </c:pt>
                <c:pt idx="3051">
                  <c:v>6113.5492400000003</c:v>
                </c:pt>
                <c:pt idx="3052">
                  <c:v>6111.62068</c:v>
                </c:pt>
                <c:pt idx="3053">
                  <c:v>6109.69211</c:v>
                </c:pt>
                <c:pt idx="3054">
                  <c:v>6107.7635499999997</c:v>
                </c:pt>
                <c:pt idx="3055">
                  <c:v>6105.8349799999996</c:v>
                </c:pt>
                <c:pt idx="3056">
                  <c:v>6103.9064200000003</c:v>
                </c:pt>
                <c:pt idx="3057">
                  <c:v>6101.9778500000002</c:v>
                </c:pt>
                <c:pt idx="3058">
                  <c:v>6100.0492899999999</c:v>
                </c:pt>
                <c:pt idx="3059">
                  <c:v>6098.1207299999996</c:v>
                </c:pt>
                <c:pt idx="3060">
                  <c:v>6096.1921599999996</c:v>
                </c:pt>
                <c:pt idx="3061">
                  <c:v>6094.2636000000002</c:v>
                </c:pt>
                <c:pt idx="3062">
                  <c:v>6092.3350300000002</c:v>
                </c:pt>
                <c:pt idx="3063">
                  <c:v>6090.4064699999999</c:v>
                </c:pt>
                <c:pt idx="3064">
                  <c:v>6088.4778999999999</c:v>
                </c:pt>
                <c:pt idx="3065">
                  <c:v>6086.5493399999996</c:v>
                </c:pt>
                <c:pt idx="3066">
                  <c:v>6084.6207700000004</c:v>
                </c:pt>
                <c:pt idx="3067">
                  <c:v>6082.6922100000002</c:v>
                </c:pt>
                <c:pt idx="3068">
                  <c:v>6080.7636499999999</c:v>
                </c:pt>
                <c:pt idx="3069">
                  <c:v>6078.8350799999998</c:v>
                </c:pt>
                <c:pt idx="3070">
                  <c:v>6076.9065199999995</c:v>
                </c:pt>
                <c:pt idx="3071">
                  <c:v>6074.9779500000004</c:v>
                </c:pt>
                <c:pt idx="3072">
                  <c:v>6073.0493900000001</c:v>
                </c:pt>
                <c:pt idx="3073">
                  <c:v>6071.1208200000001</c:v>
                </c:pt>
                <c:pt idx="3074">
                  <c:v>6069.1922599999998</c:v>
                </c:pt>
                <c:pt idx="3075">
                  <c:v>6067.2636899999998</c:v>
                </c:pt>
                <c:pt idx="3076">
                  <c:v>6065.3351300000004</c:v>
                </c:pt>
                <c:pt idx="3077">
                  <c:v>6063.4065700000001</c:v>
                </c:pt>
                <c:pt idx="3078">
                  <c:v>6061.4780000000001</c:v>
                </c:pt>
                <c:pt idx="3079">
                  <c:v>6059.5494399999998</c:v>
                </c:pt>
                <c:pt idx="3080">
                  <c:v>6057.6208699999997</c:v>
                </c:pt>
                <c:pt idx="3081">
                  <c:v>6055.6923100000004</c:v>
                </c:pt>
                <c:pt idx="3082">
                  <c:v>6053.7637400000003</c:v>
                </c:pt>
                <c:pt idx="3083">
                  <c:v>6051.83518</c:v>
                </c:pt>
                <c:pt idx="3084">
                  <c:v>6049.90661</c:v>
                </c:pt>
                <c:pt idx="3085">
                  <c:v>6047.9780499999997</c:v>
                </c:pt>
                <c:pt idx="3086">
                  <c:v>6046.0494900000003</c:v>
                </c:pt>
                <c:pt idx="3087">
                  <c:v>6044.1209200000003</c:v>
                </c:pt>
                <c:pt idx="3088">
                  <c:v>6042.19236</c:v>
                </c:pt>
                <c:pt idx="3089">
                  <c:v>6040.26379</c:v>
                </c:pt>
                <c:pt idx="3090">
                  <c:v>6038.3352299999997</c:v>
                </c:pt>
                <c:pt idx="3091">
                  <c:v>6036.4066599999996</c:v>
                </c:pt>
                <c:pt idx="3092">
                  <c:v>6034.4781000000003</c:v>
                </c:pt>
                <c:pt idx="3093">
                  <c:v>6032.5495300000002</c:v>
                </c:pt>
                <c:pt idx="3094">
                  <c:v>6030.6209699999999</c:v>
                </c:pt>
                <c:pt idx="3095">
                  <c:v>6028.6924099999997</c:v>
                </c:pt>
                <c:pt idx="3096">
                  <c:v>6026.7638399999996</c:v>
                </c:pt>
                <c:pt idx="3097">
                  <c:v>6024.8352800000002</c:v>
                </c:pt>
                <c:pt idx="3098">
                  <c:v>6022.9067100000002</c:v>
                </c:pt>
                <c:pt idx="3099">
                  <c:v>6020.9781499999999</c:v>
                </c:pt>
                <c:pt idx="3100">
                  <c:v>6019.0495799999999</c:v>
                </c:pt>
                <c:pt idx="3101">
                  <c:v>6017.1210199999996</c:v>
                </c:pt>
                <c:pt idx="3102">
                  <c:v>6015.1924499999996</c:v>
                </c:pt>
                <c:pt idx="3103">
                  <c:v>6013.2638900000002</c:v>
                </c:pt>
                <c:pt idx="3104">
                  <c:v>6011.3353299999999</c:v>
                </c:pt>
                <c:pt idx="3105">
                  <c:v>6009.4067599999998</c:v>
                </c:pt>
                <c:pt idx="3106">
                  <c:v>6007.4781999999996</c:v>
                </c:pt>
                <c:pt idx="3107">
                  <c:v>6005.5496300000004</c:v>
                </c:pt>
                <c:pt idx="3108">
                  <c:v>6003.6210700000001</c:v>
                </c:pt>
                <c:pt idx="3109">
                  <c:v>6001.6925000000001</c:v>
                </c:pt>
                <c:pt idx="3110">
                  <c:v>5999.7639399999998</c:v>
                </c:pt>
                <c:pt idx="3111">
                  <c:v>5997.8353800000004</c:v>
                </c:pt>
                <c:pt idx="3112">
                  <c:v>5995.9068100000004</c:v>
                </c:pt>
                <c:pt idx="3113">
                  <c:v>5993.9782500000001</c:v>
                </c:pt>
                <c:pt idx="3114">
                  <c:v>5992.0496800000001</c:v>
                </c:pt>
                <c:pt idx="3115">
                  <c:v>5990.1211199999998</c:v>
                </c:pt>
                <c:pt idx="3116">
                  <c:v>5988.1925499999998</c:v>
                </c:pt>
                <c:pt idx="3117">
                  <c:v>5986.2639900000004</c:v>
                </c:pt>
                <c:pt idx="3118">
                  <c:v>5984.3354200000003</c:v>
                </c:pt>
                <c:pt idx="3119">
                  <c:v>5982.4068600000001</c:v>
                </c:pt>
                <c:pt idx="3120">
                  <c:v>5980.4782999999998</c:v>
                </c:pt>
                <c:pt idx="3121">
                  <c:v>5978.5497299999997</c:v>
                </c:pt>
                <c:pt idx="3122">
                  <c:v>5976.6211700000003</c:v>
                </c:pt>
                <c:pt idx="3123">
                  <c:v>5974.6926000000003</c:v>
                </c:pt>
                <c:pt idx="3124">
                  <c:v>5972.76404</c:v>
                </c:pt>
                <c:pt idx="3125">
                  <c:v>5970.83547</c:v>
                </c:pt>
                <c:pt idx="3126">
                  <c:v>5968.9069099999997</c:v>
                </c:pt>
                <c:pt idx="3127">
                  <c:v>5966.9783399999997</c:v>
                </c:pt>
                <c:pt idx="3128">
                  <c:v>5965.0497800000003</c:v>
                </c:pt>
                <c:pt idx="3129">
                  <c:v>5963.12122</c:v>
                </c:pt>
                <c:pt idx="3130">
                  <c:v>5961.19265</c:v>
                </c:pt>
                <c:pt idx="3131">
                  <c:v>5959.2640899999997</c:v>
                </c:pt>
                <c:pt idx="3132">
                  <c:v>5957.3355199999996</c:v>
                </c:pt>
                <c:pt idx="3133">
                  <c:v>5955.4069600000003</c:v>
                </c:pt>
                <c:pt idx="3134">
                  <c:v>5953.4783900000002</c:v>
                </c:pt>
                <c:pt idx="3135">
                  <c:v>5951.5498299999999</c:v>
                </c:pt>
                <c:pt idx="3136">
                  <c:v>5949.6212599999999</c:v>
                </c:pt>
                <c:pt idx="3137">
                  <c:v>5947.6926999999996</c:v>
                </c:pt>
                <c:pt idx="3138">
                  <c:v>5945.7641400000002</c:v>
                </c:pt>
                <c:pt idx="3139">
                  <c:v>5943.8355700000002</c:v>
                </c:pt>
                <c:pt idx="3140">
                  <c:v>5941.9070099999999</c:v>
                </c:pt>
                <c:pt idx="3141">
                  <c:v>5939.9784399999999</c:v>
                </c:pt>
                <c:pt idx="3142">
                  <c:v>5938.0498799999996</c:v>
                </c:pt>
                <c:pt idx="3143">
                  <c:v>5936.1213100000004</c:v>
                </c:pt>
                <c:pt idx="3144">
                  <c:v>5934.1927500000002</c:v>
                </c:pt>
                <c:pt idx="3145">
                  <c:v>5932.2641800000001</c:v>
                </c:pt>
                <c:pt idx="3146">
                  <c:v>5930.3356199999998</c:v>
                </c:pt>
                <c:pt idx="3147">
                  <c:v>5928.4070599999995</c:v>
                </c:pt>
                <c:pt idx="3148">
                  <c:v>5926.4784900000004</c:v>
                </c:pt>
                <c:pt idx="3149">
                  <c:v>5924.5499300000001</c:v>
                </c:pt>
                <c:pt idx="3150">
                  <c:v>5922.6213600000001</c:v>
                </c:pt>
                <c:pt idx="3151">
                  <c:v>5920.6927999999998</c:v>
                </c:pt>
                <c:pt idx="3152">
                  <c:v>5918.7642299999998</c:v>
                </c:pt>
                <c:pt idx="3153">
                  <c:v>5916.8356700000004</c:v>
                </c:pt>
                <c:pt idx="3154">
                  <c:v>5914.9071000000004</c:v>
                </c:pt>
                <c:pt idx="3155">
                  <c:v>5912.9785400000001</c:v>
                </c:pt>
                <c:pt idx="3156">
                  <c:v>5911.0499799999998</c:v>
                </c:pt>
                <c:pt idx="3157">
                  <c:v>5909.1214099999997</c:v>
                </c:pt>
                <c:pt idx="3158">
                  <c:v>5907.1928500000004</c:v>
                </c:pt>
                <c:pt idx="3159">
                  <c:v>5905.2642800000003</c:v>
                </c:pt>
                <c:pt idx="3160">
                  <c:v>5903.33572</c:v>
                </c:pt>
                <c:pt idx="3161">
                  <c:v>5901.40715</c:v>
                </c:pt>
                <c:pt idx="3162">
                  <c:v>5899.4785899999997</c:v>
                </c:pt>
                <c:pt idx="3163">
                  <c:v>5897.5500199999997</c:v>
                </c:pt>
                <c:pt idx="3164">
                  <c:v>5895.6214600000003</c:v>
                </c:pt>
                <c:pt idx="3165">
                  <c:v>5893.6929</c:v>
                </c:pt>
                <c:pt idx="3166">
                  <c:v>5891.76433</c:v>
                </c:pt>
                <c:pt idx="3167">
                  <c:v>5889.8357699999997</c:v>
                </c:pt>
                <c:pt idx="3168">
                  <c:v>5887.9071999999996</c:v>
                </c:pt>
                <c:pt idx="3169">
                  <c:v>5885.9786400000003</c:v>
                </c:pt>
                <c:pt idx="3170">
                  <c:v>5884.0500700000002</c:v>
                </c:pt>
                <c:pt idx="3171">
                  <c:v>5882.1215099999999</c:v>
                </c:pt>
                <c:pt idx="3172">
                  <c:v>5880.1929399999999</c:v>
                </c:pt>
                <c:pt idx="3173">
                  <c:v>5878.2643799999996</c:v>
                </c:pt>
                <c:pt idx="3174">
                  <c:v>5876.3358200000002</c:v>
                </c:pt>
                <c:pt idx="3175">
                  <c:v>5874.4072500000002</c:v>
                </c:pt>
                <c:pt idx="3176">
                  <c:v>5872.4786899999999</c:v>
                </c:pt>
                <c:pt idx="3177">
                  <c:v>5870.5501199999999</c:v>
                </c:pt>
                <c:pt idx="3178">
                  <c:v>5868.6215599999996</c:v>
                </c:pt>
                <c:pt idx="3179">
                  <c:v>5866.6929899999996</c:v>
                </c:pt>
                <c:pt idx="3180">
                  <c:v>5864.7644300000002</c:v>
                </c:pt>
                <c:pt idx="3181">
                  <c:v>5862.8358699999999</c:v>
                </c:pt>
                <c:pt idx="3182">
                  <c:v>5860.9072999999999</c:v>
                </c:pt>
                <c:pt idx="3183">
                  <c:v>5858.9787399999996</c:v>
                </c:pt>
                <c:pt idx="3184">
                  <c:v>5857.0501700000004</c:v>
                </c:pt>
                <c:pt idx="3185">
                  <c:v>5855.1216100000001</c:v>
                </c:pt>
                <c:pt idx="3186">
                  <c:v>5853.1930400000001</c:v>
                </c:pt>
                <c:pt idx="3187">
                  <c:v>5851.2644799999998</c:v>
                </c:pt>
                <c:pt idx="3188">
                  <c:v>5849.3359099999998</c:v>
                </c:pt>
                <c:pt idx="3189">
                  <c:v>5847.4073500000004</c:v>
                </c:pt>
                <c:pt idx="3190">
                  <c:v>5845.4787900000001</c:v>
                </c:pt>
                <c:pt idx="3191">
                  <c:v>5843.5502200000001</c:v>
                </c:pt>
                <c:pt idx="3192">
                  <c:v>5841.6216599999998</c:v>
                </c:pt>
                <c:pt idx="3193">
                  <c:v>5839.6930899999998</c:v>
                </c:pt>
                <c:pt idx="3194">
                  <c:v>5837.7645300000004</c:v>
                </c:pt>
                <c:pt idx="3195">
                  <c:v>5835.8359600000003</c:v>
                </c:pt>
                <c:pt idx="3196">
                  <c:v>5833.9074000000001</c:v>
                </c:pt>
                <c:pt idx="3197">
                  <c:v>5831.97883</c:v>
                </c:pt>
                <c:pt idx="3198">
                  <c:v>5830.0502699999997</c:v>
                </c:pt>
                <c:pt idx="3199">
                  <c:v>5828.1217100000003</c:v>
                </c:pt>
                <c:pt idx="3200">
                  <c:v>5826.1931400000003</c:v>
                </c:pt>
                <c:pt idx="3201">
                  <c:v>5824.26458</c:v>
                </c:pt>
                <c:pt idx="3202">
                  <c:v>5822.33601</c:v>
                </c:pt>
                <c:pt idx="3203">
                  <c:v>5820.4074499999997</c:v>
                </c:pt>
                <c:pt idx="3204">
                  <c:v>5818.4788799999997</c:v>
                </c:pt>
                <c:pt idx="3205">
                  <c:v>5816.5503200000003</c:v>
                </c:pt>
                <c:pt idx="3206">
                  <c:v>5814.6217500000002</c:v>
                </c:pt>
                <c:pt idx="3207">
                  <c:v>5812.69319</c:v>
                </c:pt>
                <c:pt idx="3208">
                  <c:v>5810.7646299999997</c:v>
                </c:pt>
                <c:pt idx="3209">
                  <c:v>5808.8360599999996</c:v>
                </c:pt>
                <c:pt idx="3210">
                  <c:v>5806.9075000000003</c:v>
                </c:pt>
                <c:pt idx="3211">
                  <c:v>5804.9789300000002</c:v>
                </c:pt>
                <c:pt idx="3212">
                  <c:v>5803.0503699999999</c:v>
                </c:pt>
                <c:pt idx="3213">
                  <c:v>5801.1217999999999</c:v>
                </c:pt>
                <c:pt idx="3214">
                  <c:v>5799.1932399999996</c:v>
                </c:pt>
                <c:pt idx="3215">
                  <c:v>5797.2646699999996</c:v>
                </c:pt>
                <c:pt idx="3216">
                  <c:v>5795.3361100000002</c:v>
                </c:pt>
                <c:pt idx="3217">
                  <c:v>5793.4075499999999</c:v>
                </c:pt>
                <c:pt idx="3218">
                  <c:v>5791.4789799999999</c:v>
                </c:pt>
                <c:pt idx="3219">
                  <c:v>5789.5504199999996</c:v>
                </c:pt>
                <c:pt idx="3220">
                  <c:v>5787.6218500000004</c:v>
                </c:pt>
                <c:pt idx="3221">
                  <c:v>5785.6932900000002</c:v>
                </c:pt>
                <c:pt idx="3222">
                  <c:v>5783.7647200000001</c:v>
                </c:pt>
                <c:pt idx="3223">
                  <c:v>5781.8361599999998</c:v>
                </c:pt>
                <c:pt idx="3224">
                  <c:v>5779.9075899999998</c:v>
                </c:pt>
                <c:pt idx="3225">
                  <c:v>5777.9790300000004</c:v>
                </c:pt>
                <c:pt idx="3226">
                  <c:v>5776.0504700000001</c:v>
                </c:pt>
                <c:pt idx="3227">
                  <c:v>5774.1219000000001</c:v>
                </c:pt>
                <c:pt idx="3228">
                  <c:v>5772.1933399999998</c:v>
                </c:pt>
                <c:pt idx="3229">
                  <c:v>5770.2647699999998</c:v>
                </c:pt>
                <c:pt idx="3230">
                  <c:v>5768.3362100000004</c:v>
                </c:pt>
                <c:pt idx="3231">
                  <c:v>5766.4076400000004</c:v>
                </c:pt>
                <c:pt idx="3232">
                  <c:v>5764.4790800000001</c:v>
                </c:pt>
                <c:pt idx="3233">
                  <c:v>5762.55051</c:v>
                </c:pt>
                <c:pt idx="3234">
                  <c:v>5760.6219499999997</c:v>
                </c:pt>
                <c:pt idx="3235">
                  <c:v>5758.6933900000004</c:v>
                </c:pt>
                <c:pt idx="3236">
                  <c:v>5756.7648200000003</c:v>
                </c:pt>
                <c:pt idx="3237">
                  <c:v>5754.83626</c:v>
                </c:pt>
                <c:pt idx="3238">
                  <c:v>5752.90769</c:v>
                </c:pt>
                <c:pt idx="3239">
                  <c:v>5750.9791299999997</c:v>
                </c:pt>
                <c:pt idx="3240">
                  <c:v>5749.0505599999997</c:v>
                </c:pt>
                <c:pt idx="3241">
                  <c:v>5747.1220000000003</c:v>
                </c:pt>
                <c:pt idx="3242">
                  <c:v>5745.1934300000003</c:v>
                </c:pt>
                <c:pt idx="3243">
                  <c:v>5743.26487</c:v>
                </c:pt>
                <c:pt idx="3244">
                  <c:v>5741.3363099999997</c:v>
                </c:pt>
                <c:pt idx="3245">
                  <c:v>5739.4077399999996</c:v>
                </c:pt>
                <c:pt idx="3246">
                  <c:v>5737.4791800000003</c:v>
                </c:pt>
                <c:pt idx="3247">
                  <c:v>5735.5506100000002</c:v>
                </c:pt>
                <c:pt idx="3248">
                  <c:v>5733.6220499999999</c:v>
                </c:pt>
                <c:pt idx="3249">
                  <c:v>5731.6934799999999</c:v>
                </c:pt>
                <c:pt idx="3250">
                  <c:v>5729.7649199999996</c:v>
                </c:pt>
                <c:pt idx="3251">
                  <c:v>5727.8363499999996</c:v>
                </c:pt>
                <c:pt idx="3252">
                  <c:v>5725.9077900000002</c:v>
                </c:pt>
                <c:pt idx="3253">
                  <c:v>5723.9792299999999</c:v>
                </c:pt>
                <c:pt idx="3254">
                  <c:v>5722.0506599999999</c:v>
                </c:pt>
                <c:pt idx="3255">
                  <c:v>5720.1220999999996</c:v>
                </c:pt>
                <c:pt idx="3256">
                  <c:v>5718.1935299999996</c:v>
                </c:pt>
                <c:pt idx="3257">
                  <c:v>5716.2649700000002</c:v>
                </c:pt>
                <c:pt idx="3258">
                  <c:v>5714.3364000000001</c:v>
                </c:pt>
                <c:pt idx="3259">
                  <c:v>5712.4078399999999</c:v>
                </c:pt>
                <c:pt idx="3260">
                  <c:v>5710.4792799999996</c:v>
                </c:pt>
                <c:pt idx="3261">
                  <c:v>5708.5507100000004</c:v>
                </c:pt>
                <c:pt idx="3262">
                  <c:v>5706.6221500000001</c:v>
                </c:pt>
                <c:pt idx="3263">
                  <c:v>5704.6935800000001</c:v>
                </c:pt>
                <c:pt idx="3264">
                  <c:v>5702.7650199999998</c:v>
                </c:pt>
                <c:pt idx="3265">
                  <c:v>5700.8364499999998</c:v>
                </c:pt>
                <c:pt idx="3266">
                  <c:v>5698.9078900000004</c:v>
                </c:pt>
                <c:pt idx="3267">
                  <c:v>5696.9793200000004</c:v>
                </c:pt>
                <c:pt idx="3268">
                  <c:v>5695.0507600000001</c:v>
                </c:pt>
                <c:pt idx="3269">
                  <c:v>5693.1221999999998</c:v>
                </c:pt>
                <c:pt idx="3270">
                  <c:v>5691.1936299999998</c:v>
                </c:pt>
                <c:pt idx="3271">
                  <c:v>5689.2650700000004</c:v>
                </c:pt>
                <c:pt idx="3272">
                  <c:v>5687.3365000000003</c:v>
                </c:pt>
                <c:pt idx="3273">
                  <c:v>5685.4079400000001</c:v>
                </c:pt>
                <c:pt idx="3274">
                  <c:v>5683.47937</c:v>
                </c:pt>
                <c:pt idx="3275">
                  <c:v>5681.5508099999997</c:v>
                </c:pt>
                <c:pt idx="3276">
                  <c:v>5679.6222399999997</c:v>
                </c:pt>
                <c:pt idx="3277">
                  <c:v>5677.6936800000003</c:v>
                </c:pt>
                <c:pt idx="3278">
                  <c:v>5675.76512</c:v>
                </c:pt>
                <c:pt idx="3279">
                  <c:v>5673.83655</c:v>
                </c:pt>
                <c:pt idx="3280">
                  <c:v>5671.9079899999997</c:v>
                </c:pt>
                <c:pt idx="3281">
                  <c:v>5669.9794199999997</c:v>
                </c:pt>
                <c:pt idx="3282">
                  <c:v>5668.0508600000003</c:v>
                </c:pt>
                <c:pt idx="3283">
                  <c:v>5666.1222900000002</c:v>
                </c:pt>
                <c:pt idx="3284">
                  <c:v>5664.19373</c:v>
                </c:pt>
                <c:pt idx="3285">
                  <c:v>5662.2651599999999</c:v>
                </c:pt>
                <c:pt idx="3286">
                  <c:v>5660.3365999999996</c:v>
                </c:pt>
                <c:pt idx="3287">
                  <c:v>5658.4080400000003</c:v>
                </c:pt>
                <c:pt idx="3288">
                  <c:v>5656.4794700000002</c:v>
                </c:pt>
                <c:pt idx="3289">
                  <c:v>5654.5509099999999</c:v>
                </c:pt>
                <c:pt idx="3290">
                  <c:v>5652.6223399999999</c:v>
                </c:pt>
                <c:pt idx="3291">
                  <c:v>5650.6937799999996</c:v>
                </c:pt>
                <c:pt idx="3292">
                  <c:v>5648.7652099999996</c:v>
                </c:pt>
                <c:pt idx="3293">
                  <c:v>5646.8366500000002</c:v>
                </c:pt>
                <c:pt idx="3294">
                  <c:v>5644.9080800000002</c:v>
                </c:pt>
                <c:pt idx="3295">
                  <c:v>5642.9795199999999</c:v>
                </c:pt>
                <c:pt idx="3296">
                  <c:v>5641.0509599999996</c:v>
                </c:pt>
                <c:pt idx="3297">
                  <c:v>5639.1223900000005</c:v>
                </c:pt>
                <c:pt idx="3298">
                  <c:v>5637.1938300000002</c:v>
                </c:pt>
                <c:pt idx="3299">
                  <c:v>5635.2652600000001</c:v>
                </c:pt>
                <c:pt idx="3300">
                  <c:v>5633.3366999999998</c:v>
                </c:pt>
                <c:pt idx="3301">
                  <c:v>5631.4081299999998</c:v>
                </c:pt>
                <c:pt idx="3302">
                  <c:v>5629.4795700000004</c:v>
                </c:pt>
                <c:pt idx="3303">
                  <c:v>5627.5510000000004</c:v>
                </c:pt>
                <c:pt idx="3304">
                  <c:v>5625.6224400000001</c:v>
                </c:pt>
                <c:pt idx="3305">
                  <c:v>5623.6938799999998</c:v>
                </c:pt>
                <c:pt idx="3306">
                  <c:v>5621.7653099999998</c:v>
                </c:pt>
                <c:pt idx="3307">
                  <c:v>5619.8367500000004</c:v>
                </c:pt>
                <c:pt idx="3308">
                  <c:v>5617.9081800000004</c:v>
                </c:pt>
                <c:pt idx="3309">
                  <c:v>5615.9796200000001</c:v>
                </c:pt>
                <c:pt idx="3310">
                  <c:v>5614.05105</c:v>
                </c:pt>
                <c:pt idx="3311">
                  <c:v>5612.1224899999997</c:v>
                </c:pt>
                <c:pt idx="3312">
                  <c:v>5610.1939199999997</c:v>
                </c:pt>
                <c:pt idx="3313">
                  <c:v>5608.2653600000003</c:v>
                </c:pt>
                <c:pt idx="3314">
                  <c:v>5606.3368</c:v>
                </c:pt>
                <c:pt idx="3315">
                  <c:v>5604.40823</c:v>
                </c:pt>
                <c:pt idx="3316">
                  <c:v>5602.4796699999997</c:v>
                </c:pt>
                <c:pt idx="3317">
                  <c:v>5600.5510999999997</c:v>
                </c:pt>
                <c:pt idx="3318">
                  <c:v>5598.6225400000003</c:v>
                </c:pt>
                <c:pt idx="3319">
                  <c:v>5596.6939700000003</c:v>
                </c:pt>
                <c:pt idx="3320">
                  <c:v>5594.76541</c:v>
                </c:pt>
                <c:pt idx="3321">
                  <c:v>5592.8368399999999</c:v>
                </c:pt>
                <c:pt idx="3322">
                  <c:v>5590.9082799999996</c:v>
                </c:pt>
                <c:pt idx="3323">
                  <c:v>5588.9797200000003</c:v>
                </c:pt>
                <c:pt idx="3324">
                  <c:v>5587.0511500000002</c:v>
                </c:pt>
                <c:pt idx="3325">
                  <c:v>5585.1225899999999</c:v>
                </c:pt>
                <c:pt idx="3326">
                  <c:v>5583.1940199999999</c:v>
                </c:pt>
                <c:pt idx="3327">
                  <c:v>5581.2654599999996</c:v>
                </c:pt>
                <c:pt idx="3328">
                  <c:v>5579.3368899999996</c:v>
                </c:pt>
                <c:pt idx="3329">
                  <c:v>5577.4083300000002</c:v>
                </c:pt>
                <c:pt idx="3330">
                  <c:v>5575.4797699999999</c:v>
                </c:pt>
                <c:pt idx="3331">
                  <c:v>5573.5511999999999</c:v>
                </c:pt>
                <c:pt idx="3332">
                  <c:v>5571.6226399999996</c:v>
                </c:pt>
                <c:pt idx="3333">
                  <c:v>5569.6940699999996</c:v>
                </c:pt>
                <c:pt idx="3334">
                  <c:v>5567.7655100000002</c:v>
                </c:pt>
                <c:pt idx="3335">
                  <c:v>5565.8369400000001</c:v>
                </c:pt>
                <c:pt idx="3336">
                  <c:v>5563.9083799999999</c:v>
                </c:pt>
                <c:pt idx="3337">
                  <c:v>5561.9798099999998</c:v>
                </c:pt>
                <c:pt idx="3338">
                  <c:v>5560.0512500000004</c:v>
                </c:pt>
                <c:pt idx="3339">
                  <c:v>5558.1226900000001</c:v>
                </c:pt>
                <c:pt idx="3340">
                  <c:v>5556.1941200000001</c:v>
                </c:pt>
                <c:pt idx="3341">
                  <c:v>5554.2655599999998</c:v>
                </c:pt>
                <c:pt idx="3342">
                  <c:v>5552.3369899999998</c:v>
                </c:pt>
                <c:pt idx="3343">
                  <c:v>5550.4084300000004</c:v>
                </c:pt>
                <c:pt idx="3344">
                  <c:v>5548.4798600000004</c:v>
                </c:pt>
                <c:pt idx="3345">
                  <c:v>5546.5513000000001</c:v>
                </c:pt>
                <c:pt idx="3346">
                  <c:v>5544.62273</c:v>
                </c:pt>
                <c:pt idx="3347">
                  <c:v>5542.6941699999998</c:v>
                </c:pt>
                <c:pt idx="3348">
                  <c:v>5540.7656100000004</c:v>
                </c:pt>
                <c:pt idx="3349">
                  <c:v>5538.8370400000003</c:v>
                </c:pt>
                <c:pt idx="3350">
                  <c:v>5536.9084800000001</c:v>
                </c:pt>
                <c:pt idx="3351">
                  <c:v>5534.97991</c:v>
                </c:pt>
                <c:pt idx="3352">
                  <c:v>5533.0513499999997</c:v>
                </c:pt>
                <c:pt idx="3353">
                  <c:v>5531.1227799999997</c:v>
                </c:pt>
                <c:pt idx="3354">
                  <c:v>5529.1942200000003</c:v>
                </c:pt>
                <c:pt idx="3355">
                  <c:v>5527.2656500000003</c:v>
                </c:pt>
                <c:pt idx="3356">
                  <c:v>5525.33709</c:v>
                </c:pt>
                <c:pt idx="3357">
                  <c:v>5523.4085299999997</c:v>
                </c:pt>
                <c:pt idx="3358">
                  <c:v>5521.4799599999997</c:v>
                </c:pt>
                <c:pt idx="3359">
                  <c:v>5519.5514000000003</c:v>
                </c:pt>
                <c:pt idx="3360">
                  <c:v>5517.6228300000002</c:v>
                </c:pt>
                <c:pt idx="3361">
                  <c:v>5515.69427</c:v>
                </c:pt>
                <c:pt idx="3362">
                  <c:v>5513.7656999999999</c:v>
                </c:pt>
                <c:pt idx="3363">
                  <c:v>5511.8371399999996</c:v>
                </c:pt>
                <c:pt idx="3364">
                  <c:v>5509.9085699999996</c:v>
                </c:pt>
                <c:pt idx="3365">
                  <c:v>5507.9800100000002</c:v>
                </c:pt>
                <c:pt idx="3366">
                  <c:v>5506.0514499999999</c:v>
                </c:pt>
                <c:pt idx="3367">
                  <c:v>5504.1228799999999</c:v>
                </c:pt>
                <c:pt idx="3368">
                  <c:v>5502.1943199999996</c:v>
                </c:pt>
                <c:pt idx="3369">
                  <c:v>5500.2657499999996</c:v>
                </c:pt>
                <c:pt idx="3370">
                  <c:v>5498.3371900000002</c:v>
                </c:pt>
                <c:pt idx="3371">
                  <c:v>5496.4086200000002</c:v>
                </c:pt>
                <c:pt idx="3372">
                  <c:v>5494.4800599999999</c:v>
                </c:pt>
                <c:pt idx="3373">
                  <c:v>5492.5514899999998</c:v>
                </c:pt>
                <c:pt idx="3374">
                  <c:v>5490.6229300000005</c:v>
                </c:pt>
                <c:pt idx="3375">
                  <c:v>5488.6943700000002</c:v>
                </c:pt>
                <c:pt idx="3376">
                  <c:v>5486.7658000000001</c:v>
                </c:pt>
                <c:pt idx="3377">
                  <c:v>5484.8372399999998</c:v>
                </c:pt>
                <c:pt idx="3378">
                  <c:v>5482.9086699999998</c:v>
                </c:pt>
                <c:pt idx="3379">
                  <c:v>5480.9801100000004</c:v>
                </c:pt>
                <c:pt idx="3380">
                  <c:v>5479.0515400000004</c:v>
                </c:pt>
                <c:pt idx="3381">
                  <c:v>5477.1229800000001</c:v>
                </c:pt>
                <c:pt idx="3382">
                  <c:v>5475.1944100000001</c:v>
                </c:pt>
                <c:pt idx="3383">
                  <c:v>5473.2658499999998</c:v>
                </c:pt>
                <c:pt idx="3384">
                  <c:v>5471.3372900000004</c:v>
                </c:pt>
                <c:pt idx="3385">
                  <c:v>5469.4087200000004</c:v>
                </c:pt>
                <c:pt idx="3386">
                  <c:v>5467.4801600000001</c:v>
                </c:pt>
                <c:pt idx="3387">
                  <c:v>5465.55159</c:v>
                </c:pt>
                <c:pt idx="3388">
                  <c:v>5463.6230299999997</c:v>
                </c:pt>
                <c:pt idx="3389">
                  <c:v>5461.6944599999997</c:v>
                </c:pt>
                <c:pt idx="3390">
                  <c:v>5459.7659000000003</c:v>
                </c:pt>
                <c:pt idx="3391">
                  <c:v>5457.8373300000003</c:v>
                </c:pt>
                <c:pt idx="3392">
                  <c:v>5455.90877</c:v>
                </c:pt>
                <c:pt idx="3393">
                  <c:v>5453.9802099999997</c:v>
                </c:pt>
                <c:pt idx="3394">
                  <c:v>5452.0516399999997</c:v>
                </c:pt>
                <c:pt idx="3395">
                  <c:v>5450.1230800000003</c:v>
                </c:pt>
                <c:pt idx="3396">
                  <c:v>5448.1945100000003</c:v>
                </c:pt>
                <c:pt idx="3397">
                  <c:v>5446.26595</c:v>
                </c:pt>
                <c:pt idx="3398">
                  <c:v>5444.3373799999999</c:v>
                </c:pt>
                <c:pt idx="3399">
                  <c:v>5442.4088199999997</c:v>
                </c:pt>
                <c:pt idx="3400">
                  <c:v>5440.4802600000003</c:v>
                </c:pt>
                <c:pt idx="3401">
                  <c:v>5438.5516900000002</c:v>
                </c:pt>
                <c:pt idx="3402">
                  <c:v>5436.6231299999999</c:v>
                </c:pt>
                <c:pt idx="3403">
                  <c:v>5434.6945599999999</c:v>
                </c:pt>
                <c:pt idx="3404">
                  <c:v>5432.7659999999996</c:v>
                </c:pt>
                <c:pt idx="3405">
                  <c:v>5430.8374299999996</c:v>
                </c:pt>
                <c:pt idx="3406">
                  <c:v>5428.9088700000002</c:v>
                </c:pt>
                <c:pt idx="3407">
                  <c:v>5426.9803000000002</c:v>
                </c:pt>
                <c:pt idx="3408">
                  <c:v>5425.0517399999999</c:v>
                </c:pt>
                <c:pt idx="3409">
                  <c:v>5423.1231799999996</c:v>
                </c:pt>
                <c:pt idx="3410">
                  <c:v>5421.1946099999996</c:v>
                </c:pt>
                <c:pt idx="3411">
                  <c:v>5419.2660500000002</c:v>
                </c:pt>
                <c:pt idx="3412">
                  <c:v>5417.3374800000001</c:v>
                </c:pt>
                <c:pt idx="3413">
                  <c:v>5415.4089199999999</c:v>
                </c:pt>
                <c:pt idx="3414">
                  <c:v>5413.4803499999998</c:v>
                </c:pt>
                <c:pt idx="3415">
                  <c:v>5411.5517900000004</c:v>
                </c:pt>
                <c:pt idx="3416">
                  <c:v>5409.6232200000004</c:v>
                </c:pt>
                <c:pt idx="3417">
                  <c:v>5407.6946600000001</c:v>
                </c:pt>
                <c:pt idx="3418">
                  <c:v>5405.7660999999998</c:v>
                </c:pt>
                <c:pt idx="3419">
                  <c:v>5403.8375299999998</c:v>
                </c:pt>
                <c:pt idx="3420">
                  <c:v>5401.9089700000004</c:v>
                </c:pt>
                <c:pt idx="3421">
                  <c:v>5399.9804000000004</c:v>
                </c:pt>
                <c:pt idx="3422">
                  <c:v>5398.0518400000001</c:v>
                </c:pt>
                <c:pt idx="3423">
                  <c:v>5396.12327</c:v>
                </c:pt>
                <c:pt idx="3424">
                  <c:v>5394.1947099999998</c:v>
                </c:pt>
                <c:pt idx="3425">
                  <c:v>5392.2661399999997</c:v>
                </c:pt>
                <c:pt idx="3426">
                  <c:v>5390.3375800000003</c:v>
                </c:pt>
                <c:pt idx="3427">
                  <c:v>5388.4090200000001</c:v>
                </c:pt>
                <c:pt idx="3428">
                  <c:v>5386.48045</c:v>
                </c:pt>
                <c:pt idx="3429">
                  <c:v>5384.5518899999997</c:v>
                </c:pt>
                <c:pt idx="3430">
                  <c:v>5382.6233199999997</c:v>
                </c:pt>
                <c:pt idx="3431">
                  <c:v>5380.6947600000003</c:v>
                </c:pt>
                <c:pt idx="3432">
                  <c:v>5378.7661900000003</c:v>
                </c:pt>
                <c:pt idx="3433">
                  <c:v>5376.83763</c:v>
                </c:pt>
                <c:pt idx="3434">
                  <c:v>5374.90906</c:v>
                </c:pt>
                <c:pt idx="3435">
                  <c:v>5372.9804999999997</c:v>
                </c:pt>
                <c:pt idx="3436">
                  <c:v>5371.0519400000003</c:v>
                </c:pt>
                <c:pt idx="3437">
                  <c:v>5369.1233700000003</c:v>
                </c:pt>
                <c:pt idx="3438">
                  <c:v>5367.19481</c:v>
                </c:pt>
                <c:pt idx="3439">
                  <c:v>5365.2662399999999</c:v>
                </c:pt>
                <c:pt idx="3440">
                  <c:v>5363.3376799999996</c:v>
                </c:pt>
                <c:pt idx="3441">
                  <c:v>5361.4091099999996</c:v>
                </c:pt>
                <c:pt idx="3442">
                  <c:v>5359.4805500000002</c:v>
                </c:pt>
                <c:pt idx="3443">
                  <c:v>5357.5519800000002</c:v>
                </c:pt>
                <c:pt idx="3444">
                  <c:v>5355.6234199999999</c:v>
                </c:pt>
                <c:pt idx="3445">
                  <c:v>5353.6948599999996</c:v>
                </c:pt>
                <c:pt idx="3446">
                  <c:v>5351.7662899999996</c:v>
                </c:pt>
                <c:pt idx="3447">
                  <c:v>5349.8377300000002</c:v>
                </c:pt>
                <c:pt idx="3448">
                  <c:v>5347.9091600000002</c:v>
                </c:pt>
                <c:pt idx="3449">
                  <c:v>5345.9805999999999</c:v>
                </c:pt>
                <c:pt idx="3450">
                  <c:v>5344.0520299999998</c:v>
                </c:pt>
                <c:pt idx="3451">
                  <c:v>5342.1234700000005</c:v>
                </c:pt>
                <c:pt idx="3452">
                  <c:v>5340.1949000000004</c:v>
                </c:pt>
                <c:pt idx="3453">
                  <c:v>5338.2663400000001</c:v>
                </c:pt>
                <c:pt idx="3454">
                  <c:v>5336.3377799999998</c:v>
                </c:pt>
                <c:pt idx="3455">
                  <c:v>5334.4092099999998</c:v>
                </c:pt>
                <c:pt idx="3456">
                  <c:v>5332.4806500000004</c:v>
                </c:pt>
                <c:pt idx="3457">
                  <c:v>5330.5520800000004</c:v>
                </c:pt>
                <c:pt idx="3458">
                  <c:v>5328.6235200000001</c:v>
                </c:pt>
                <c:pt idx="3459">
                  <c:v>5326.6949500000001</c:v>
                </c:pt>
                <c:pt idx="3460">
                  <c:v>5324.7663899999998</c:v>
                </c:pt>
                <c:pt idx="3461">
                  <c:v>5322.8378199999997</c:v>
                </c:pt>
                <c:pt idx="3462">
                  <c:v>5320.9092600000004</c:v>
                </c:pt>
                <c:pt idx="3463">
                  <c:v>5318.9807000000001</c:v>
                </c:pt>
                <c:pt idx="3464">
                  <c:v>5317.05213</c:v>
                </c:pt>
                <c:pt idx="3465">
                  <c:v>5315.1235699999997</c:v>
                </c:pt>
                <c:pt idx="3466">
                  <c:v>5313.1949999999997</c:v>
                </c:pt>
                <c:pt idx="3467">
                  <c:v>5311.2664400000003</c:v>
                </c:pt>
                <c:pt idx="3468">
                  <c:v>5309.3378700000003</c:v>
                </c:pt>
                <c:pt idx="3469">
                  <c:v>5307.40931</c:v>
                </c:pt>
                <c:pt idx="3470">
                  <c:v>5305.48074</c:v>
                </c:pt>
                <c:pt idx="3471">
                  <c:v>5303.5521799999997</c:v>
                </c:pt>
                <c:pt idx="3472">
                  <c:v>5301.6236200000003</c:v>
                </c:pt>
                <c:pt idx="3473">
                  <c:v>5299.6950500000003</c:v>
                </c:pt>
                <c:pt idx="3474">
                  <c:v>5297.76649</c:v>
                </c:pt>
                <c:pt idx="3475">
                  <c:v>5295.8379199999999</c:v>
                </c:pt>
                <c:pt idx="3476">
                  <c:v>5293.9093599999997</c:v>
                </c:pt>
                <c:pt idx="3477">
                  <c:v>5291.9807899999996</c:v>
                </c:pt>
                <c:pt idx="3478">
                  <c:v>5290.0522300000002</c:v>
                </c:pt>
                <c:pt idx="3479">
                  <c:v>5288.1236699999999</c:v>
                </c:pt>
                <c:pt idx="3480">
                  <c:v>5286.1950999999999</c:v>
                </c:pt>
                <c:pt idx="3481">
                  <c:v>5284.2665399999996</c:v>
                </c:pt>
                <c:pt idx="3482">
                  <c:v>5282.3379699999996</c:v>
                </c:pt>
                <c:pt idx="3483">
                  <c:v>5280.4094100000002</c:v>
                </c:pt>
                <c:pt idx="3484">
                  <c:v>5278.4808400000002</c:v>
                </c:pt>
                <c:pt idx="3485">
                  <c:v>5276.5522799999999</c:v>
                </c:pt>
                <c:pt idx="3486">
                  <c:v>5274.6237099999998</c:v>
                </c:pt>
                <c:pt idx="3487">
                  <c:v>5272.6951499999996</c:v>
                </c:pt>
                <c:pt idx="3488">
                  <c:v>5270.7665900000002</c:v>
                </c:pt>
                <c:pt idx="3489">
                  <c:v>5268.8380200000001</c:v>
                </c:pt>
                <c:pt idx="3490">
                  <c:v>5266.9094599999999</c:v>
                </c:pt>
                <c:pt idx="3491">
                  <c:v>5264.9808899999998</c:v>
                </c:pt>
                <c:pt idx="3492">
                  <c:v>5263.0523300000004</c:v>
                </c:pt>
                <c:pt idx="3493">
                  <c:v>5261.1237600000004</c:v>
                </c:pt>
                <c:pt idx="3494">
                  <c:v>5259.1952000000001</c:v>
                </c:pt>
                <c:pt idx="3495">
                  <c:v>5257.2666300000001</c:v>
                </c:pt>
                <c:pt idx="3496">
                  <c:v>5255.3380699999998</c:v>
                </c:pt>
                <c:pt idx="3497">
                  <c:v>5253.4095100000004</c:v>
                </c:pt>
                <c:pt idx="3498">
                  <c:v>5251.4809400000004</c:v>
                </c:pt>
                <c:pt idx="3499">
                  <c:v>5249.5523800000001</c:v>
                </c:pt>
                <c:pt idx="3500">
                  <c:v>5247.62381</c:v>
                </c:pt>
                <c:pt idx="3501">
                  <c:v>5245.6952499999998</c:v>
                </c:pt>
                <c:pt idx="3502">
                  <c:v>5243.7666799999997</c:v>
                </c:pt>
                <c:pt idx="3503">
                  <c:v>5241.8381200000003</c:v>
                </c:pt>
                <c:pt idx="3504">
                  <c:v>5239.9095500000003</c:v>
                </c:pt>
                <c:pt idx="3505">
                  <c:v>5237.98099</c:v>
                </c:pt>
                <c:pt idx="3506">
                  <c:v>5236.0524299999997</c:v>
                </c:pt>
                <c:pt idx="3507">
                  <c:v>5234.1238599999997</c:v>
                </c:pt>
                <c:pt idx="3508">
                  <c:v>5232.1953000000003</c:v>
                </c:pt>
                <c:pt idx="3509">
                  <c:v>5230.2667300000003</c:v>
                </c:pt>
                <c:pt idx="3510">
                  <c:v>5228.33817</c:v>
                </c:pt>
                <c:pt idx="3511">
                  <c:v>5226.4096</c:v>
                </c:pt>
                <c:pt idx="3512">
                  <c:v>5224.4810399999997</c:v>
                </c:pt>
                <c:pt idx="3513">
                  <c:v>5222.5524699999996</c:v>
                </c:pt>
                <c:pt idx="3514">
                  <c:v>5220.6239100000003</c:v>
                </c:pt>
                <c:pt idx="3515">
                  <c:v>5218.69535</c:v>
                </c:pt>
                <c:pt idx="3516">
                  <c:v>5216.7667799999999</c:v>
                </c:pt>
                <c:pt idx="3517">
                  <c:v>5214.8382199999996</c:v>
                </c:pt>
                <c:pt idx="3518">
                  <c:v>5212.9096499999996</c:v>
                </c:pt>
                <c:pt idx="3519">
                  <c:v>5210.9810900000002</c:v>
                </c:pt>
                <c:pt idx="3520">
                  <c:v>5209.0525200000002</c:v>
                </c:pt>
                <c:pt idx="3521">
                  <c:v>5207.1239599999999</c:v>
                </c:pt>
                <c:pt idx="3522">
                  <c:v>5205.1953899999999</c:v>
                </c:pt>
                <c:pt idx="3523">
                  <c:v>5203.2668299999996</c:v>
                </c:pt>
                <c:pt idx="3524">
                  <c:v>5201.3382700000002</c:v>
                </c:pt>
                <c:pt idx="3525">
                  <c:v>5199.4097000000002</c:v>
                </c:pt>
                <c:pt idx="3526">
                  <c:v>5197.4811399999999</c:v>
                </c:pt>
                <c:pt idx="3527">
                  <c:v>5195.5525699999998</c:v>
                </c:pt>
                <c:pt idx="3528">
                  <c:v>5193.6240100000005</c:v>
                </c:pt>
                <c:pt idx="3529">
                  <c:v>5191.6954400000004</c:v>
                </c:pt>
                <c:pt idx="3530">
                  <c:v>5189.7668800000001</c:v>
                </c:pt>
                <c:pt idx="3531">
                  <c:v>5187.8383100000001</c:v>
                </c:pt>
                <c:pt idx="3532">
                  <c:v>5185.9097499999998</c:v>
                </c:pt>
                <c:pt idx="3533">
                  <c:v>5183.9811900000004</c:v>
                </c:pt>
                <c:pt idx="3534">
                  <c:v>5182.0526200000004</c:v>
                </c:pt>
                <c:pt idx="3535">
                  <c:v>5180.1240600000001</c:v>
                </c:pt>
                <c:pt idx="3536">
                  <c:v>5178.1954900000001</c:v>
                </c:pt>
                <c:pt idx="3537">
                  <c:v>5176.2669299999998</c:v>
                </c:pt>
                <c:pt idx="3538">
                  <c:v>5174.3383599999997</c:v>
                </c:pt>
                <c:pt idx="3539">
                  <c:v>5172.4098000000004</c:v>
                </c:pt>
                <c:pt idx="3540">
                  <c:v>5170.4812300000003</c:v>
                </c:pt>
                <c:pt idx="3541">
                  <c:v>5168.55267</c:v>
                </c:pt>
                <c:pt idx="3542">
                  <c:v>5166.6241099999997</c:v>
                </c:pt>
                <c:pt idx="3543">
                  <c:v>5164.6955399999997</c:v>
                </c:pt>
                <c:pt idx="3544">
                  <c:v>5162.7669800000003</c:v>
                </c:pt>
                <c:pt idx="3545">
                  <c:v>5160.8384100000003</c:v>
                </c:pt>
                <c:pt idx="3546">
                  <c:v>5158.90985</c:v>
                </c:pt>
                <c:pt idx="3547">
                  <c:v>5156.98128</c:v>
                </c:pt>
                <c:pt idx="3548">
                  <c:v>5155.0527199999997</c:v>
                </c:pt>
                <c:pt idx="3549">
                  <c:v>5153.1241600000003</c:v>
                </c:pt>
                <c:pt idx="3550">
                  <c:v>5151.1955900000003</c:v>
                </c:pt>
                <c:pt idx="3551">
                  <c:v>5149.26703</c:v>
                </c:pt>
                <c:pt idx="3552">
                  <c:v>5147.3384599999999</c:v>
                </c:pt>
                <c:pt idx="3553">
                  <c:v>5145.4098999999997</c:v>
                </c:pt>
                <c:pt idx="3554">
                  <c:v>5143.4813299999996</c:v>
                </c:pt>
                <c:pt idx="3555">
                  <c:v>5141.5527700000002</c:v>
                </c:pt>
                <c:pt idx="3556">
                  <c:v>5139.6242000000002</c:v>
                </c:pt>
                <c:pt idx="3557">
                  <c:v>5137.6956399999999</c:v>
                </c:pt>
                <c:pt idx="3558">
                  <c:v>5135.7670799999996</c:v>
                </c:pt>
                <c:pt idx="3559">
                  <c:v>5133.8385099999996</c:v>
                </c:pt>
                <c:pt idx="3560">
                  <c:v>5131.9099500000002</c:v>
                </c:pt>
                <c:pt idx="3561">
                  <c:v>5129.9813800000002</c:v>
                </c:pt>
                <c:pt idx="3562">
                  <c:v>5128.0528199999999</c:v>
                </c:pt>
                <c:pt idx="3563">
                  <c:v>5126.1242499999998</c:v>
                </c:pt>
                <c:pt idx="3564">
                  <c:v>5124.1956899999996</c:v>
                </c:pt>
                <c:pt idx="3565">
                  <c:v>5122.2671200000004</c:v>
                </c:pt>
                <c:pt idx="3566">
                  <c:v>5120.3385600000001</c:v>
                </c:pt>
                <c:pt idx="3567">
                  <c:v>5118.41</c:v>
                </c:pt>
                <c:pt idx="3568">
                  <c:v>5116.4814299999998</c:v>
                </c:pt>
                <c:pt idx="3569">
                  <c:v>5114.5528700000004</c:v>
                </c:pt>
                <c:pt idx="3570">
                  <c:v>5112.6243000000004</c:v>
                </c:pt>
                <c:pt idx="3571">
                  <c:v>5110.6957400000001</c:v>
                </c:pt>
                <c:pt idx="3572">
                  <c:v>5108.7671700000001</c:v>
                </c:pt>
                <c:pt idx="3573">
                  <c:v>5106.8386099999998</c:v>
                </c:pt>
                <c:pt idx="3574">
                  <c:v>5104.9100399999998</c:v>
                </c:pt>
                <c:pt idx="3575">
                  <c:v>5102.9814800000004</c:v>
                </c:pt>
                <c:pt idx="3576">
                  <c:v>5101.0529200000001</c:v>
                </c:pt>
                <c:pt idx="3577">
                  <c:v>5099.12435</c:v>
                </c:pt>
                <c:pt idx="3578">
                  <c:v>5097.1957899999998</c:v>
                </c:pt>
                <c:pt idx="3579">
                  <c:v>5095.2672199999997</c:v>
                </c:pt>
                <c:pt idx="3580">
                  <c:v>5093.3386600000003</c:v>
                </c:pt>
                <c:pt idx="3581">
                  <c:v>5091.4100900000003</c:v>
                </c:pt>
                <c:pt idx="3582">
                  <c:v>5089.48153</c:v>
                </c:pt>
                <c:pt idx="3583">
                  <c:v>5087.55296</c:v>
                </c:pt>
                <c:pt idx="3584">
                  <c:v>5085.6243999999997</c:v>
                </c:pt>
                <c:pt idx="3585">
                  <c:v>5083.6958400000003</c:v>
                </c:pt>
                <c:pt idx="3586">
                  <c:v>5081.7672700000003</c:v>
                </c:pt>
                <c:pt idx="3587">
                  <c:v>5079.83871</c:v>
                </c:pt>
                <c:pt idx="3588">
                  <c:v>5077.91014</c:v>
                </c:pt>
                <c:pt idx="3589">
                  <c:v>5075.9815799999997</c:v>
                </c:pt>
                <c:pt idx="3590">
                  <c:v>5074.0530099999996</c:v>
                </c:pt>
                <c:pt idx="3591">
                  <c:v>5072.1244500000003</c:v>
                </c:pt>
                <c:pt idx="3592">
                  <c:v>5070.1958800000002</c:v>
                </c:pt>
                <c:pt idx="3593">
                  <c:v>5068.2673199999999</c:v>
                </c:pt>
                <c:pt idx="3594">
                  <c:v>5066.3387599999996</c:v>
                </c:pt>
                <c:pt idx="3595">
                  <c:v>5064.4101899999996</c:v>
                </c:pt>
                <c:pt idx="3596">
                  <c:v>5062.4816300000002</c:v>
                </c:pt>
                <c:pt idx="3597">
                  <c:v>5060.5530600000002</c:v>
                </c:pt>
                <c:pt idx="3598">
                  <c:v>5058.6244999999999</c:v>
                </c:pt>
                <c:pt idx="3599">
                  <c:v>5056.6959299999999</c:v>
                </c:pt>
                <c:pt idx="3600">
                  <c:v>5054.7673699999996</c:v>
                </c:pt>
                <c:pt idx="3601">
                  <c:v>5052.8388000000004</c:v>
                </c:pt>
                <c:pt idx="3602">
                  <c:v>5050.9102400000002</c:v>
                </c:pt>
                <c:pt idx="3603">
                  <c:v>5048.9816799999999</c:v>
                </c:pt>
                <c:pt idx="3604">
                  <c:v>5047.0531099999998</c:v>
                </c:pt>
                <c:pt idx="3605">
                  <c:v>5045.1245500000005</c:v>
                </c:pt>
                <c:pt idx="3606">
                  <c:v>5043.1959800000004</c:v>
                </c:pt>
                <c:pt idx="3607">
                  <c:v>5041.2674200000001</c:v>
                </c:pt>
                <c:pt idx="3608">
                  <c:v>5039.3388500000001</c:v>
                </c:pt>
                <c:pt idx="3609">
                  <c:v>5037.4102899999998</c:v>
                </c:pt>
                <c:pt idx="3610">
                  <c:v>5035.4817199999998</c:v>
                </c:pt>
                <c:pt idx="3611">
                  <c:v>5033.5531600000004</c:v>
                </c:pt>
                <c:pt idx="3612">
                  <c:v>5031.6246000000001</c:v>
                </c:pt>
                <c:pt idx="3613">
                  <c:v>5029.6960300000001</c:v>
                </c:pt>
                <c:pt idx="3614">
                  <c:v>5027.7674699999998</c:v>
                </c:pt>
                <c:pt idx="3615">
                  <c:v>5025.8388999999997</c:v>
                </c:pt>
                <c:pt idx="3616">
                  <c:v>5023.9103400000004</c:v>
                </c:pt>
                <c:pt idx="3617">
                  <c:v>5021.9817700000003</c:v>
                </c:pt>
                <c:pt idx="3618">
                  <c:v>5020.05321</c:v>
                </c:pt>
                <c:pt idx="3619">
                  <c:v>5018.12464</c:v>
                </c:pt>
                <c:pt idx="3620">
                  <c:v>5016.1960799999997</c:v>
                </c:pt>
                <c:pt idx="3621">
                  <c:v>5014.2675200000003</c:v>
                </c:pt>
                <c:pt idx="3622">
                  <c:v>5012.3389500000003</c:v>
                </c:pt>
                <c:pt idx="3623">
                  <c:v>5010.41039</c:v>
                </c:pt>
                <c:pt idx="3624">
                  <c:v>5008.48182</c:v>
                </c:pt>
                <c:pt idx="3625">
                  <c:v>5006.5532599999997</c:v>
                </c:pt>
                <c:pt idx="3626">
                  <c:v>5004.6246899999996</c:v>
                </c:pt>
                <c:pt idx="3627">
                  <c:v>5002.6961300000003</c:v>
                </c:pt>
                <c:pt idx="3628">
                  <c:v>5000.76757</c:v>
                </c:pt>
                <c:pt idx="3629">
                  <c:v>4998.8389999999999</c:v>
                </c:pt>
                <c:pt idx="3630">
                  <c:v>4996.9104399999997</c:v>
                </c:pt>
                <c:pt idx="3631">
                  <c:v>4994.9818699999996</c:v>
                </c:pt>
                <c:pt idx="3632">
                  <c:v>4993.0533100000002</c:v>
                </c:pt>
                <c:pt idx="3633">
                  <c:v>4991.1247400000002</c:v>
                </c:pt>
                <c:pt idx="3634">
                  <c:v>4989.1961799999999</c:v>
                </c:pt>
                <c:pt idx="3635">
                  <c:v>4987.2676099999999</c:v>
                </c:pt>
                <c:pt idx="3636">
                  <c:v>4985.3390499999996</c:v>
                </c:pt>
                <c:pt idx="3637">
                  <c:v>4983.4104900000002</c:v>
                </c:pt>
                <c:pt idx="3638">
                  <c:v>4981.4819200000002</c:v>
                </c:pt>
                <c:pt idx="3639">
                  <c:v>4979.5533599999999</c:v>
                </c:pt>
                <c:pt idx="3640">
                  <c:v>4977.6247899999998</c:v>
                </c:pt>
                <c:pt idx="3641">
                  <c:v>4975.6962299999996</c:v>
                </c:pt>
                <c:pt idx="3642">
                  <c:v>4973.7676600000004</c:v>
                </c:pt>
                <c:pt idx="3643">
                  <c:v>4971.8391000000001</c:v>
                </c:pt>
                <c:pt idx="3644">
                  <c:v>4969.9105300000001</c:v>
                </c:pt>
                <c:pt idx="3645">
                  <c:v>4967.9819699999998</c:v>
                </c:pt>
                <c:pt idx="3646">
                  <c:v>4966.0534100000004</c:v>
                </c:pt>
                <c:pt idx="3647">
                  <c:v>4964.1248400000004</c:v>
                </c:pt>
                <c:pt idx="3648">
                  <c:v>4962.1962800000001</c:v>
                </c:pt>
                <c:pt idx="3649">
                  <c:v>4960.2677100000001</c:v>
                </c:pt>
                <c:pt idx="3650">
                  <c:v>4958.3391499999998</c:v>
                </c:pt>
                <c:pt idx="3651">
                  <c:v>4956.4105799999998</c:v>
                </c:pt>
                <c:pt idx="3652">
                  <c:v>4954.4820200000004</c:v>
                </c:pt>
                <c:pt idx="3653">
                  <c:v>4952.5534500000003</c:v>
                </c:pt>
                <c:pt idx="3654">
                  <c:v>4950.6248900000001</c:v>
                </c:pt>
                <c:pt idx="3655">
                  <c:v>4948.6963299999998</c:v>
                </c:pt>
                <c:pt idx="3656">
                  <c:v>4946.7677599999997</c:v>
                </c:pt>
                <c:pt idx="3657">
                  <c:v>4944.8392000000003</c:v>
                </c:pt>
                <c:pt idx="3658">
                  <c:v>4942.9106300000003</c:v>
                </c:pt>
                <c:pt idx="3659">
                  <c:v>4940.98207</c:v>
                </c:pt>
                <c:pt idx="3660">
                  <c:v>4939.0535</c:v>
                </c:pt>
                <c:pt idx="3661">
                  <c:v>4937.1249399999997</c:v>
                </c:pt>
                <c:pt idx="3662">
                  <c:v>4935.1963699999997</c:v>
                </c:pt>
                <c:pt idx="3663">
                  <c:v>4933.2678100000003</c:v>
                </c:pt>
                <c:pt idx="3664">
                  <c:v>4931.33925</c:v>
                </c:pt>
                <c:pt idx="3665">
                  <c:v>4929.41068</c:v>
                </c:pt>
                <c:pt idx="3666">
                  <c:v>4927.4821199999997</c:v>
                </c:pt>
                <c:pt idx="3667">
                  <c:v>4925.5535499999996</c:v>
                </c:pt>
                <c:pt idx="3668">
                  <c:v>4923.6249900000003</c:v>
                </c:pt>
                <c:pt idx="3669">
                  <c:v>4921.6964200000002</c:v>
                </c:pt>
                <c:pt idx="3670">
                  <c:v>4919.7678599999999</c:v>
                </c:pt>
                <c:pt idx="3671">
                  <c:v>4917.8392899999999</c:v>
                </c:pt>
                <c:pt idx="3672">
                  <c:v>4915.9107299999996</c:v>
                </c:pt>
                <c:pt idx="3673">
                  <c:v>4913.9821700000002</c:v>
                </c:pt>
                <c:pt idx="3674">
                  <c:v>4912.0536000000002</c:v>
                </c:pt>
                <c:pt idx="3675">
                  <c:v>4910.1250399999999</c:v>
                </c:pt>
                <c:pt idx="3676">
                  <c:v>4908.1964699999999</c:v>
                </c:pt>
                <c:pt idx="3677">
                  <c:v>4906.2679099999996</c:v>
                </c:pt>
                <c:pt idx="3678">
                  <c:v>4904.3393400000004</c:v>
                </c:pt>
                <c:pt idx="3679">
                  <c:v>4902.4107800000002</c:v>
                </c:pt>
                <c:pt idx="3680">
                  <c:v>4900.4822100000001</c:v>
                </c:pt>
                <c:pt idx="3681">
                  <c:v>4898.5536499999998</c:v>
                </c:pt>
                <c:pt idx="3682">
                  <c:v>4896.6250899999995</c:v>
                </c:pt>
                <c:pt idx="3683">
                  <c:v>4894.6965200000004</c:v>
                </c:pt>
                <c:pt idx="3684">
                  <c:v>4892.7679600000001</c:v>
                </c:pt>
                <c:pt idx="3685">
                  <c:v>4890.8393900000001</c:v>
                </c:pt>
                <c:pt idx="3686">
                  <c:v>4888.9108299999998</c:v>
                </c:pt>
                <c:pt idx="3687">
                  <c:v>4886.9822599999998</c:v>
                </c:pt>
                <c:pt idx="3688">
                  <c:v>4885.0537000000004</c:v>
                </c:pt>
                <c:pt idx="3689">
                  <c:v>4883.1251300000004</c:v>
                </c:pt>
                <c:pt idx="3690">
                  <c:v>4881.1965700000001</c:v>
                </c:pt>
                <c:pt idx="3691">
                  <c:v>4879.2680099999998</c:v>
                </c:pt>
                <c:pt idx="3692">
                  <c:v>4877.3394399999997</c:v>
                </c:pt>
                <c:pt idx="3693">
                  <c:v>4875.4108800000004</c:v>
                </c:pt>
                <c:pt idx="3694">
                  <c:v>4873.4823100000003</c:v>
                </c:pt>
                <c:pt idx="3695">
                  <c:v>4871.55375</c:v>
                </c:pt>
                <c:pt idx="3696">
                  <c:v>4869.62518</c:v>
                </c:pt>
                <c:pt idx="3697">
                  <c:v>4867.6966199999997</c:v>
                </c:pt>
                <c:pt idx="3698">
                  <c:v>4865.7680600000003</c:v>
                </c:pt>
                <c:pt idx="3699">
                  <c:v>4863.8394900000003</c:v>
                </c:pt>
                <c:pt idx="3700">
                  <c:v>4861.91093</c:v>
                </c:pt>
                <c:pt idx="3701">
                  <c:v>4859.98236</c:v>
                </c:pt>
                <c:pt idx="3702">
                  <c:v>4858.0537999999997</c:v>
                </c:pt>
                <c:pt idx="3703">
                  <c:v>4856.1252299999996</c:v>
                </c:pt>
                <c:pt idx="3704">
                  <c:v>4854.1966700000003</c:v>
                </c:pt>
                <c:pt idx="3705">
                  <c:v>4852.2681000000002</c:v>
                </c:pt>
                <c:pt idx="3706">
                  <c:v>4850.3395399999999</c:v>
                </c:pt>
                <c:pt idx="3707">
                  <c:v>4848.4109799999997</c:v>
                </c:pt>
                <c:pt idx="3708">
                  <c:v>4846.4824099999996</c:v>
                </c:pt>
                <c:pt idx="3709">
                  <c:v>4844.5538500000002</c:v>
                </c:pt>
                <c:pt idx="3710">
                  <c:v>4842.6252800000002</c:v>
                </c:pt>
                <c:pt idx="3711">
                  <c:v>4840.6967199999999</c:v>
                </c:pt>
                <c:pt idx="3712">
                  <c:v>4838.7681499999999</c:v>
                </c:pt>
                <c:pt idx="3713">
                  <c:v>4836.8395899999996</c:v>
                </c:pt>
                <c:pt idx="3714">
                  <c:v>4834.9110199999996</c:v>
                </c:pt>
                <c:pt idx="3715">
                  <c:v>4832.9824600000002</c:v>
                </c:pt>
                <c:pt idx="3716">
                  <c:v>4831.0538999999999</c:v>
                </c:pt>
                <c:pt idx="3717">
                  <c:v>4829.1253299999998</c:v>
                </c:pt>
                <c:pt idx="3718">
                  <c:v>4827.1967699999996</c:v>
                </c:pt>
                <c:pt idx="3719">
                  <c:v>4825.2682000000004</c:v>
                </c:pt>
                <c:pt idx="3720">
                  <c:v>4823.3396400000001</c:v>
                </c:pt>
                <c:pt idx="3721">
                  <c:v>4821.4110700000001</c:v>
                </c:pt>
                <c:pt idx="3722">
                  <c:v>4819.4825099999998</c:v>
                </c:pt>
                <c:pt idx="3723">
                  <c:v>4817.5539399999998</c:v>
                </c:pt>
                <c:pt idx="3724">
                  <c:v>4815.6253800000004</c:v>
                </c:pt>
                <c:pt idx="3725">
                  <c:v>4813.6968200000001</c:v>
                </c:pt>
                <c:pt idx="3726">
                  <c:v>4811.7682500000001</c:v>
                </c:pt>
                <c:pt idx="3727">
                  <c:v>4809.8396899999998</c:v>
                </c:pt>
                <c:pt idx="3728">
                  <c:v>4807.9111199999998</c:v>
                </c:pt>
                <c:pt idx="3729">
                  <c:v>4805.9825600000004</c:v>
                </c:pt>
                <c:pt idx="3730">
                  <c:v>4804.0539900000003</c:v>
                </c:pt>
                <c:pt idx="3731">
                  <c:v>4802.1254300000001</c:v>
                </c:pt>
                <c:pt idx="3732">
                  <c:v>4800.19686</c:v>
                </c:pt>
                <c:pt idx="3733">
                  <c:v>4798.2682999999997</c:v>
                </c:pt>
                <c:pt idx="3734">
                  <c:v>4796.3397400000003</c:v>
                </c:pt>
                <c:pt idx="3735">
                  <c:v>4794.4111700000003</c:v>
                </c:pt>
                <c:pt idx="3736">
                  <c:v>4792.48261</c:v>
                </c:pt>
                <c:pt idx="3737">
                  <c:v>4790.55404</c:v>
                </c:pt>
                <c:pt idx="3738">
                  <c:v>4788.6254799999997</c:v>
                </c:pt>
                <c:pt idx="3739">
                  <c:v>4786.6969099999997</c:v>
                </c:pt>
                <c:pt idx="3740">
                  <c:v>4784.7683500000003</c:v>
                </c:pt>
                <c:pt idx="3741">
                  <c:v>4782.8397800000002</c:v>
                </c:pt>
                <c:pt idx="3742">
                  <c:v>4780.91122</c:v>
                </c:pt>
                <c:pt idx="3743">
                  <c:v>4778.9826599999997</c:v>
                </c:pt>
                <c:pt idx="3744">
                  <c:v>4777.0540899999996</c:v>
                </c:pt>
                <c:pt idx="3745">
                  <c:v>4775.1255300000003</c:v>
                </c:pt>
                <c:pt idx="3746">
                  <c:v>4773.1969600000002</c:v>
                </c:pt>
                <c:pt idx="3747">
                  <c:v>4771.2683999999999</c:v>
                </c:pt>
                <c:pt idx="3748">
                  <c:v>4769.3398299999999</c:v>
                </c:pt>
                <c:pt idx="3749">
                  <c:v>4767.4112699999996</c:v>
                </c:pt>
                <c:pt idx="3750">
                  <c:v>4765.4826999999996</c:v>
                </c:pt>
                <c:pt idx="3751">
                  <c:v>4763.5541400000002</c:v>
                </c:pt>
                <c:pt idx="3752">
                  <c:v>4761.6255799999999</c:v>
                </c:pt>
                <c:pt idx="3753">
                  <c:v>4759.6970099999999</c:v>
                </c:pt>
                <c:pt idx="3754">
                  <c:v>4757.7684499999996</c:v>
                </c:pt>
                <c:pt idx="3755">
                  <c:v>4755.8398800000004</c:v>
                </c:pt>
                <c:pt idx="3756">
                  <c:v>4753.9113200000002</c:v>
                </c:pt>
                <c:pt idx="3757">
                  <c:v>4751.9827500000001</c:v>
                </c:pt>
                <c:pt idx="3758">
                  <c:v>4750.0541899999998</c:v>
                </c:pt>
                <c:pt idx="3759">
                  <c:v>4748.1256199999998</c:v>
                </c:pt>
                <c:pt idx="3760">
                  <c:v>4746.1970600000004</c:v>
                </c:pt>
                <c:pt idx="3761">
                  <c:v>4744.2685000000001</c:v>
                </c:pt>
                <c:pt idx="3762">
                  <c:v>4742.3399300000001</c:v>
                </c:pt>
                <c:pt idx="3763">
                  <c:v>4740.4113699999998</c:v>
                </c:pt>
                <c:pt idx="3764">
                  <c:v>4738.4827999999998</c:v>
                </c:pt>
                <c:pt idx="3765">
                  <c:v>4736.5542400000004</c:v>
                </c:pt>
                <c:pt idx="3766">
                  <c:v>4734.6256700000004</c:v>
                </c:pt>
                <c:pt idx="3767">
                  <c:v>4732.6971100000001</c:v>
                </c:pt>
                <c:pt idx="3768">
                  <c:v>4730.7685499999998</c:v>
                </c:pt>
                <c:pt idx="3769">
                  <c:v>4728.8399799999997</c:v>
                </c:pt>
                <c:pt idx="3770">
                  <c:v>4726.9114200000004</c:v>
                </c:pt>
                <c:pt idx="3771">
                  <c:v>4724.9828500000003</c:v>
                </c:pt>
                <c:pt idx="3772">
                  <c:v>4723.05429</c:v>
                </c:pt>
                <c:pt idx="3773">
                  <c:v>4721.12572</c:v>
                </c:pt>
                <c:pt idx="3774">
                  <c:v>4719.1971599999997</c:v>
                </c:pt>
                <c:pt idx="3775">
                  <c:v>4717.2685899999997</c:v>
                </c:pt>
                <c:pt idx="3776">
                  <c:v>4715.3400300000003</c:v>
                </c:pt>
                <c:pt idx="3777">
                  <c:v>4713.41147</c:v>
                </c:pt>
                <c:pt idx="3778">
                  <c:v>4711.4829</c:v>
                </c:pt>
                <c:pt idx="3779">
                  <c:v>4709.5543399999997</c:v>
                </c:pt>
                <c:pt idx="3780">
                  <c:v>4707.6257699999996</c:v>
                </c:pt>
                <c:pt idx="3781">
                  <c:v>4705.6972100000003</c:v>
                </c:pt>
                <c:pt idx="3782">
                  <c:v>4703.7686400000002</c:v>
                </c:pt>
                <c:pt idx="3783">
                  <c:v>4701.8400799999999</c:v>
                </c:pt>
                <c:pt idx="3784">
                  <c:v>4699.9115099999999</c:v>
                </c:pt>
                <c:pt idx="3785">
                  <c:v>4697.9829499999996</c:v>
                </c:pt>
                <c:pt idx="3786">
                  <c:v>4696.0543900000002</c:v>
                </c:pt>
                <c:pt idx="3787">
                  <c:v>4694.1258200000002</c:v>
                </c:pt>
                <c:pt idx="3788">
                  <c:v>4692.1972599999999</c:v>
                </c:pt>
                <c:pt idx="3789">
                  <c:v>4690.2686899999999</c:v>
                </c:pt>
                <c:pt idx="3790">
                  <c:v>4688.3401299999996</c:v>
                </c:pt>
                <c:pt idx="3791">
                  <c:v>4686.4115599999996</c:v>
                </c:pt>
                <c:pt idx="3792">
                  <c:v>4684.4830000000002</c:v>
                </c:pt>
                <c:pt idx="3793">
                  <c:v>4682.5544300000001</c:v>
                </c:pt>
                <c:pt idx="3794">
                  <c:v>4680.6258699999998</c:v>
                </c:pt>
                <c:pt idx="3795">
                  <c:v>4678.6973099999996</c:v>
                </c:pt>
                <c:pt idx="3796">
                  <c:v>4676.7687400000004</c:v>
                </c:pt>
                <c:pt idx="3797">
                  <c:v>4674.8401800000001</c:v>
                </c:pt>
                <c:pt idx="3798">
                  <c:v>4672.9116100000001</c:v>
                </c:pt>
                <c:pt idx="3799">
                  <c:v>4670.9830499999998</c:v>
                </c:pt>
                <c:pt idx="3800">
                  <c:v>4669.0544799999998</c:v>
                </c:pt>
                <c:pt idx="3801">
                  <c:v>4667.1259200000004</c:v>
                </c:pt>
                <c:pt idx="3802">
                  <c:v>4665.1973500000004</c:v>
                </c:pt>
                <c:pt idx="3803">
                  <c:v>4663.2687900000001</c:v>
                </c:pt>
                <c:pt idx="3804">
                  <c:v>4661.3402299999998</c:v>
                </c:pt>
                <c:pt idx="3805">
                  <c:v>4659.4116599999998</c:v>
                </c:pt>
                <c:pt idx="3806">
                  <c:v>4657.4831000000004</c:v>
                </c:pt>
                <c:pt idx="3807">
                  <c:v>4655.5545300000003</c:v>
                </c:pt>
                <c:pt idx="3808">
                  <c:v>4653.6259700000001</c:v>
                </c:pt>
                <c:pt idx="3809">
                  <c:v>4651.6974</c:v>
                </c:pt>
                <c:pt idx="3810">
                  <c:v>4649.7688399999997</c:v>
                </c:pt>
                <c:pt idx="3811">
                  <c:v>4647.8402699999997</c:v>
                </c:pt>
                <c:pt idx="3812">
                  <c:v>4645.9117100000003</c:v>
                </c:pt>
                <c:pt idx="3813">
                  <c:v>4643.98315</c:v>
                </c:pt>
                <c:pt idx="3814">
                  <c:v>4642.05458</c:v>
                </c:pt>
                <c:pt idx="3815">
                  <c:v>4640.1260199999997</c:v>
                </c:pt>
                <c:pt idx="3816">
                  <c:v>4638.1974499999997</c:v>
                </c:pt>
                <c:pt idx="3817">
                  <c:v>4636.2688900000003</c:v>
                </c:pt>
                <c:pt idx="3818">
                  <c:v>4634.3403200000002</c:v>
                </c:pt>
                <c:pt idx="3819">
                  <c:v>4632.41176</c:v>
                </c:pt>
                <c:pt idx="3820">
                  <c:v>4630.4831899999999</c:v>
                </c:pt>
                <c:pt idx="3821">
                  <c:v>4628.5546299999996</c:v>
                </c:pt>
                <c:pt idx="3822">
                  <c:v>4626.6260700000003</c:v>
                </c:pt>
                <c:pt idx="3823">
                  <c:v>4624.6975000000002</c:v>
                </c:pt>
                <c:pt idx="3824">
                  <c:v>4622.7689399999999</c:v>
                </c:pt>
                <c:pt idx="3825">
                  <c:v>4620.8403699999999</c:v>
                </c:pt>
                <c:pt idx="3826">
                  <c:v>4618.9118099999996</c:v>
                </c:pt>
                <c:pt idx="3827">
                  <c:v>4616.9832399999996</c:v>
                </c:pt>
                <c:pt idx="3828">
                  <c:v>4615.0546800000002</c:v>
                </c:pt>
                <c:pt idx="3829">
                  <c:v>4613.1261100000002</c:v>
                </c:pt>
                <c:pt idx="3830">
                  <c:v>4611.1975499999999</c:v>
                </c:pt>
                <c:pt idx="3831">
                  <c:v>4609.2689899999996</c:v>
                </c:pt>
                <c:pt idx="3832">
                  <c:v>4607.3404200000004</c:v>
                </c:pt>
                <c:pt idx="3833">
                  <c:v>4605.4118600000002</c:v>
                </c:pt>
                <c:pt idx="3834">
                  <c:v>4603.4832900000001</c:v>
                </c:pt>
                <c:pt idx="3835">
                  <c:v>4601.5547299999998</c:v>
                </c:pt>
                <c:pt idx="3836">
                  <c:v>4599.6261599999998</c:v>
                </c:pt>
                <c:pt idx="3837">
                  <c:v>4597.6976000000004</c:v>
                </c:pt>
                <c:pt idx="3838">
                  <c:v>4595.7690300000004</c:v>
                </c:pt>
                <c:pt idx="3839">
                  <c:v>4593.8404700000001</c:v>
                </c:pt>
                <c:pt idx="3840">
                  <c:v>4591.9119099999998</c:v>
                </c:pt>
                <c:pt idx="3841">
                  <c:v>4589.9833399999998</c:v>
                </c:pt>
                <c:pt idx="3842">
                  <c:v>4588.0547800000004</c:v>
                </c:pt>
                <c:pt idx="3843">
                  <c:v>4586.1262100000004</c:v>
                </c:pt>
                <c:pt idx="3844">
                  <c:v>4584.1976500000001</c:v>
                </c:pt>
                <c:pt idx="3845">
                  <c:v>4582.26908</c:v>
                </c:pt>
                <c:pt idx="3846">
                  <c:v>4580.3405199999997</c:v>
                </c:pt>
                <c:pt idx="3847">
                  <c:v>4578.4119600000004</c:v>
                </c:pt>
                <c:pt idx="3848">
                  <c:v>4576.4833900000003</c:v>
                </c:pt>
                <c:pt idx="3849">
                  <c:v>4574.55483</c:v>
                </c:pt>
                <c:pt idx="3850">
                  <c:v>4572.62626</c:v>
                </c:pt>
                <c:pt idx="3851">
                  <c:v>4570.6976999999997</c:v>
                </c:pt>
                <c:pt idx="3852">
                  <c:v>4568.7691299999997</c:v>
                </c:pt>
                <c:pt idx="3853">
                  <c:v>4566.8405700000003</c:v>
                </c:pt>
                <c:pt idx="3854">
                  <c:v>4564.9120000000003</c:v>
                </c:pt>
                <c:pt idx="3855">
                  <c:v>4562.98344</c:v>
                </c:pt>
                <c:pt idx="3856">
                  <c:v>4561.0548799999997</c:v>
                </c:pt>
                <c:pt idx="3857">
                  <c:v>4559.1263099999996</c:v>
                </c:pt>
                <c:pt idx="3858">
                  <c:v>4557.1977500000003</c:v>
                </c:pt>
                <c:pt idx="3859">
                  <c:v>4555.2691800000002</c:v>
                </c:pt>
                <c:pt idx="3860">
                  <c:v>4553.3406199999999</c:v>
                </c:pt>
                <c:pt idx="3861">
                  <c:v>4551.4120499999999</c:v>
                </c:pt>
                <c:pt idx="3862">
                  <c:v>4549.4834899999996</c:v>
                </c:pt>
                <c:pt idx="3863">
                  <c:v>4547.5549199999996</c:v>
                </c:pt>
                <c:pt idx="3864">
                  <c:v>4545.6263600000002</c:v>
                </c:pt>
                <c:pt idx="3865">
                  <c:v>4543.6977999999999</c:v>
                </c:pt>
                <c:pt idx="3866">
                  <c:v>4541.7692299999999</c:v>
                </c:pt>
                <c:pt idx="3867">
                  <c:v>4539.8406699999996</c:v>
                </c:pt>
                <c:pt idx="3868">
                  <c:v>4537.9120999999996</c:v>
                </c:pt>
                <c:pt idx="3869">
                  <c:v>4535.9835400000002</c:v>
                </c:pt>
                <c:pt idx="3870">
                  <c:v>4534.0549700000001</c:v>
                </c:pt>
                <c:pt idx="3871">
                  <c:v>4532.1264099999999</c:v>
                </c:pt>
                <c:pt idx="3872">
                  <c:v>4530.1978399999998</c:v>
                </c:pt>
                <c:pt idx="3873">
                  <c:v>4528.2692800000004</c:v>
                </c:pt>
                <c:pt idx="3874">
                  <c:v>4526.3407200000001</c:v>
                </c:pt>
                <c:pt idx="3875">
                  <c:v>4524.4121500000001</c:v>
                </c:pt>
                <c:pt idx="3876">
                  <c:v>4522.4835899999998</c:v>
                </c:pt>
                <c:pt idx="3877">
                  <c:v>4520.5550199999998</c:v>
                </c:pt>
                <c:pt idx="3878">
                  <c:v>4518.6264600000004</c:v>
                </c:pt>
                <c:pt idx="3879">
                  <c:v>4516.6978900000004</c:v>
                </c:pt>
                <c:pt idx="3880">
                  <c:v>4514.7693300000001</c:v>
                </c:pt>
                <c:pt idx="3881">
                  <c:v>4512.84076</c:v>
                </c:pt>
                <c:pt idx="3882">
                  <c:v>4510.9121999999998</c:v>
                </c:pt>
                <c:pt idx="3883">
                  <c:v>4508.9836400000004</c:v>
                </c:pt>
                <c:pt idx="3884">
                  <c:v>4507.0550700000003</c:v>
                </c:pt>
                <c:pt idx="3885">
                  <c:v>4505.1265100000001</c:v>
                </c:pt>
                <c:pt idx="3886">
                  <c:v>4503.19794</c:v>
                </c:pt>
                <c:pt idx="3887">
                  <c:v>4501.2693799999997</c:v>
                </c:pt>
                <c:pt idx="3888">
                  <c:v>4499.3408099999997</c:v>
                </c:pt>
                <c:pt idx="3889">
                  <c:v>4497.4122500000003</c:v>
                </c:pt>
                <c:pt idx="3890">
                  <c:v>4495.4836800000003</c:v>
                </c:pt>
                <c:pt idx="3891">
                  <c:v>4493.55512</c:v>
                </c:pt>
                <c:pt idx="3892">
                  <c:v>4491.6265599999997</c:v>
                </c:pt>
                <c:pt idx="3893">
                  <c:v>4489.6979899999997</c:v>
                </c:pt>
                <c:pt idx="3894">
                  <c:v>4487.7694300000003</c:v>
                </c:pt>
                <c:pt idx="3895">
                  <c:v>4485.8408600000002</c:v>
                </c:pt>
                <c:pt idx="3896">
                  <c:v>4483.9123</c:v>
                </c:pt>
                <c:pt idx="3897">
                  <c:v>4481.9837299999999</c:v>
                </c:pt>
                <c:pt idx="3898">
                  <c:v>4480.0551699999996</c:v>
                </c:pt>
                <c:pt idx="3899">
                  <c:v>4478.1265999999996</c:v>
                </c:pt>
                <c:pt idx="3900">
                  <c:v>4476.1980400000002</c:v>
                </c:pt>
                <c:pt idx="3901">
                  <c:v>4474.2694799999999</c:v>
                </c:pt>
                <c:pt idx="3902">
                  <c:v>4472.3409099999999</c:v>
                </c:pt>
                <c:pt idx="3903">
                  <c:v>4470.4123499999996</c:v>
                </c:pt>
                <c:pt idx="3904">
                  <c:v>4468.4837799999996</c:v>
                </c:pt>
                <c:pt idx="3905">
                  <c:v>4466.5552200000002</c:v>
                </c:pt>
                <c:pt idx="3906">
                  <c:v>4464.6266500000002</c:v>
                </c:pt>
                <c:pt idx="3907">
                  <c:v>4462.6980899999999</c:v>
                </c:pt>
                <c:pt idx="3908">
                  <c:v>4460.7695199999998</c:v>
                </c:pt>
                <c:pt idx="3909">
                  <c:v>4458.8409600000005</c:v>
                </c:pt>
                <c:pt idx="3910">
                  <c:v>4456.9124000000002</c:v>
                </c:pt>
                <c:pt idx="3911">
                  <c:v>4454.9838300000001</c:v>
                </c:pt>
                <c:pt idx="3912">
                  <c:v>4453.0552699999998</c:v>
                </c:pt>
                <c:pt idx="3913">
                  <c:v>4451.1266999999998</c:v>
                </c:pt>
                <c:pt idx="3914">
                  <c:v>4449.1981400000004</c:v>
                </c:pt>
                <c:pt idx="3915">
                  <c:v>4447.2695700000004</c:v>
                </c:pt>
                <c:pt idx="3916">
                  <c:v>4445.3410100000001</c:v>
                </c:pt>
                <c:pt idx="3917">
                  <c:v>4443.4124499999998</c:v>
                </c:pt>
                <c:pt idx="3918">
                  <c:v>4441.4838799999998</c:v>
                </c:pt>
                <c:pt idx="3919">
                  <c:v>4439.5553200000004</c:v>
                </c:pt>
                <c:pt idx="3920">
                  <c:v>4437.6267500000004</c:v>
                </c:pt>
                <c:pt idx="3921">
                  <c:v>4435.6981900000001</c:v>
                </c:pt>
                <c:pt idx="3922">
                  <c:v>4433.76962</c:v>
                </c:pt>
                <c:pt idx="3923">
                  <c:v>4431.8410599999997</c:v>
                </c:pt>
                <c:pt idx="3924">
                  <c:v>4429.9124899999997</c:v>
                </c:pt>
                <c:pt idx="3925">
                  <c:v>4427.9839300000003</c:v>
                </c:pt>
                <c:pt idx="3926">
                  <c:v>4426.05537</c:v>
                </c:pt>
                <c:pt idx="3927">
                  <c:v>4424.1268</c:v>
                </c:pt>
                <c:pt idx="3928">
                  <c:v>4422.1982399999997</c:v>
                </c:pt>
                <c:pt idx="3929">
                  <c:v>4420.2696699999997</c:v>
                </c:pt>
                <c:pt idx="3930">
                  <c:v>4418.3411100000003</c:v>
                </c:pt>
                <c:pt idx="3931">
                  <c:v>4416.4125400000003</c:v>
                </c:pt>
                <c:pt idx="3932">
                  <c:v>4414.48398</c:v>
                </c:pt>
                <c:pt idx="3933">
                  <c:v>4412.5554099999999</c:v>
                </c:pt>
                <c:pt idx="3934">
                  <c:v>4410.6268499999996</c:v>
                </c:pt>
                <c:pt idx="3935">
                  <c:v>4408.6982900000003</c:v>
                </c:pt>
                <c:pt idx="3936">
                  <c:v>4406.7697200000002</c:v>
                </c:pt>
                <c:pt idx="3937">
                  <c:v>4404.8411599999999</c:v>
                </c:pt>
                <c:pt idx="3938">
                  <c:v>4402.9125899999999</c:v>
                </c:pt>
                <c:pt idx="3939">
                  <c:v>4400.9840299999996</c:v>
                </c:pt>
                <c:pt idx="3940">
                  <c:v>4399.0554599999996</c:v>
                </c:pt>
                <c:pt idx="3941">
                  <c:v>4397.1269000000002</c:v>
                </c:pt>
                <c:pt idx="3942">
                  <c:v>4395.1983300000002</c:v>
                </c:pt>
                <c:pt idx="3943">
                  <c:v>4393.2697699999999</c:v>
                </c:pt>
                <c:pt idx="3944">
                  <c:v>4391.3412099999996</c:v>
                </c:pt>
                <c:pt idx="3945">
                  <c:v>4389.4126399999996</c:v>
                </c:pt>
                <c:pt idx="3946">
                  <c:v>4387.4840800000002</c:v>
                </c:pt>
                <c:pt idx="3947">
                  <c:v>4385.5555100000001</c:v>
                </c:pt>
                <c:pt idx="3948">
                  <c:v>4383.6269499999999</c:v>
                </c:pt>
                <c:pt idx="3949">
                  <c:v>4381.6983799999998</c:v>
                </c:pt>
                <c:pt idx="3950">
                  <c:v>4379.7698200000004</c:v>
                </c:pt>
                <c:pt idx="3951">
                  <c:v>4377.8412500000004</c:v>
                </c:pt>
                <c:pt idx="3952">
                  <c:v>4375.9126900000001</c:v>
                </c:pt>
                <c:pt idx="3953">
                  <c:v>4373.9841299999998</c:v>
                </c:pt>
                <c:pt idx="3954">
                  <c:v>4372.0555599999998</c:v>
                </c:pt>
                <c:pt idx="3955">
                  <c:v>4370.1270000000004</c:v>
                </c:pt>
                <c:pt idx="3956">
                  <c:v>4368.1984300000004</c:v>
                </c:pt>
                <c:pt idx="3957">
                  <c:v>4366.2698700000001</c:v>
                </c:pt>
                <c:pt idx="3958">
                  <c:v>4364.3413</c:v>
                </c:pt>
                <c:pt idx="3959">
                  <c:v>4362.4127399999998</c:v>
                </c:pt>
                <c:pt idx="3960">
                  <c:v>4360.4841699999997</c:v>
                </c:pt>
                <c:pt idx="3961">
                  <c:v>4358.5556100000003</c:v>
                </c:pt>
                <c:pt idx="3962">
                  <c:v>4356.6270500000001</c:v>
                </c:pt>
                <c:pt idx="3963">
                  <c:v>4354.69848</c:v>
                </c:pt>
                <c:pt idx="3964">
                  <c:v>4352.7699199999997</c:v>
                </c:pt>
                <c:pt idx="3965">
                  <c:v>4350.8413499999997</c:v>
                </c:pt>
                <c:pt idx="3966">
                  <c:v>4348.9127900000003</c:v>
                </c:pt>
                <c:pt idx="3967">
                  <c:v>4346.9842200000003</c:v>
                </c:pt>
                <c:pt idx="3968">
                  <c:v>4345.05566</c:v>
                </c:pt>
                <c:pt idx="3969">
                  <c:v>4343.12709</c:v>
                </c:pt>
                <c:pt idx="3970">
                  <c:v>4341.1985299999997</c:v>
                </c:pt>
                <c:pt idx="3971">
                  <c:v>4339.2699700000003</c:v>
                </c:pt>
                <c:pt idx="3972">
                  <c:v>4337.3414000000002</c:v>
                </c:pt>
                <c:pt idx="3973">
                  <c:v>4335.41284</c:v>
                </c:pt>
                <c:pt idx="3974">
                  <c:v>4333.4842699999999</c:v>
                </c:pt>
                <c:pt idx="3975">
                  <c:v>4331.5557099999996</c:v>
                </c:pt>
                <c:pt idx="3976">
                  <c:v>4329.6271399999996</c:v>
                </c:pt>
                <c:pt idx="3977">
                  <c:v>4327.6985800000002</c:v>
                </c:pt>
                <c:pt idx="3978">
                  <c:v>4325.7700100000002</c:v>
                </c:pt>
                <c:pt idx="3979">
                  <c:v>4323.8414499999999</c:v>
                </c:pt>
                <c:pt idx="3980">
                  <c:v>4321.9128899999996</c:v>
                </c:pt>
                <c:pt idx="3981">
                  <c:v>4319.9843199999996</c:v>
                </c:pt>
                <c:pt idx="3982">
                  <c:v>4318.0557600000002</c:v>
                </c:pt>
                <c:pt idx="3983">
                  <c:v>4316.1271900000002</c:v>
                </c:pt>
                <c:pt idx="3984">
                  <c:v>4314.1986299999999</c:v>
                </c:pt>
                <c:pt idx="3985">
                  <c:v>4312.2700599999998</c:v>
                </c:pt>
                <c:pt idx="3986">
                  <c:v>4310.3415000000005</c:v>
                </c:pt>
                <c:pt idx="3987">
                  <c:v>4308.4129400000002</c:v>
                </c:pt>
                <c:pt idx="3988">
                  <c:v>4306.4843700000001</c:v>
                </c:pt>
                <c:pt idx="3989">
                  <c:v>4304.5558099999998</c:v>
                </c:pt>
                <c:pt idx="3990">
                  <c:v>4302.6272399999998</c:v>
                </c:pt>
                <c:pt idx="3991">
                  <c:v>4300.6986800000004</c:v>
                </c:pt>
                <c:pt idx="3992">
                  <c:v>4298.7701100000004</c:v>
                </c:pt>
                <c:pt idx="3993">
                  <c:v>4296.8415500000001</c:v>
                </c:pt>
                <c:pt idx="3994">
                  <c:v>4294.9129800000001</c:v>
                </c:pt>
                <c:pt idx="3995">
                  <c:v>4292.9844199999998</c:v>
                </c:pt>
                <c:pt idx="3996">
                  <c:v>4291.0558600000004</c:v>
                </c:pt>
                <c:pt idx="3997">
                  <c:v>4289.1272900000004</c:v>
                </c:pt>
                <c:pt idx="3998">
                  <c:v>4287.1987300000001</c:v>
                </c:pt>
                <c:pt idx="3999">
                  <c:v>4285.27016</c:v>
                </c:pt>
                <c:pt idx="4000">
                  <c:v>4283.3415999999997</c:v>
                </c:pt>
                <c:pt idx="4001">
                  <c:v>4281.4130299999997</c:v>
                </c:pt>
                <c:pt idx="4002">
                  <c:v>4279.4844700000003</c:v>
                </c:pt>
                <c:pt idx="4003">
                  <c:v>4277.5559000000003</c:v>
                </c:pt>
                <c:pt idx="4004">
                  <c:v>4275.62734</c:v>
                </c:pt>
                <c:pt idx="4005">
                  <c:v>4273.6987799999997</c:v>
                </c:pt>
                <c:pt idx="4006">
                  <c:v>4271.7702099999997</c:v>
                </c:pt>
                <c:pt idx="4007">
                  <c:v>4269.8416500000003</c:v>
                </c:pt>
                <c:pt idx="4008">
                  <c:v>4267.9130800000003</c:v>
                </c:pt>
                <c:pt idx="4009">
                  <c:v>4265.98452</c:v>
                </c:pt>
                <c:pt idx="4010">
                  <c:v>4264.0559499999999</c:v>
                </c:pt>
                <c:pt idx="4011">
                  <c:v>4262.1273899999997</c:v>
                </c:pt>
                <c:pt idx="4012">
                  <c:v>4260.1988199999996</c:v>
                </c:pt>
                <c:pt idx="4013">
                  <c:v>4258.2702600000002</c:v>
                </c:pt>
                <c:pt idx="4014">
                  <c:v>4256.3416999999999</c:v>
                </c:pt>
                <c:pt idx="4015">
                  <c:v>4254.4131299999999</c:v>
                </c:pt>
                <c:pt idx="4016">
                  <c:v>4252.4845699999996</c:v>
                </c:pt>
                <c:pt idx="4017">
                  <c:v>4250.5559999999996</c:v>
                </c:pt>
                <c:pt idx="4018">
                  <c:v>4248.6274400000002</c:v>
                </c:pt>
                <c:pt idx="4019">
                  <c:v>4246.6988700000002</c:v>
                </c:pt>
                <c:pt idx="4020">
                  <c:v>4244.7703099999999</c:v>
                </c:pt>
                <c:pt idx="4021">
                  <c:v>4242.8417399999998</c:v>
                </c:pt>
                <c:pt idx="4022">
                  <c:v>4240.9131799999996</c:v>
                </c:pt>
                <c:pt idx="4023">
                  <c:v>4238.9846200000002</c:v>
                </c:pt>
                <c:pt idx="4024">
                  <c:v>4237.0560500000001</c:v>
                </c:pt>
                <c:pt idx="4025">
                  <c:v>4235.1274899999999</c:v>
                </c:pt>
                <c:pt idx="4026">
                  <c:v>4233.1989199999998</c:v>
                </c:pt>
                <c:pt idx="4027">
                  <c:v>4231.2703600000004</c:v>
                </c:pt>
                <c:pt idx="4028">
                  <c:v>4229.3417900000004</c:v>
                </c:pt>
                <c:pt idx="4029">
                  <c:v>4227.4132300000001</c:v>
                </c:pt>
                <c:pt idx="4030">
                  <c:v>4225.4846600000001</c:v>
                </c:pt>
                <c:pt idx="4031">
                  <c:v>4223.5560999999998</c:v>
                </c:pt>
                <c:pt idx="4032">
                  <c:v>4221.6275400000004</c:v>
                </c:pt>
                <c:pt idx="4033">
                  <c:v>4219.6989700000004</c:v>
                </c:pt>
                <c:pt idx="4034">
                  <c:v>4217.7704100000001</c:v>
                </c:pt>
                <c:pt idx="4035">
                  <c:v>4215.84184</c:v>
                </c:pt>
                <c:pt idx="4036">
                  <c:v>4213.9132799999998</c:v>
                </c:pt>
                <c:pt idx="4037">
                  <c:v>4211.9847099999997</c:v>
                </c:pt>
                <c:pt idx="4038">
                  <c:v>4210.0561500000003</c:v>
                </c:pt>
                <c:pt idx="4039">
                  <c:v>4208.1275800000003</c:v>
                </c:pt>
                <c:pt idx="4040">
                  <c:v>4206.19902</c:v>
                </c:pt>
                <c:pt idx="4041">
                  <c:v>4204.2704599999997</c:v>
                </c:pt>
                <c:pt idx="4042">
                  <c:v>4202.3418899999997</c:v>
                </c:pt>
                <c:pt idx="4043">
                  <c:v>4200.4133300000003</c:v>
                </c:pt>
                <c:pt idx="4044">
                  <c:v>4198.4847600000003</c:v>
                </c:pt>
                <c:pt idx="4045">
                  <c:v>4196.5562</c:v>
                </c:pt>
                <c:pt idx="4046">
                  <c:v>4194.62763</c:v>
                </c:pt>
                <c:pt idx="4047">
                  <c:v>4192.6990699999997</c:v>
                </c:pt>
                <c:pt idx="4048">
                  <c:v>4190.7704999999996</c:v>
                </c:pt>
                <c:pt idx="4049">
                  <c:v>4188.8419400000002</c:v>
                </c:pt>
                <c:pt idx="4050">
                  <c:v>4186.91338</c:v>
                </c:pt>
                <c:pt idx="4051">
                  <c:v>4184.9848099999999</c:v>
                </c:pt>
                <c:pt idx="4052">
                  <c:v>4183.0562499999996</c:v>
                </c:pt>
                <c:pt idx="4053">
                  <c:v>4181.1276799999996</c:v>
                </c:pt>
                <c:pt idx="4054">
                  <c:v>4179.1991200000002</c:v>
                </c:pt>
                <c:pt idx="4055">
                  <c:v>4177.2705500000002</c:v>
                </c:pt>
                <c:pt idx="4056">
                  <c:v>4175.3419899999999</c:v>
                </c:pt>
                <c:pt idx="4057">
                  <c:v>4173.4134199999999</c:v>
                </c:pt>
                <c:pt idx="4058">
                  <c:v>4171.4848599999996</c:v>
                </c:pt>
                <c:pt idx="4059">
                  <c:v>4169.5563000000002</c:v>
                </c:pt>
                <c:pt idx="4060">
                  <c:v>4167.6277300000002</c:v>
                </c:pt>
                <c:pt idx="4061">
                  <c:v>4165.6991699999999</c:v>
                </c:pt>
                <c:pt idx="4062">
                  <c:v>4163.7705999999998</c:v>
                </c:pt>
                <c:pt idx="4063">
                  <c:v>4161.8420400000005</c:v>
                </c:pt>
                <c:pt idx="4064">
                  <c:v>4159.9134700000004</c:v>
                </c:pt>
                <c:pt idx="4065">
                  <c:v>4157.9849100000001</c:v>
                </c:pt>
                <c:pt idx="4066">
                  <c:v>4156.0563499999998</c:v>
                </c:pt>
                <c:pt idx="4067">
                  <c:v>4154.1277799999998</c:v>
                </c:pt>
                <c:pt idx="4068">
                  <c:v>4152.1992200000004</c:v>
                </c:pt>
                <c:pt idx="4069">
                  <c:v>4150.2706500000004</c:v>
                </c:pt>
                <c:pt idx="4070">
                  <c:v>4148.3420900000001</c:v>
                </c:pt>
                <c:pt idx="4071">
                  <c:v>4146.4135200000001</c:v>
                </c:pt>
                <c:pt idx="4072">
                  <c:v>4144.4849599999998</c:v>
                </c:pt>
                <c:pt idx="4073">
                  <c:v>4142.5563899999997</c:v>
                </c:pt>
                <c:pt idx="4074">
                  <c:v>4140.6278300000004</c:v>
                </c:pt>
                <c:pt idx="4075">
                  <c:v>4138.6992700000001</c:v>
                </c:pt>
                <c:pt idx="4076">
                  <c:v>4136.7707</c:v>
                </c:pt>
                <c:pt idx="4077">
                  <c:v>4134.8421399999997</c:v>
                </c:pt>
                <c:pt idx="4078">
                  <c:v>4132.9135699999997</c:v>
                </c:pt>
                <c:pt idx="4079">
                  <c:v>4130.9850100000003</c:v>
                </c:pt>
                <c:pt idx="4080">
                  <c:v>4129.0564400000003</c:v>
                </c:pt>
                <c:pt idx="4081">
                  <c:v>4127.12788</c:v>
                </c:pt>
                <c:pt idx="4082">
                  <c:v>4125.19931</c:v>
                </c:pt>
                <c:pt idx="4083">
                  <c:v>4123.2707499999997</c:v>
                </c:pt>
                <c:pt idx="4084">
                  <c:v>4121.3421900000003</c:v>
                </c:pt>
                <c:pt idx="4085">
                  <c:v>4119.4136200000003</c:v>
                </c:pt>
                <c:pt idx="4086">
                  <c:v>4117.48506</c:v>
                </c:pt>
                <c:pt idx="4087">
                  <c:v>4115.5564899999999</c:v>
                </c:pt>
                <c:pt idx="4088">
                  <c:v>4113.6279299999997</c:v>
                </c:pt>
                <c:pt idx="4089">
                  <c:v>4111.6993599999996</c:v>
                </c:pt>
                <c:pt idx="4090">
                  <c:v>4109.7708000000002</c:v>
                </c:pt>
                <c:pt idx="4091">
                  <c:v>4107.8422300000002</c:v>
                </c:pt>
                <c:pt idx="4092">
                  <c:v>4105.9136699999999</c:v>
                </c:pt>
                <c:pt idx="4093">
                  <c:v>4103.9851099999996</c:v>
                </c:pt>
                <c:pt idx="4094">
                  <c:v>4102.0565399999996</c:v>
                </c:pt>
                <c:pt idx="4095">
                  <c:v>4100.1279800000002</c:v>
                </c:pt>
                <c:pt idx="4096">
                  <c:v>4098.1994100000002</c:v>
                </c:pt>
                <c:pt idx="4097">
                  <c:v>4096.2708499999999</c:v>
                </c:pt>
                <c:pt idx="4098">
                  <c:v>4094.3422799999998</c:v>
                </c:pt>
                <c:pt idx="4099">
                  <c:v>4092.41372</c:v>
                </c:pt>
                <c:pt idx="4100">
                  <c:v>4090.48515</c:v>
                </c:pt>
                <c:pt idx="4101">
                  <c:v>4088.5565900000001</c:v>
                </c:pt>
                <c:pt idx="4102">
                  <c:v>4086.6280299999999</c:v>
                </c:pt>
                <c:pt idx="4103">
                  <c:v>4084.6994599999998</c:v>
                </c:pt>
                <c:pt idx="4104">
                  <c:v>4082.7709</c:v>
                </c:pt>
                <c:pt idx="4105">
                  <c:v>4080.8423299999999</c:v>
                </c:pt>
                <c:pt idx="4106">
                  <c:v>4078.9137700000001</c:v>
                </c:pt>
                <c:pt idx="4107">
                  <c:v>4076.9852000000001</c:v>
                </c:pt>
                <c:pt idx="4108">
                  <c:v>4075.0566399999998</c:v>
                </c:pt>
                <c:pt idx="4109">
                  <c:v>4073.1280700000002</c:v>
                </c:pt>
                <c:pt idx="4110">
                  <c:v>4071.1995099999999</c:v>
                </c:pt>
                <c:pt idx="4111">
                  <c:v>4069.2709500000001</c:v>
                </c:pt>
                <c:pt idx="4112">
                  <c:v>4067.34238</c:v>
                </c:pt>
                <c:pt idx="4113">
                  <c:v>4065.4138200000002</c:v>
                </c:pt>
                <c:pt idx="4114">
                  <c:v>4063.4852500000002</c:v>
                </c:pt>
                <c:pt idx="4115">
                  <c:v>4061.5566899999999</c:v>
                </c:pt>
                <c:pt idx="4116">
                  <c:v>4059.6281199999999</c:v>
                </c:pt>
                <c:pt idx="4117">
                  <c:v>4057.69956</c:v>
                </c:pt>
                <c:pt idx="4118">
                  <c:v>4055.77099</c:v>
                </c:pt>
                <c:pt idx="4119">
                  <c:v>4053.8424300000001</c:v>
                </c:pt>
                <c:pt idx="4120">
                  <c:v>4051.9138699999999</c:v>
                </c:pt>
                <c:pt idx="4121">
                  <c:v>4049.9852999999998</c:v>
                </c:pt>
                <c:pt idx="4122">
                  <c:v>4048.05674</c:v>
                </c:pt>
                <c:pt idx="4123">
                  <c:v>4046.12817</c:v>
                </c:pt>
                <c:pt idx="4124">
                  <c:v>4044.1996100000001</c:v>
                </c:pt>
                <c:pt idx="4125">
                  <c:v>4042.2710400000001</c:v>
                </c:pt>
                <c:pt idx="4126">
                  <c:v>4040.3424799999998</c:v>
                </c:pt>
                <c:pt idx="4127">
                  <c:v>4038.4139100000002</c:v>
                </c:pt>
                <c:pt idx="4128">
                  <c:v>4036.4853499999999</c:v>
                </c:pt>
                <c:pt idx="4129">
                  <c:v>4034.5567900000001</c:v>
                </c:pt>
                <c:pt idx="4130">
                  <c:v>4032.6282200000001</c:v>
                </c:pt>
                <c:pt idx="4131">
                  <c:v>4030.6996600000002</c:v>
                </c:pt>
                <c:pt idx="4132">
                  <c:v>4028.7710900000002</c:v>
                </c:pt>
                <c:pt idx="4133">
                  <c:v>4026.8425299999999</c:v>
                </c:pt>
                <c:pt idx="4134">
                  <c:v>4024.9139599999999</c:v>
                </c:pt>
                <c:pt idx="4135">
                  <c:v>4022.9854</c:v>
                </c:pt>
                <c:pt idx="4136">
                  <c:v>4021.0568400000002</c:v>
                </c:pt>
                <c:pt idx="4137">
                  <c:v>4019.1282700000002</c:v>
                </c:pt>
                <c:pt idx="4138">
                  <c:v>4017.1997099999999</c:v>
                </c:pt>
                <c:pt idx="4139">
                  <c:v>4015.2711399999998</c:v>
                </c:pt>
                <c:pt idx="4140">
                  <c:v>4013.34258</c:v>
                </c:pt>
                <c:pt idx="4141">
                  <c:v>4011.41401</c:v>
                </c:pt>
                <c:pt idx="4142">
                  <c:v>4009.4854500000001</c:v>
                </c:pt>
                <c:pt idx="4143">
                  <c:v>4007.5568800000001</c:v>
                </c:pt>
                <c:pt idx="4144">
                  <c:v>4005.6283199999998</c:v>
                </c:pt>
                <c:pt idx="4145">
                  <c:v>4003.69976</c:v>
                </c:pt>
                <c:pt idx="4146">
                  <c:v>4001.7711899999999</c:v>
                </c:pt>
                <c:pt idx="4147">
                  <c:v>3999.8426300000001</c:v>
                </c:pt>
              </c:numCache>
            </c:numRef>
          </c:xVal>
          <c:yVal>
            <c:numRef>
              <c:f>Sheet1!$E$2:$E$4149</c:f>
              <c:numCache>
                <c:formatCode>General</c:formatCode>
                <c:ptCount val="4148"/>
                <c:pt idx="0">
                  <c:v>2.5504808529766218E-4</c:v>
                </c:pt>
                <c:pt idx="1">
                  <c:v>2.5406788512357428E-4</c:v>
                </c:pt>
                <c:pt idx="2">
                  <c:v>2.5367580505393912E-4</c:v>
                </c:pt>
                <c:pt idx="3">
                  <c:v>2.5465600522802702E-4</c:v>
                </c:pt>
                <c:pt idx="4">
                  <c:v>2.5661640557620271E-4</c:v>
                </c:pt>
                <c:pt idx="5">
                  <c:v>2.5818472585474329E-4</c:v>
                </c:pt>
                <c:pt idx="6">
                  <c:v>2.5916492602883119E-4</c:v>
                </c:pt>
                <c:pt idx="7">
                  <c:v>2.5994908616810145E-4</c:v>
                </c:pt>
                <c:pt idx="8">
                  <c:v>2.6053720627255419E-4</c:v>
                </c:pt>
                <c:pt idx="9">
                  <c:v>2.6053720627255419E-4</c:v>
                </c:pt>
                <c:pt idx="10">
                  <c:v>2.6014512620291903E-4</c:v>
                </c:pt>
                <c:pt idx="11">
                  <c:v>2.5975304613328387E-4</c:v>
                </c:pt>
                <c:pt idx="12">
                  <c:v>2.6053720627255419E-4</c:v>
                </c:pt>
                <c:pt idx="13">
                  <c:v>2.6230156658591235E-4</c:v>
                </c:pt>
                <c:pt idx="14">
                  <c:v>2.6308572672518261E-4</c:v>
                </c:pt>
                <c:pt idx="15">
                  <c:v>2.6269364665554751E-4</c:v>
                </c:pt>
                <c:pt idx="16">
                  <c:v>2.6269364665554751E-4</c:v>
                </c:pt>
                <c:pt idx="17">
                  <c:v>2.6347780679481777E-4</c:v>
                </c:pt>
                <c:pt idx="18">
                  <c:v>2.6504612707335836E-4</c:v>
                </c:pt>
                <c:pt idx="19">
                  <c:v>2.6681048738671652E-4</c:v>
                </c:pt>
                <c:pt idx="20">
                  <c:v>2.673986074911692E-4</c:v>
                </c:pt>
                <c:pt idx="21">
                  <c:v>2.6779068756080436E-4</c:v>
                </c:pt>
                <c:pt idx="22">
                  <c:v>2.6857484770007468E-4</c:v>
                </c:pt>
                <c:pt idx="23">
                  <c:v>2.6818276763043952E-4</c:v>
                </c:pt>
                <c:pt idx="24">
                  <c:v>2.6720256745635162E-4</c:v>
                </c:pt>
                <c:pt idx="25">
                  <c:v>2.673986074911692E-4</c:v>
                </c:pt>
                <c:pt idx="26">
                  <c:v>2.6896692776970978E-4</c:v>
                </c:pt>
                <c:pt idx="27">
                  <c:v>2.7033920801343284E-4</c:v>
                </c:pt>
                <c:pt idx="28">
                  <c:v>2.697510879089801E-4</c:v>
                </c:pt>
                <c:pt idx="29">
                  <c:v>2.6798672759562194E-4</c:v>
                </c:pt>
                <c:pt idx="30">
                  <c:v>2.6720256745635162E-4</c:v>
                </c:pt>
                <c:pt idx="31">
                  <c:v>2.6877088773489226E-4</c:v>
                </c:pt>
                <c:pt idx="32">
                  <c:v>2.7092732811788553E-4</c:v>
                </c:pt>
                <c:pt idx="33">
                  <c:v>2.7249564839642611E-4</c:v>
                </c:pt>
                <c:pt idx="34">
                  <c:v>2.7406396867496669E-4</c:v>
                </c:pt>
                <c:pt idx="35">
                  <c:v>2.7602436902314243E-4</c:v>
                </c:pt>
                <c:pt idx="36">
                  <c:v>2.7661248912759512E-4</c:v>
                </c:pt>
                <c:pt idx="37">
                  <c:v>2.7622040905796001E-4</c:v>
                </c:pt>
                <c:pt idx="38">
                  <c:v>2.7563228895350727E-4</c:v>
                </c:pt>
                <c:pt idx="39">
                  <c:v>2.7504416884905459E-4</c:v>
                </c:pt>
                <c:pt idx="40">
                  <c:v>2.7543624891868969E-4</c:v>
                </c:pt>
                <c:pt idx="41">
                  <c:v>2.7700456919723028E-4</c:v>
                </c:pt>
                <c:pt idx="42">
                  <c:v>2.7876892951058844E-4</c:v>
                </c:pt>
                <c:pt idx="43">
                  <c:v>2.7994516971949386E-4</c:v>
                </c:pt>
                <c:pt idx="44">
                  <c:v>2.7994516971949386E-4</c:v>
                </c:pt>
                <c:pt idx="45">
                  <c:v>2.781808094061357E-4</c:v>
                </c:pt>
                <c:pt idx="46">
                  <c:v>2.7641644909277759E-4</c:v>
                </c:pt>
                <c:pt idx="47">
                  <c:v>2.7661248912759512E-4</c:v>
                </c:pt>
                <c:pt idx="48">
                  <c:v>2.7778872933650059E-4</c:v>
                </c:pt>
                <c:pt idx="49">
                  <c:v>2.7896496954540602E-4</c:v>
                </c:pt>
                <c:pt idx="50">
                  <c:v>2.8033724978912902E-4</c:v>
                </c:pt>
                <c:pt idx="51">
                  <c:v>2.8210161010248718E-4</c:v>
                </c:pt>
                <c:pt idx="52">
                  <c:v>2.8366993038102776E-4</c:v>
                </c:pt>
                <c:pt idx="53">
                  <c:v>2.8445409052029808E-4</c:v>
                </c:pt>
                <c:pt idx="54">
                  <c:v>2.8406201045066292E-4</c:v>
                </c:pt>
                <c:pt idx="55">
                  <c:v>2.8210161010248718E-4</c:v>
                </c:pt>
                <c:pt idx="56">
                  <c:v>2.7955308964985876E-4</c:v>
                </c:pt>
                <c:pt idx="57">
                  <c:v>2.781808094061357E-4</c:v>
                </c:pt>
                <c:pt idx="58">
                  <c:v>2.7837684944095333E-4</c:v>
                </c:pt>
                <c:pt idx="59">
                  <c:v>2.8014120975431149E-4</c:v>
                </c:pt>
                <c:pt idx="60">
                  <c:v>2.819055700676696E-4</c:v>
                </c:pt>
                <c:pt idx="61">
                  <c:v>2.819055700676696E-4</c:v>
                </c:pt>
                <c:pt idx="62">
                  <c:v>2.8092536989358176E-4</c:v>
                </c:pt>
                <c:pt idx="63">
                  <c:v>2.8092536989358176E-4</c:v>
                </c:pt>
                <c:pt idx="64">
                  <c:v>2.8151348999803444E-4</c:v>
                </c:pt>
                <c:pt idx="65">
                  <c:v>2.819055700676696E-4</c:v>
                </c:pt>
                <c:pt idx="66">
                  <c:v>2.819055700676696E-4</c:v>
                </c:pt>
                <c:pt idx="67">
                  <c:v>2.8170953003285208E-4</c:v>
                </c:pt>
                <c:pt idx="68">
                  <c:v>2.8131744996321686E-4</c:v>
                </c:pt>
                <c:pt idx="69">
                  <c:v>2.8112140992839934E-4</c:v>
                </c:pt>
                <c:pt idx="70">
                  <c:v>2.8112140992839934E-4</c:v>
                </c:pt>
                <c:pt idx="71">
                  <c:v>2.8112140992839934E-4</c:v>
                </c:pt>
                <c:pt idx="72">
                  <c:v>2.8170953003285208E-4</c:v>
                </c:pt>
                <c:pt idx="73">
                  <c:v>2.828857702417575E-4</c:v>
                </c:pt>
                <c:pt idx="74">
                  <c:v>2.8308181027657503E-4</c:v>
                </c:pt>
                <c:pt idx="75">
                  <c:v>2.8170953003285208E-4</c:v>
                </c:pt>
                <c:pt idx="76">
                  <c:v>2.8033724978912902E-4</c:v>
                </c:pt>
                <c:pt idx="77">
                  <c:v>2.7876892951058844E-4</c:v>
                </c:pt>
                <c:pt idx="78">
                  <c:v>2.7700456919723028E-4</c:v>
                </c:pt>
                <c:pt idx="79">
                  <c:v>2.7524020888387217E-4</c:v>
                </c:pt>
                <c:pt idx="80">
                  <c:v>2.7327980853569637E-4</c:v>
                </c:pt>
                <c:pt idx="81">
                  <c:v>2.7386792864014911E-4</c:v>
                </c:pt>
                <c:pt idx="82">
                  <c:v>2.7543624891868969E-4</c:v>
                </c:pt>
                <c:pt idx="83">
                  <c:v>2.7406396867496669E-4</c:v>
                </c:pt>
                <c:pt idx="84">
                  <c:v>2.7073128808306795E-4</c:v>
                </c:pt>
                <c:pt idx="85">
                  <c:v>2.683788076652571E-4</c:v>
                </c:pt>
                <c:pt idx="86">
                  <c:v>2.6779068756080436E-4</c:v>
                </c:pt>
                <c:pt idx="87">
                  <c:v>2.6759464752598684E-4</c:v>
                </c:pt>
                <c:pt idx="88">
                  <c:v>2.6759464752598684E-4</c:v>
                </c:pt>
                <c:pt idx="89">
                  <c:v>2.6779068756080436E-4</c:v>
                </c:pt>
                <c:pt idx="90">
                  <c:v>2.6681048738671652E-4</c:v>
                </c:pt>
                <c:pt idx="91">
                  <c:v>2.6386988686445293E-4</c:v>
                </c:pt>
                <c:pt idx="92">
                  <c:v>2.6112532637700693E-4</c:v>
                </c:pt>
                <c:pt idx="93">
                  <c:v>2.5896888599401361E-4</c:v>
                </c:pt>
                <c:pt idx="94">
                  <c:v>2.562243255065676E-4</c:v>
                </c:pt>
                <c:pt idx="95">
                  <c:v>2.534797650191216E-4</c:v>
                </c:pt>
                <c:pt idx="96">
                  <c:v>2.5210748477539854E-4</c:v>
                </c:pt>
                <c:pt idx="97">
                  <c:v>2.5210748477539854E-4</c:v>
                </c:pt>
                <c:pt idx="98">
                  <c:v>2.5132332463612827E-4</c:v>
                </c:pt>
                <c:pt idx="99">
                  <c:v>2.4857876414868227E-4</c:v>
                </c:pt>
                <c:pt idx="100">
                  <c:v>2.4524608355678352E-4</c:v>
                </c:pt>
                <c:pt idx="101">
                  <c:v>2.4250152306933749E-4</c:v>
                </c:pt>
                <c:pt idx="102">
                  <c:v>2.3975696258189146E-4</c:v>
                </c:pt>
                <c:pt idx="103">
                  <c:v>2.3858072237298604E-4</c:v>
                </c:pt>
                <c:pt idx="104">
                  <c:v>2.379926022685333E-4</c:v>
                </c:pt>
                <c:pt idx="105">
                  <c:v>2.3701240209444545E-4</c:v>
                </c:pt>
                <c:pt idx="106">
                  <c:v>2.3622824195517516E-4</c:v>
                </c:pt>
                <c:pt idx="107">
                  <c:v>2.3426784160699945E-4</c:v>
                </c:pt>
                <c:pt idx="108">
                  <c:v>2.2956288077137767E-4</c:v>
                </c:pt>
                <c:pt idx="109">
                  <c:v>2.2525000000539109E-4</c:v>
                </c:pt>
                <c:pt idx="110">
                  <c:v>2.2348563969203295E-4</c:v>
                </c:pt>
                <c:pt idx="111">
                  <c:v>2.2211335944830992E-4</c:v>
                </c:pt>
                <c:pt idx="112">
                  <c:v>2.2034899913495176E-4</c:v>
                </c:pt>
                <c:pt idx="113">
                  <c:v>2.1878067885641118E-4</c:v>
                </c:pt>
                <c:pt idx="114">
                  <c:v>2.164281984386003E-4</c:v>
                </c:pt>
                <c:pt idx="115">
                  <c:v>2.1387967798597185E-4</c:v>
                </c:pt>
                <c:pt idx="116">
                  <c:v>2.1270343777706643E-4</c:v>
                </c:pt>
                <c:pt idx="117">
                  <c:v>2.1113511749852585E-4</c:v>
                </c:pt>
                <c:pt idx="118">
                  <c:v>2.0839055701107984E-4</c:v>
                </c:pt>
                <c:pt idx="119">
                  <c:v>2.0603807659326897E-4</c:v>
                </c:pt>
                <c:pt idx="120">
                  <c:v>2.0427371627991081E-4</c:v>
                </c:pt>
                <c:pt idx="121">
                  <c:v>2.0309747607100535E-4</c:v>
                </c:pt>
                <c:pt idx="122">
                  <c:v>2.0172519582728238E-4</c:v>
                </c:pt>
                <c:pt idx="123">
                  <c:v>2.0192123586209993E-4</c:v>
                </c:pt>
                <c:pt idx="124">
                  <c:v>2.0329351610582296E-4</c:v>
                </c:pt>
                <c:pt idx="125">
                  <c:v>2.0368559617545809E-4</c:v>
                </c:pt>
                <c:pt idx="126">
                  <c:v>2.0231331593173506E-4</c:v>
                </c:pt>
                <c:pt idx="127">
                  <c:v>2.0015687554874177E-4</c:v>
                </c:pt>
                <c:pt idx="128">
                  <c:v>1.9937271540947148E-4</c:v>
                </c:pt>
                <c:pt idx="129">
                  <c:v>1.9956875544428906E-4</c:v>
                </c:pt>
                <c:pt idx="130">
                  <c:v>1.9917667537465393E-4</c:v>
                </c:pt>
                <c:pt idx="131">
                  <c:v>1.978043951309309E-4</c:v>
                </c:pt>
                <c:pt idx="132">
                  <c:v>1.9643211488720789E-4</c:v>
                </c:pt>
                <c:pt idx="133">
                  <c:v>1.9643211488720789E-4</c:v>
                </c:pt>
                <c:pt idx="134">
                  <c:v>1.9721627502647818E-4</c:v>
                </c:pt>
                <c:pt idx="135">
                  <c:v>1.9702023499166061E-4</c:v>
                </c:pt>
                <c:pt idx="136">
                  <c:v>1.9643211488720789E-4</c:v>
                </c:pt>
                <c:pt idx="137">
                  <c:v>1.9702023499166061E-4</c:v>
                </c:pt>
                <c:pt idx="138">
                  <c:v>1.9760835509611334E-4</c:v>
                </c:pt>
                <c:pt idx="139">
                  <c:v>1.9760835509611334E-4</c:v>
                </c:pt>
                <c:pt idx="140">
                  <c:v>1.9800043516574848E-4</c:v>
                </c:pt>
                <c:pt idx="141">
                  <c:v>1.9800043516574848E-4</c:v>
                </c:pt>
                <c:pt idx="142">
                  <c:v>1.9623607485239031E-4</c:v>
                </c:pt>
                <c:pt idx="143">
                  <c:v>1.9486379460866728E-4</c:v>
                </c:pt>
                <c:pt idx="144">
                  <c:v>1.9525587467830247E-4</c:v>
                </c:pt>
                <c:pt idx="145">
                  <c:v>1.9486379460866728E-4</c:v>
                </c:pt>
                <c:pt idx="146">
                  <c:v>1.9309943429530915E-4</c:v>
                </c:pt>
                <c:pt idx="147">
                  <c:v>1.9290339426049157E-4</c:v>
                </c:pt>
                <c:pt idx="148">
                  <c:v>1.9486379460866728E-4</c:v>
                </c:pt>
                <c:pt idx="149">
                  <c:v>1.9604003481757276E-4</c:v>
                </c:pt>
                <c:pt idx="150">
                  <c:v>1.942756745042146E-4</c:v>
                </c:pt>
                <c:pt idx="151">
                  <c:v>1.9270735422567402E-4</c:v>
                </c:pt>
                <c:pt idx="152">
                  <c:v>1.9290339426049157E-4</c:v>
                </c:pt>
                <c:pt idx="153">
                  <c:v>1.9388359443457944E-4</c:v>
                </c:pt>
                <c:pt idx="154">
                  <c:v>1.9407963446939705E-4</c:v>
                </c:pt>
                <c:pt idx="155">
                  <c:v>1.9349151436494431E-4</c:v>
                </c:pt>
                <c:pt idx="156">
                  <c:v>1.9270735422567402E-4</c:v>
                </c:pt>
                <c:pt idx="157">
                  <c:v>1.9290339426049157E-4</c:v>
                </c:pt>
                <c:pt idx="158">
                  <c:v>1.942756745042146E-4</c:v>
                </c:pt>
                <c:pt idx="159">
                  <c:v>1.9505983464348489E-4</c:v>
                </c:pt>
                <c:pt idx="160">
                  <c:v>1.9466775457384973E-4</c:v>
                </c:pt>
                <c:pt idx="161">
                  <c:v>1.9368755439976186E-4</c:v>
                </c:pt>
                <c:pt idx="162">
                  <c:v>1.9329547433012673E-4</c:v>
                </c:pt>
                <c:pt idx="163">
                  <c:v>1.9231527415603886E-4</c:v>
                </c:pt>
                <c:pt idx="164">
                  <c:v>1.907469538774983E-4</c:v>
                </c:pt>
                <c:pt idx="165">
                  <c:v>1.8996279373822801E-4</c:v>
                </c:pt>
                <c:pt idx="166">
                  <c:v>1.905509138426807E-4</c:v>
                </c:pt>
                <c:pt idx="167">
                  <c:v>1.9211923412122128E-4</c:v>
                </c:pt>
                <c:pt idx="168">
                  <c:v>1.9270735422567402E-4</c:v>
                </c:pt>
                <c:pt idx="169">
                  <c:v>1.9153111401676857E-4</c:v>
                </c:pt>
                <c:pt idx="170">
                  <c:v>1.9094299391231586E-4</c:v>
                </c:pt>
                <c:pt idx="171">
                  <c:v>1.9172715405158615E-4</c:v>
                </c:pt>
                <c:pt idx="172">
                  <c:v>1.9172715405158615E-4</c:v>
                </c:pt>
                <c:pt idx="173">
                  <c:v>1.8996279373822801E-4</c:v>
                </c:pt>
                <c:pt idx="174">
                  <c:v>1.8878655352932256E-4</c:v>
                </c:pt>
                <c:pt idx="175">
                  <c:v>1.9035487380786314E-4</c:v>
                </c:pt>
                <c:pt idx="176">
                  <c:v>1.9153111401676857E-4</c:v>
                </c:pt>
                <c:pt idx="177">
                  <c:v>1.9094299391231586E-4</c:v>
                </c:pt>
                <c:pt idx="178">
                  <c:v>1.907469538774983E-4</c:v>
                </c:pt>
                <c:pt idx="179">
                  <c:v>1.907469538774983E-4</c:v>
                </c:pt>
                <c:pt idx="180">
                  <c:v>1.8996279373822801E-4</c:v>
                </c:pt>
                <c:pt idx="181">
                  <c:v>1.8878655352932256E-4</c:v>
                </c:pt>
                <c:pt idx="182">
                  <c:v>1.8819843342486982E-4</c:v>
                </c:pt>
                <c:pt idx="183">
                  <c:v>1.8721823325078195E-4</c:v>
                </c:pt>
                <c:pt idx="184">
                  <c:v>1.8564991297224137E-4</c:v>
                </c:pt>
                <c:pt idx="185">
                  <c:v>1.8545387293742382E-4</c:v>
                </c:pt>
                <c:pt idx="186">
                  <c:v>1.8623803307669411E-4</c:v>
                </c:pt>
                <c:pt idx="187">
                  <c:v>1.870221932159644E-4</c:v>
                </c:pt>
                <c:pt idx="188">
                  <c:v>1.8761031332041714E-4</c:v>
                </c:pt>
                <c:pt idx="189">
                  <c:v>1.870221932159644E-4</c:v>
                </c:pt>
                <c:pt idx="190">
                  <c:v>1.8584595300705898E-4</c:v>
                </c:pt>
                <c:pt idx="191">
                  <c:v>1.8525783290260624E-4</c:v>
                </c:pt>
                <c:pt idx="192">
                  <c:v>1.8584595300705898E-4</c:v>
                </c:pt>
                <c:pt idx="193">
                  <c:v>1.8663011314632927E-4</c:v>
                </c:pt>
                <c:pt idx="194">
                  <c:v>1.8721823325078195E-4</c:v>
                </c:pt>
                <c:pt idx="195">
                  <c:v>1.8780635335523469E-4</c:v>
                </c:pt>
                <c:pt idx="196">
                  <c:v>1.8819843342486982E-4</c:v>
                </c:pt>
                <c:pt idx="197">
                  <c:v>1.8682615318114682E-4</c:v>
                </c:pt>
                <c:pt idx="198">
                  <c:v>1.8486575283297108E-4</c:v>
                </c:pt>
                <c:pt idx="199">
                  <c:v>1.8388555265888324E-4</c:v>
                </c:pt>
                <c:pt idx="200">
                  <c:v>1.8427763272851839E-4</c:v>
                </c:pt>
                <c:pt idx="201">
                  <c:v>1.8584595300705898E-4</c:v>
                </c:pt>
                <c:pt idx="202">
                  <c:v>1.8682615318114682E-4</c:v>
                </c:pt>
                <c:pt idx="203">
                  <c:v>1.8643407311151166E-4</c:v>
                </c:pt>
                <c:pt idx="204">
                  <c:v>1.8545387293742382E-4</c:v>
                </c:pt>
                <c:pt idx="205">
                  <c:v>1.8564991297224137E-4</c:v>
                </c:pt>
                <c:pt idx="206">
                  <c:v>1.8721823325078195E-4</c:v>
                </c:pt>
                <c:pt idx="207">
                  <c:v>1.8839447345968743E-4</c:v>
                </c:pt>
                <c:pt idx="208">
                  <c:v>1.8780635335523469E-4</c:v>
                </c:pt>
                <c:pt idx="209">
                  <c:v>1.8741427328559956E-4</c:v>
                </c:pt>
                <c:pt idx="210">
                  <c:v>1.8780635335523469E-4</c:v>
                </c:pt>
                <c:pt idx="211">
                  <c:v>1.8721823325078195E-4</c:v>
                </c:pt>
                <c:pt idx="212">
                  <c:v>1.8643407311151166E-4</c:v>
                </c:pt>
                <c:pt idx="213">
                  <c:v>1.8721823325078195E-4</c:v>
                </c:pt>
                <c:pt idx="214">
                  <c:v>1.8761031332041714E-4</c:v>
                </c:pt>
                <c:pt idx="215">
                  <c:v>1.8643407311151166E-4</c:v>
                </c:pt>
                <c:pt idx="216">
                  <c:v>1.8564991297224137E-4</c:v>
                </c:pt>
                <c:pt idx="217">
                  <c:v>1.8584595300705898E-4</c:v>
                </c:pt>
                <c:pt idx="218">
                  <c:v>1.8623803307669411E-4</c:v>
                </c:pt>
                <c:pt idx="219">
                  <c:v>1.8623803307669411E-4</c:v>
                </c:pt>
                <c:pt idx="220">
                  <c:v>1.8604199304187653E-4</c:v>
                </c:pt>
                <c:pt idx="221">
                  <c:v>1.8604199304187653E-4</c:v>
                </c:pt>
                <c:pt idx="222">
                  <c:v>1.8564991297224137E-4</c:v>
                </c:pt>
                <c:pt idx="223">
                  <c:v>1.8447367276333595E-4</c:v>
                </c:pt>
                <c:pt idx="224">
                  <c:v>1.8368951262406566E-4</c:v>
                </c:pt>
                <c:pt idx="225">
                  <c:v>1.8486575283297108E-4</c:v>
                </c:pt>
                <c:pt idx="226">
                  <c:v>1.8682615318114682E-4</c:v>
                </c:pt>
                <c:pt idx="227">
                  <c:v>1.8741427328559956E-4</c:v>
                </c:pt>
                <c:pt idx="228">
                  <c:v>1.8663011314632927E-4</c:v>
                </c:pt>
                <c:pt idx="229">
                  <c:v>1.8663011314632927E-4</c:v>
                </c:pt>
                <c:pt idx="230">
                  <c:v>1.8721823325078195E-4</c:v>
                </c:pt>
                <c:pt idx="231">
                  <c:v>1.8721823325078195E-4</c:v>
                </c:pt>
                <c:pt idx="232">
                  <c:v>1.8780635335523469E-4</c:v>
                </c:pt>
                <c:pt idx="233">
                  <c:v>1.8839447345968743E-4</c:v>
                </c:pt>
                <c:pt idx="234">
                  <c:v>1.8761031332041714E-4</c:v>
                </c:pt>
                <c:pt idx="235">
                  <c:v>1.8643407311151166E-4</c:v>
                </c:pt>
                <c:pt idx="236">
                  <c:v>1.8663011314632927E-4</c:v>
                </c:pt>
                <c:pt idx="237">
                  <c:v>1.8741427328559956E-4</c:v>
                </c:pt>
                <c:pt idx="238">
                  <c:v>1.8682615318114682E-4</c:v>
                </c:pt>
                <c:pt idx="239">
                  <c:v>1.8623803307669411E-4</c:v>
                </c:pt>
                <c:pt idx="240">
                  <c:v>1.870221932159644E-4</c:v>
                </c:pt>
                <c:pt idx="241">
                  <c:v>1.8878655352932256E-4</c:v>
                </c:pt>
                <c:pt idx="242">
                  <c:v>1.8957071366859285E-4</c:v>
                </c:pt>
                <c:pt idx="243">
                  <c:v>1.8898259356414011E-4</c:v>
                </c:pt>
                <c:pt idx="244">
                  <c:v>1.8761031332041714E-4</c:v>
                </c:pt>
                <c:pt idx="245">
                  <c:v>1.8643407311151166E-4</c:v>
                </c:pt>
                <c:pt idx="246">
                  <c:v>1.8663011314632927E-4</c:v>
                </c:pt>
                <c:pt idx="247">
                  <c:v>1.8761031332041714E-4</c:v>
                </c:pt>
                <c:pt idx="248">
                  <c:v>1.8819843342486982E-4</c:v>
                </c:pt>
                <c:pt idx="249">
                  <c:v>1.8800239339005224E-4</c:v>
                </c:pt>
                <c:pt idx="250">
                  <c:v>1.8800239339005224E-4</c:v>
                </c:pt>
                <c:pt idx="251">
                  <c:v>1.8878655352932256E-4</c:v>
                </c:pt>
                <c:pt idx="252">
                  <c:v>1.9035487380786314E-4</c:v>
                </c:pt>
                <c:pt idx="253">
                  <c:v>1.905509138426807E-4</c:v>
                </c:pt>
                <c:pt idx="254">
                  <c:v>1.8937467363377527E-4</c:v>
                </c:pt>
                <c:pt idx="255">
                  <c:v>1.8917863359895772E-4</c:v>
                </c:pt>
                <c:pt idx="256">
                  <c:v>1.907469538774983E-4</c:v>
                </c:pt>
                <c:pt idx="257">
                  <c:v>1.9113903394713344E-4</c:v>
                </c:pt>
                <c:pt idx="258">
                  <c:v>1.8976675370341041E-4</c:v>
                </c:pt>
                <c:pt idx="259">
                  <c:v>1.8878655352932256E-4</c:v>
                </c:pt>
                <c:pt idx="260">
                  <c:v>1.8976675370341041E-4</c:v>
                </c:pt>
                <c:pt idx="261">
                  <c:v>1.907469538774983E-4</c:v>
                </c:pt>
                <c:pt idx="262">
                  <c:v>1.9015883377304556E-4</c:v>
                </c:pt>
                <c:pt idx="263">
                  <c:v>1.8976675370341041E-4</c:v>
                </c:pt>
                <c:pt idx="264">
                  <c:v>1.905509138426807E-4</c:v>
                </c:pt>
                <c:pt idx="265">
                  <c:v>1.9172715405158615E-4</c:v>
                </c:pt>
                <c:pt idx="266">
                  <c:v>1.9211923412122128E-4</c:v>
                </c:pt>
                <c:pt idx="267">
                  <c:v>1.9231527415603886E-4</c:v>
                </c:pt>
                <c:pt idx="268">
                  <c:v>1.9251131419085644E-4</c:v>
                </c:pt>
                <c:pt idx="269">
                  <c:v>1.9290339426049157E-4</c:v>
                </c:pt>
                <c:pt idx="270">
                  <c:v>1.9368755439976186E-4</c:v>
                </c:pt>
                <c:pt idx="271">
                  <c:v>1.9368755439976186E-4</c:v>
                </c:pt>
                <c:pt idx="272">
                  <c:v>1.9290339426049157E-4</c:v>
                </c:pt>
                <c:pt idx="273">
                  <c:v>1.9251131419085644E-4</c:v>
                </c:pt>
                <c:pt idx="274">
                  <c:v>1.9309943429530915E-4</c:v>
                </c:pt>
                <c:pt idx="275">
                  <c:v>1.9349151436494431E-4</c:v>
                </c:pt>
                <c:pt idx="276">
                  <c:v>1.942756745042146E-4</c:v>
                </c:pt>
                <c:pt idx="277">
                  <c:v>1.9525587467830247E-4</c:v>
                </c:pt>
                <c:pt idx="278">
                  <c:v>1.9505983464348489E-4</c:v>
                </c:pt>
                <c:pt idx="279">
                  <c:v>1.9466775457384973E-4</c:v>
                </c:pt>
                <c:pt idx="280">
                  <c:v>1.9505983464348489E-4</c:v>
                </c:pt>
                <c:pt idx="281">
                  <c:v>1.9466775457384973E-4</c:v>
                </c:pt>
                <c:pt idx="282">
                  <c:v>1.9407963446939705E-4</c:v>
                </c:pt>
                <c:pt idx="283">
                  <c:v>1.9486379460866728E-4</c:v>
                </c:pt>
                <c:pt idx="284">
                  <c:v>1.9604003481757276E-4</c:v>
                </c:pt>
                <c:pt idx="285">
                  <c:v>1.9584399478275518E-4</c:v>
                </c:pt>
                <c:pt idx="286">
                  <c:v>1.9623607485239031E-4</c:v>
                </c:pt>
                <c:pt idx="287">
                  <c:v>1.9741231506129576E-4</c:v>
                </c:pt>
                <c:pt idx="288">
                  <c:v>1.9819647520056603E-4</c:v>
                </c:pt>
                <c:pt idx="289">
                  <c:v>1.978043951309309E-4</c:v>
                </c:pt>
                <c:pt idx="290">
                  <c:v>1.9741231506129576E-4</c:v>
                </c:pt>
                <c:pt idx="291">
                  <c:v>1.978043951309309E-4</c:v>
                </c:pt>
                <c:pt idx="292">
                  <c:v>1.9858855527020119E-4</c:v>
                </c:pt>
                <c:pt idx="293">
                  <c:v>1.9800043516574848E-4</c:v>
                </c:pt>
                <c:pt idx="294">
                  <c:v>1.9682419495684305E-4</c:v>
                </c:pt>
                <c:pt idx="295">
                  <c:v>1.9682419495684305E-4</c:v>
                </c:pt>
                <c:pt idx="296">
                  <c:v>1.9760835509611334E-4</c:v>
                </c:pt>
                <c:pt idx="297">
                  <c:v>1.9760835509611334E-4</c:v>
                </c:pt>
                <c:pt idx="298">
                  <c:v>1.9760835509611334E-4</c:v>
                </c:pt>
                <c:pt idx="299">
                  <c:v>1.9898063533983632E-4</c:v>
                </c:pt>
                <c:pt idx="300">
                  <c:v>2.0015687554874177E-4</c:v>
                </c:pt>
                <c:pt idx="301">
                  <c:v>2.0015687554874177E-4</c:v>
                </c:pt>
                <c:pt idx="302">
                  <c:v>2.0035291558355935E-4</c:v>
                </c:pt>
                <c:pt idx="303">
                  <c:v>2.0094103568801206E-4</c:v>
                </c:pt>
                <c:pt idx="304">
                  <c:v>2.0113707572282964E-4</c:v>
                </c:pt>
                <c:pt idx="305">
                  <c:v>2.005489556183769E-4</c:v>
                </c:pt>
                <c:pt idx="306">
                  <c:v>2.0015687554874177E-4</c:v>
                </c:pt>
                <c:pt idx="307">
                  <c:v>1.9996083551392422E-4</c:v>
                </c:pt>
                <c:pt idx="308">
                  <c:v>1.9976479547910661E-4</c:v>
                </c:pt>
                <c:pt idx="309">
                  <c:v>1.9996083551392422E-4</c:v>
                </c:pt>
                <c:pt idx="310">
                  <c:v>2.0113707572282964E-4</c:v>
                </c:pt>
                <c:pt idx="311">
                  <c:v>2.029014360361878E-4</c:v>
                </c:pt>
                <c:pt idx="312">
                  <c:v>2.0427371627991081E-4</c:v>
                </c:pt>
                <c:pt idx="313">
                  <c:v>2.0407767624509325E-4</c:v>
                </c:pt>
                <c:pt idx="314">
                  <c:v>2.0329351610582296E-4</c:v>
                </c:pt>
                <c:pt idx="315">
                  <c:v>2.0250935596655267E-4</c:v>
                </c:pt>
                <c:pt idx="316">
                  <c:v>2.0211727589691748E-4</c:v>
                </c:pt>
                <c:pt idx="317">
                  <c:v>2.0133311575764719E-4</c:v>
                </c:pt>
                <c:pt idx="318">
                  <c:v>2.0192123586209993E-4</c:v>
                </c:pt>
                <c:pt idx="319">
                  <c:v>2.0446975631472838E-4</c:v>
                </c:pt>
                <c:pt idx="320">
                  <c:v>2.0662619669772168E-4</c:v>
                </c:pt>
                <c:pt idx="321">
                  <c:v>2.0760639687180955E-4</c:v>
                </c:pt>
                <c:pt idx="322">
                  <c:v>2.0839055701107984E-4</c:v>
                </c:pt>
                <c:pt idx="323">
                  <c:v>2.0897867711553253E-4</c:v>
                </c:pt>
                <c:pt idx="324">
                  <c:v>2.0878263708071497E-4</c:v>
                </c:pt>
                <c:pt idx="325">
                  <c:v>2.0897867711553253E-4</c:v>
                </c:pt>
                <c:pt idx="326">
                  <c:v>2.0897867711553253E-4</c:v>
                </c:pt>
                <c:pt idx="327">
                  <c:v>2.078024369066271E-4</c:v>
                </c:pt>
                <c:pt idx="328">
                  <c:v>2.0603807659326897E-4</c:v>
                </c:pt>
                <c:pt idx="329">
                  <c:v>2.0603807659326897E-4</c:v>
                </c:pt>
                <c:pt idx="330">
                  <c:v>2.078024369066271E-4</c:v>
                </c:pt>
                <c:pt idx="331">
                  <c:v>2.0917471715035013E-4</c:v>
                </c:pt>
                <c:pt idx="332">
                  <c:v>2.0878263708071497E-4</c:v>
                </c:pt>
                <c:pt idx="333">
                  <c:v>2.078024369066271E-4</c:v>
                </c:pt>
                <c:pt idx="334">
                  <c:v>2.0819451697626223E-4</c:v>
                </c:pt>
                <c:pt idx="335">
                  <c:v>2.0956679721998526E-4</c:v>
                </c:pt>
                <c:pt idx="336">
                  <c:v>2.0995887728962042E-4</c:v>
                </c:pt>
                <c:pt idx="337">
                  <c:v>2.0956679721998526E-4</c:v>
                </c:pt>
                <c:pt idx="338">
                  <c:v>2.10154917324438E-4</c:v>
                </c:pt>
                <c:pt idx="339">
                  <c:v>2.1054699739407313E-4</c:v>
                </c:pt>
                <c:pt idx="340">
                  <c:v>2.10154917324438E-4</c:v>
                </c:pt>
                <c:pt idx="341">
                  <c:v>2.1035095735925555E-4</c:v>
                </c:pt>
                <c:pt idx="342">
                  <c:v>2.1133115753334343E-4</c:v>
                </c:pt>
                <c:pt idx="343">
                  <c:v>2.1191927763779614E-4</c:v>
                </c:pt>
                <c:pt idx="344">
                  <c:v>2.1231135770743127E-4</c:v>
                </c:pt>
                <c:pt idx="345">
                  <c:v>2.1309551784670156E-4</c:v>
                </c:pt>
                <c:pt idx="346">
                  <c:v>2.1446779809042459E-4</c:v>
                </c:pt>
                <c:pt idx="347">
                  <c:v>2.1446779809042459E-4</c:v>
                </c:pt>
                <c:pt idx="348">
                  <c:v>2.1407571802078943E-4</c:v>
                </c:pt>
                <c:pt idx="349">
                  <c:v>2.150559181948773E-4</c:v>
                </c:pt>
                <c:pt idx="350">
                  <c:v>2.1584007833414762E-4</c:v>
                </c:pt>
                <c:pt idx="351">
                  <c:v>2.1466383812524214E-4</c:v>
                </c:pt>
                <c:pt idx="352">
                  <c:v>2.1289947781188401E-4</c:v>
                </c:pt>
                <c:pt idx="353">
                  <c:v>2.1289947781188401E-4</c:v>
                </c:pt>
                <c:pt idx="354">
                  <c:v>2.1407571802078943E-4</c:v>
                </c:pt>
                <c:pt idx="355">
                  <c:v>2.1525195822969488E-4</c:v>
                </c:pt>
                <c:pt idx="356">
                  <c:v>2.1584007833414762E-4</c:v>
                </c:pt>
                <c:pt idx="357">
                  <c:v>2.1623215840378272E-4</c:v>
                </c:pt>
                <c:pt idx="358">
                  <c:v>2.1603611836896517E-4</c:v>
                </c:pt>
                <c:pt idx="359">
                  <c:v>2.1525195822969488E-4</c:v>
                </c:pt>
                <c:pt idx="360">
                  <c:v>2.1525195822969488E-4</c:v>
                </c:pt>
                <c:pt idx="361">
                  <c:v>2.1701631854305304E-4</c:v>
                </c:pt>
                <c:pt idx="362">
                  <c:v>2.1858463882159363E-4</c:v>
                </c:pt>
                <c:pt idx="363">
                  <c:v>2.1799651871714089E-4</c:v>
                </c:pt>
                <c:pt idx="364">
                  <c:v>2.164281984386003E-4</c:v>
                </c:pt>
                <c:pt idx="365">
                  <c:v>2.164281984386003E-4</c:v>
                </c:pt>
                <c:pt idx="366">
                  <c:v>2.172123585778706E-4</c:v>
                </c:pt>
                <c:pt idx="367">
                  <c:v>2.1662423847341791E-4</c:v>
                </c:pt>
                <c:pt idx="368">
                  <c:v>2.1623215840378272E-4</c:v>
                </c:pt>
                <c:pt idx="369">
                  <c:v>2.1662423847341791E-4</c:v>
                </c:pt>
                <c:pt idx="370">
                  <c:v>2.1760443864750575E-4</c:v>
                </c:pt>
                <c:pt idx="371">
                  <c:v>2.1858463882159363E-4</c:v>
                </c:pt>
                <c:pt idx="372">
                  <c:v>2.1956483899568147E-4</c:v>
                </c:pt>
                <c:pt idx="373">
                  <c:v>2.2034899913495176E-4</c:v>
                </c:pt>
                <c:pt idx="374">
                  <c:v>2.1995691906531663E-4</c:v>
                </c:pt>
                <c:pt idx="375">
                  <c:v>2.1878067885641118E-4</c:v>
                </c:pt>
                <c:pt idx="376">
                  <c:v>2.1917275892604634E-4</c:v>
                </c:pt>
                <c:pt idx="377">
                  <c:v>2.2113315927422205E-4</c:v>
                </c:pt>
                <c:pt idx="378">
                  <c:v>2.2191731941349234E-4</c:v>
                </c:pt>
                <c:pt idx="379">
                  <c:v>2.2172127937867479E-4</c:v>
                </c:pt>
                <c:pt idx="380">
                  <c:v>2.2172127937867479E-4</c:v>
                </c:pt>
                <c:pt idx="381">
                  <c:v>2.2211335944830992E-4</c:v>
                </c:pt>
                <c:pt idx="382">
                  <c:v>2.2191731941349234E-4</c:v>
                </c:pt>
                <c:pt idx="383">
                  <c:v>2.2113315927422205E-4</c:v>
                </c:pt>
                <c:pt idx="384">
                  <c:v>2.2054503916976934E-4</c:v>
                </c:pt>
                <c:pt idx="385">
                  <c:v>2.2015295910013421E-4</c:v>
                </c:pt>
                <c:pt idx="386">
                  <c:v>2.2015295910013421E-4</c:v>
                </c:pt>
                <c:pt idx="387">
                  <c:v>2.2191731941349234E-4</c:v>
                </c:pt>
                <c:pt idx="388">
                  <c:v>2.2505395997057353E-4</c:v>
                </c:pt>
                <c:pt idx="389">
                  <c:v>2.2701436031874925E-4</c:v>
                </c:pt>
                <c:pt idx="390">
                  <c:v>2.2662228024911412E-4</c:v>
                </c:pt>
                <c:pt idx="391">
                  <c:v>2.2544604004020867E-4</c:v>
                </c:pt>
                <c:pt idx="392">
                  <c:v>2.2466187990093838E-4</c:v>
                </c:pt>
                <c:pt idx="393">
                  <c:v>2.2387771976166806E-4</c:v>
                </c:pt>
                <c:pt idx="394">
                  <c:v>2.2309355962239777E-4</c:v>
                </c:pt>
                <c:pt idx="395">
                  <c:v>2.2328959965721537E-4</c:v>
                </c:pt>
                <c:pt idx="396">
                  <c:v>2.244658398661208E-4</c:v>
                </c:pt>
                <c:pt idx="397">
                  <c:v>2.2466187990093838E-4</c:v>
                </c:pt>
                <c:pt idx="398">
                  <c:v>2.2387771976166806E-4</c:v>
                </c:pt>
                <c:pt idx="399">
                  <c:v>2.2426979983130324E-4</c:v>
                </c:pt>
                <c:pt idx="400">
                  <c:v>2.2564208007502622E-4</c:v>
                </c:pt>
                <c:pt idx="401">
                  <c:v>2.2662228024911412E-4</c:v>
                </c:pt>
                <c:pt idx="402">
                  <c:v>2.2662228024911412E-4</c:v>
                </c:pt>
                <c:pt idx="403">
                  <c:v>2.2583812010984383E-4</c:v>
                </c:pt>
                <c:pt idx="404">
                  <c:v>2.2564208007502622E-4</c:v>
                </c:pt>
                <c:pt idx="405">
                  <c:v>2.2564208007502622E-4</c:v>
                </c:pt>
                <c:pt idx="406">
                  <c:v>2.2525000000539109E-4</c:v>
                </c:pt>
                <c:pt idx="407">
                  <c:v>2.2544604004020867E-4</c:v>
                </c:pt>
                <c:pt idx="408">
                  <c:v>2.2662228024911412E-4</c:v>
                </c:pt>
                <c:pt idx="409">
                  <c:v>2.2877872063210738E-4</c:v>
                </c:pt>
                <c:pt idx="410">
                  <c:v>2.3034704091064797E-4</c:v>
                </c:pt>
                <c:pt idx="411">
                  <c:v>2.3034704091064797E-4</c:v>
                </c:pt>
                <c:pt idx="412">
                  <c:v>2.2975892080619525E-4</c:v>
                </c:pt>
                <c:pt idx="413">
                  <c:v>2.2995496084101286E-4</c:v>
                </c:pt>
                <c:pt idx="414">
                  <c:v>2.307391209802831E-4</c:v>
                </c:pt>
                <c:pt idx="415">
                  <c:v>2.3191536118918858E-4</c:v>
                </c:pt>
                <c:pt idx="416">
                  <c:v>2.3250348129364129E-4</c:v>
                </c:pt>
                <c:pt idx="417">
                  <c:v>2.3230744125882371E-4</c:v>
                </c:pt>
                <c:pt idx="418">
                  <c:v>2.3191536118918858E-4</c:v>
                </c:pt>
                <c:pt idx="419">
                  <c:v>2.3211140122400613E-4</c:v>
                </c:pt>
                <c:pt idx="420">
                  <c:v>2.3269952132845887E-4</c:v>
                </c:pt>
                <c:pt idx="421">
                  <c:v>2.3328764143291158E-4</c:v>
                </c:pt>
                <c:pt idx="422">
                  <c:v>2.3387576153736429E-4</c:v>
                </c:pt>
                <c:pt idx="423">
                  <c:v>2.3524804178108729E-4</c:v>
                </c:pt>
                <c:pt idx="424">
                  <c:v>2.3622824195517516E-4</c:v>
                </c:pt>
                <c:pt idx="425">
                  <c:v>2.3681636205962787E-4</c:v>
                </c:pt>
                <c:pt idx="426">
                  <c:v>2.3740448216408059E-4</c:v>
                </c:pt>
                <c:pt idx="427">
                  <c:v>2.3838468233816848E-4</c:v>
                </c:pt>
                <c:pt idx="428">
                  <c:v>2.3838468233816848E-4</c:v>
                </c:pt>
                <c:pt idx="429">
                  <c:v>2.379926022685333E-4</c:v>
                </c:pt>
                <c:pt idx="430">
                  <c:v>2.3838468233816848E-4</c:v>
                </c:pt>
                <c:pt idx="431">
                  <c:v>2.3956092254707391E-4</c:v>
                </c:pt>
                <c:pt idx="432">
                  <c:v>2.4014904265152662E-4</c:v>
                </c:pt>
                <c:pt idx="433">
                  <c:v>2.3936488251225633E-4</c:v>
                </c:pt>
                <c:pt idx="434">
                  <c:v>2.3975696258189146E-4</c:v>
                </c:pt>
                <c:pt idx="435">
                  <c:v>2.4269756310415507E-4</c:v>
                </c:pt>
                <c:pt idx="436">
                  <c:v>2.4426588338269568E-4</c:v>
                </c:pt>
                <c:pt idx="437">
                  <c:v>2.4289360313897262E-4</c:v>
                </c:pt>
                <c:pt idx="438">
                  <c:v>2.4210944299970233E-4</c:v>
                </c:pt>
                <c:pt idx="439">
                  <c:v>2.4289360313897262E-4</c:v>
                </c:pt>
                <c:pt idx="440">
                  <c:v>2.4328568320860776E-4</c:v>
                </c:pt>
                <c:pt idx="441">
                  <c:v>2.4328568320860776E-4</c:v>
                </c:pt>
                <c:pt idx="442">
                  <c:v>2.4426588338269568E-4</c:v>
                </c:pt>
                <c:pt idx="443">
                  <c:v>2.4563816362641863E-4</c:v>
                </c:pt>
                <c:pt idx="444">
                  <c:v>2.4622628373087137E-4</c:v>
                </c:pt>
                <c:pt idx="445">
                  <c:v>2.4544212359160105E-4</c:v>
                </c:pt>
                <c:pt idx="446">
                  <c:v>2.4524608355678352E-4</c:v>
                </c:pt>
                <c:pt idx="447">
                  <c:v>2.4583420366123626E-4</c:v>
                </c:pt>
                <c:pt idx="448">
                  <c:v>2.4524608355678352E-4</c:v>
                </c:pt>
                <c:pt idx="449">
                  <c:v>2.4485400348714837E-4</c:v>
                </c:pt>
                <c:pt idx="450">
                  <c:v>2.4563816362641863E-4</c:v>
                </c:pt>
                <c:pt idx="451">
                  <c:v>2.4603024369605379E-4</c:v>
                </c:pt>
                <c:pt idx="452">
                  <c:v>2.4524608355678352E-4</c:v>
                </c:pt>
                <c:pt idx="453">
                  <c:v>2.4505004352196595E-4</c:v>
                </c:pt>
                <c:pt idx="454">
                  <c:v>2.4642232376568895E-4</c:v>
                </c:pt>
                <c:pt idx="455">
                  <c:v>2.4759856397459437E-4</c:v>
                </c:pt>
                <c:pt idx="456">
                  <c:v>2.4740252393977679E-4</c:v>
                </c:pt>
                <c:pt idx="457">
                  <c:v>2.4740252393977679E-4</c:v>
                </c:pt>
                <c:pt idx="458">
                  <c:v>2.4955896432277011E-4</c:v>
                </c:pt>
                <c:pt idx="459">
                  <c:v>2.5191144474058101E-4</c:v>
                </c:pt>
                <c:pt idx="460">
                  <c:v>2.5289164491466886E-4</c:v>
                </c:pt>
                <c:pt idx="461">
                  <c:v>2.534797650191216E-4</c:v>
                </c:pt>
                <c:pt idx="462">
                  <c:v>2.552441253324797E-4</c:v>
                </c:pt>
                <c:pt idx="463">
                  <c:v>2.5642036554138513E-4</c:v>
                </c:pt>
                <c:pt idx="464">
                  <c:v>2.5445996519320944E-4</c:v>
                </c:pt>
                <c:pt idx="465">
                  <c:v>2.5191144474058101E-4</c:v>
                </c:pt>
                <c:pt idx="466">
                  <c:v>2.5328372498430396E-4</c:v>
                </c:pt>
                <c:pt idx="467">
                  <c:v>2.5583224543693244E-4</c:v>
                </c:pt>
                <c:pt idx="468">
                  <c:v>2.562243255065676E-4</c:v>
                </c:pt>
                <c:pt idx="469">
                  <c:v>2.5465600522802702E-4</c:v>
                </c:pt>
                <c:pt idx="470">
                  <c:v>2.5308768494948638E-4</c:v>
                </c:pt>
                <c:pt idx="471">
                  <c:v>2.5191144474058101E-4</c:v>
                </c:pt>
                <c:pt idx="472">
                  <c:v>2.5093124456649312E-4</c:v>
                </c:pt>
                <c:pt idx="473">
                  <c:v>2.5093124456649312E-4</c:v>
                </c:pt>
                <c:pt idx="474">
                  <c:v>2.5191144474058101E-4</c:v>
                </c:pt>
                <c:pt idx="475">
                  <c:v>2.5210748477539854E-4</c:v>
                </c:pt>
                <c:pt idx="476">
                  <c:v>2.5230352481021612E-4</c:v>
                </c:pt>
                <c:pt idx="477">
                  <c:v>2.5445996519320944E-4</c:v>
                </c:pt>
                <c:pt idx="478">
                  <c:v>2.5857680592437845E-4</c:v>
                </c:pt>
                <c:pt idx="479">
                  <c:v>2.6249760662072993E-4</c:v>
                </c:pt>
                <c:pt idx="480">
                  <c:v>2.6249760662072993E-4</c:v>
                </c:pt>
                <c:pt idx="481">
                  <c:v>2.5896888599401361E-4</c:v>
                </c:pt>
                <c:pt idx="482">
                  <c:v>2.575966057502906E-4</c:v>
                </c:pt>
                <c:pt idx="483">
                  <c:v>2.5838076588956092E-4</c:v>
                </c:pt>
                <c:pt idx="484">
                  <c:v>2.5779264578510818E-4</c:v>
                </c:pt>
                <c:pt idx="485">
                  <c:v>2.5661640557620271E-4</c:v>
                </c:pt>
                <c:pt idx="486">
                  <c:v>2.562243255065676E-4</c:v>
                </c:pt>
                <c:pt idx="487">
                  <c:v>2.5563620540211486E-4</c:v>
                </c:pt>
                <c:pt idx="488">
                  <c:v>2.5563620540211486E-4</c:v>
                </c:pt>
                <c:pt idx="489">
                  <c:v>2.5563620540211486E-4</c:v>
                </c:pt>
                <c:pt idx="490">
                  <c:v>2.5465600522802702E-4</c:v>
                </c:pt>
                <c:pt idx="491">
                  <c:v>2.534797650191216E-4</c:v>
                </c:pt>
                <c:pt idx="492">
                  <c:v>2.5563620540211486E-4</c:v>
                </c:pt>
                <c:pt idx="493">
                  <c:v>2.6132136641182445E-4</c:v>
                </c:pt>
                <c:pt idx="494">
                  <c:v>2.670065274215341E-4</c:v>
                </c:pt>
                <c:pt idx="495">
                  <c:v>2.6779068756080436E-4</c:v>
                </c:pt>
                <c:pt idx="496">
                  <c:v>2.6347780679481777E-4</c:v>
                </c:pt>
                <c:pt idx="497">
                  <c:v>2.6014512620291903E-4</c:v>
                </c:pt>
                <c:pt idx="498">
                  <c:v>2.6073324630737171E-4</c:v>
                </c:pt>
                <c:pt idx="499">
                  <c:v>2.6386988686445293E-4</c:v>
                </c:pt>
                <c:pt idx="500">
                  <c:v>2.6818276763043952E-4</c:v>
                </c:pt>
                <c:pt idx="501">
                  <c:v>2.6877088773489226E-4</c:v>
                </c:pt>
                <c:pt idx="502">
                  <c:v>2.6328176676000019E-4</c:v>
                </c:pt>
                <c:pt idx="503">
                  <c:v>2.5798868581992571E-4</c:v>
                </c:pt>
                <c:pt idx="504">
                  <c:v>2.562243255065676E-4</c:v>
                </c:pt>
                <c:pt idx="505">
                  <c:v>2.5740056571547302E-4</c:v>
                </c:pt>
                <c:pt idx="506">
                  <c:v>2.5994908616810145E-4</c:v>
                </c:pt>
                <c:pt idx="507">
                  <c:v>2.6426196693408809E-4</c:v>
                </c:pt>
                <c:pt idx="508">
                  <c:v>2.7347584857051401E-4</c:v>
                </c:pt>
                <c:pt idx="509">
                  <c:v>2.8229765013730476E-4</c:v>
                </c:pt>
                <c:pt idx="510">
                  <c:v>2.7994516971949386E-4</c:v>
                </c:pt>
                <c:pt idx="511">
                  <c:v>2.7092732811788553E-4</c:v>
                </c:pt>
                <c:pt idx="512">
                  <c:v>2.6661444735189894E-4</c:v>
                </c:pt>
                <c:pt idx="513">
                  <c:v>2.6720256745635162E-4</c:v>
                </c:pt>
                <c:pt idx="514">
                  <c:v>2.6602632724744625E-4</c:v>
                </c:pt>
                <c:pt idx="515">
                  <c:v>2.6249760662072993E-4</c:v>
                </c:pt>
                <c:pt idx="516">
                  <c:v>2.6190948651627719E-4</c:v>
                </c:pt>
                <c:pt idx="517">
                  <c:v>2.670065274215341E-4</c:v>
                </c:pt>
                <c:pt idx="518">
                  <c:v>2.7288772846606127E-4</c:v>
                </c:pt>
                <c:pt idx="519">
                  <c:v>2.7269168843124369E-4</c:v>
                </c:pt>
                <c:pt idx="520">
                  <c:v>2.673986074911692E-4</c:v>
                </c:pt>
                <c:pt idx="521">
                  <c:v>2.6328176676000019E-4</c:v>
                </c:pt>
                <c:pt idx="522">
                  <c:v>2.6583028721262862E-4</c:v>
                </c:pt>
                <c:pt idx="523">
                  <c:v>2.8072932985876418E-4</c:v>
                </c:pt>
                <c:pt idx="524">
                  <c:v>3.0033333334052143E-4</c:v>
                </c:pt>
                <c:pt idx="525">
                  <c:v>3.0268581375833233E-4</c:v>
                </c:pt>
                <c:pt idx="526">
                  <c:v>2.8798281114701435E-4</c:v>
                </c:pt>
                <c:pt idx="527">
                  <c:v>2.7974912968467628E-4</c:v>
                </c:pt>
                <c:pt idx="528">
                  <c:v>2.842580504854805E-4</c:v>
                </c:pt>
                <c:pt idx="529">
                  <c:v>2.889630113211022E-4</c:v>
                </c:pt>
                <c:pt idx="530">
                  <c:v>2.8621845083365619E-4</c:v>
                </c:pt>
                <c:pt idx="531">
                  <c:v>2.7876892951058844E-4</c:v>
                </c:pt>
                <c:pt idx="532">
                  <c:v>2.7171148825715584E-4</c:v>
                </c:pt>
                <c:pt idx="533">
                  <c:v>2.6583028721262862E-4</c:v>
                </c:pt>
                <c:pt idx="534">
                  <c:v>2.6269364665554751E-4</c:v>
                </c:pt>
                <c:pt idx="535">
                  <c:v>2.6347780679481777E-4</c:v>
                </c:pt>
                <c:pt idx="536">
                  <c:v>2.6524216710817594E-4</c:v>
                </c:pt>
                <c:pt idx="537">
                  <c:v>2.6602632724744625E-4</c:v>
                </c:pt>
                <c:pt idx="538">
                  <c:v>2.6563424717781104E-4</c:v>
                </c:pt>
                <c:pt idx="539">
                  <c:v>2.6622236728226378E-4</c:v>
                </c:pt>
                <c:pt idx="540">
                  <c:v>2.6955504787416252E-4</c:v>
                </c:pt>
                <c:pt idx="541">
                  <c:v>2.8347389034621018E-4</c:v>
                </c:pt>
                <c:pt idx="542">
                  <c:v>3.0778285466358918E-4</c:v>
                </c:pt>
                <c:pt idx="543">
                  <c:v>3.1778089643928542E-4</c:v>
                </c:pt>
                <c:pt idx="544">
                  <c:v>2.9974521323606875E-4</c:v>
                </c:pt>
                <c:pt idx="545">
                  <c:v>2.7720060923204786E-4</c:v>
                </c:pt>
                <c:pt idx="546">
                  <c:v>2.6877088773489226E-4</c:v>
                </c:pt>
                <c:pt idx="547">
                  <c:v>2.7112336815270311E-4</c:v>
                </c:pt>
                <c:pt idx="548">
                  <c:v>2.7837684944095333E-4</c:v>
                </c:pt>
                <c:pt idx="549">
                  <c:v>2.8563033072920351E-4</c:v>
                </c:pt>
                <c:pt idx="550">
                  <c:v>2.9170757180854826E-4</c:v>
                </c:pt>
                <c:pt idx="551">
                  <c:v>2.9229569191300094E-4</c:v>
                </c:pt>
                <c:pt idx="552">
                  <c:v>2.8484617058993319E-4</c:v>
                </c:pt>
                <c:pt idx="553">
                  <c:v>2.8092536989358176E-4</c:v>
                </c:pt>
                <c:pt idx="554">
                  <c:v>2.8661053090329135E-4</c:v>
                </c:pt>
                <c:pt idx="555">
                  <c:v>2.8955113142555493E-4</c:v>
                </c:pt>
                <c:pt idx="556">
                  <c:v>2.8974717146037251E-4</c:v>
                </c:pt>
                <c:pt idx="557">
                  <c:v>2.9915709313161601E-4</c:v>
                </c:pt>
                <c:pt idx="558">
                  <c:v>3.0562641428059592E-4</c:v>
                </c:pt>
                <c:pt idx="559">
                  <c:v>2.9504025240044695E-4</c:v>
                </c:pt>
                <c:pt idx="560">
                  <c:v>2.8210161010248718E-4</c:v>
                </c:pt>
                <c:pt idx="561">
                  <c:v>2.8210161010248718E-4</c:v>
                </c:pt>
                <c:pt idx="562">
                  <c:v>2.8935509139073741E-4</c:v>
                </c:pt>
                <c:pt idx="563">
                  <c:v>2.9072737163446036E-4</c:v>
                </c:pt>
                <c:pt idx="564">
                  <c:v>2.8465013055511561E-4</c:v>
                </c:pt>
                <c:pt idx="565">
                  <c:v>2.781808094061357E-4</c:v>
                </c:pt>
                <c:pt idx="566">
                  <c:v>2.7563228895350727E-4</c:v>
                </c:pt>
                <c:pt idx="567">
                  <c:v>2.7759268930168301E-4</c:v>
                </c:pt>
                <c:pt idx="568">
                  <c:v>2.8563033072920351E-4</c:v>
                </c:pt>
                <c:pt idx="569">
                  <c:v>2.9896105309679843E-4</c:v>
                </c:pt>
                <c:pt idx="570">
                  <c:v>3.048422541413256E-4</c:v>
                </c:pt>
                <c:pt idx="571">
                  <c:v>2.9915709313161601E-4</c:v>
                </c:pt>
                <c:pt idx="572">
                  <c:v>3.0150957354942685E-4</c:v>
                </c:pt>
                <c:pt idx="573">
                  <c:v>3.1758485640446784E-4</c:v>
                </c:pt>
                <c:pt idx="574">
                  <c:v>3.2228981724008958E-4</c:v>
                </c:pt>
                <c:pt idx="575">
                  <c:v>3.075868146287716E-4</c:v>
                </c:pt>
                <c:pt idx="576">
                  <c:v>2.9896105309679843E-4</c:v>
                </c:pt>
                <c:pt idx="577">
                  <c:v>3.1111553525548793E-4</c:v>
                </c:pt>
                <c:pt idx="578">
                  <c:v>3.2483833769271806E-4</c:v>
                </c:pt>
                <c:pt idx="579">
                  <c:v>3.1836901654373815E-4</c:v>
                </c:pt>
                <c:pt idx="580">
                  <c:v>2.9817689295752816E-4</c:v>
                </c:pt>
                <c:pt idx="581">
                  <c:v>2.8484617058993319E-4</c:v>
                </c:pt>
                <c:pt idx="582">
                  <c:v>2.8504221062475077E-4</c:v>
                </c:pt>
                <c:pt idx="583">
                  <c:v>2.9837293299234569E-4</c:v>
                </c:pt>
                <c:pt idx="584">
                  <c:v>3.1836901654373815E-4</c:v>
                </c:pt>
                <c:pt idx="585">
                  <c:v>3.2581853786680591E-4</c:v>
                </c:pt>
                <c:pt idx="586">
                  <c:v>3.1366405570811641E-4</c:v>
                </c:pt>
                <c:pt idx="587">
                  <c:v>2.9798085292271058E-4</c:v>
                </c:pt>
                <c:pt idx="588">
                  <c:v>2.9464817233081184E-4</c:v>
                </c:pt>
                <c:pt idx="589">
                  <c:v>3.0699869452431892E-4</c:v>
                </c:pt>
                <c:pt idx="590">
                  <c:v>3.2719081811052891E-4</c:v>
                </c:pt>
                <c:pt idx="591">
                  <c:v>3.3640469974695488E-4</c:v>
                </c:pt>
                <c:pt idx="592">
                  <c:v>3.2601457790162343E-4</c:v>
                </c:pt>
                <c:pt idx="593">
                  <c:v>3.071947345591365E-4</c:v>
                </c:pt>
                <c:pt idx="594">
                  <c:v>2.93667972156724E-4</c:v>
                </c:pt>
                <c:pt idx="595">
                  <c:v>2.8915905135591978E-4</c:v>
                </c:pt>
                <c:pt idx="596">
                  <c:v>2.8915905135591978E-4</c:v>
                </c:pt>
                <c:pt idx="597">
                  <c:v>2.8915905135591978E-4</c:v>
                </c:pt>
                <c:pt idx="598">
                  <c:v>2.8817885118183193E-4</c:v>
                </c:pt>
                <c:pt idx="599">
                  <c:v>2.8661053090329135E-4</c:v>
                </c:pt>
                <c:pt idx="600">
                  <c:v>2.8582637076402103E-4</c:v>
                </c:pt>
                <c:pt idx="601">
                  <c:v>2.8700261097292651E-4</c:v>
                </c:pt>
                <c:pt idx="602">
                  <c:v>2.8974717146037251E-4</c:v>
                </c:pt>
                <c:pt idx="603">
                  <c:v>2.926877719826361E-4</c:v>
                </c:pt>
                <c:pt idx="604">
                  <c:v>2.9817689295752816E-4</c:v>
                </c:pt>
                <c:pt idx="605">
                  <c:v>3.1562445605629209E-4</c:v>
                </c:pt>
                <c:pt idx="606">
                  <c:v>3.3875718016476572E-4</c:v>
                </c:pt>
                <c:pt idx="607">
                  <c:v>3.4267798086111715E-4</c:v>
                </c:pt>
                <c:pt idx="608">
                  <c:v>3.3169973891133313E-4</c:v>
                </c:pt>
                <c:pt idx="609">
                  <c:v>3.3326805918987371E-4</c:v>
                </c:pt>
                <c:pt idx="610">
                  <c:v>3.4071758051294141E-4</c:v>
                </c:pt>
                <c:pt idx="611">
                  <c:v>3.342482593639615E-4</c:v>
                </c:pt>
                <c:pt idx="612">
                  <c:v>3.1778089643928542E-4</c:v>
                </c:pt>
                <c:pt idx="613">
                  <c:v>3.0307789382796744E-4</c:v>
                </c:pt>
                <c:pt idx="614">
                  <c:v>2.9602045257453484E-4</c:v>
                </c:pt>
                <c:pt idx="615">
                  <c:v>2.9660857267898753E-4</c:v>
                </c:pt>
                <c:pt idx="616">
                  <c:v>3.0229373368869717E-4</c:v>
                </c:pt>
                <c:pt idx="617">
                  <c:v>3.0601849435023108E-4</c:v>
                </c:pt>
                <c:pt idx="618">
                  <c:v>3.0248977372351475E-4</c:v>
                </c:pt>
                <c:pt idx="619">
                  <c:v>2.9641253264417E-4</c:v>
                </c:pt>
                <c:pt idx="620">
                  <c:v>2.9347193212190642E-4</c:v>
                </c:pt>
                <c:pt idx="621">
                  <c:v>2.940600522263591E-4</c:v>
                </c:pt>
                <c:pt idx="622">
                  <c:v>2.9700065274862274E-4</c:v>
                </c:pt>
                <c:pt idx="623">
                  <c:v>3.058224543154135E-4</c:v>
                </c:pt>
                <c:pt idx="624">
                  <c:v>3.1817297650892058E-4</c:v>
                </c:pt>
                <c:pt idx="625">
                  <c:v>3.2287793734454227E-4</c:v>
                </c:pt>
                <c:pt idx="626">
                  <c:v>3.2660269800607623E-4</c:v>
                </c:pt>
                <c:pt idx="627">
                  <c:v>3.3777697999067783E-4</c:v>
                </c:pt>
                <c:pt idx="628">
                  <c:v>3.3679677981658998E-4</c:v>
                </c:pt>
                <c:pt idx="629">
                  <c:v>3.1797693647410294E-4</c:v>
                </c:pt>
                <c:pt idx="630">
                  <c:v>3.0288185379314991E-4</c:v>
                </c:pt>
                <c:pt idx="631">
                  <c:v>2.9739273281825785E-4</c:v>
                </c:pt>
                <c:pt idx="632">
                  <c:v>2.9621649260935242E-4</c:v>
                </c:pt>
                <c:pt idx="633">
                  <c:v>2.9994125327088627E-4</c:v>
                </c:pt>
                <c:pt idx="634">
                  <c:v>3.1405613577775151E-4</c:v>
                </c:pt>
                <c:pt idx="635">
                  <c:v>3.3444429939877908E-4</c:v>
                </c:pt>
                <c:pt idx="636">
                  <c:v>3.4032550044330631E-4</c:v>
                </c:pt>
                <c:pt idx="637">
                  <c:v>3.2758289818016407E-4</c:v>
                </c:pt>
                <c:pt idx="638">
                  <c:v>3.1307593560366372E-4</c:v>
                </c:pt>
                <c:pt idx="639">
                  <c:v>3.0346997389760265E-4</c:v>
                </c:pt>
                <c:pt idx="640">
                  <c:v>2.9856897302716332E-4</c:v>
                </c:pt>
                <c:pt idx="641">
                  <c:v>2.9876501306198085E-4</c:v>
                </c:pt>
                <c:pt idx="642">
                  <c:v>3.0190165361906201E-4</c:v>
                </c:pt>
                <c:pt idx="643">
                  <c:v>3.1346801567329883E-4</c:v>
                </c:pt>
                <c:pt idx="644">
                  <c:v>3.3679677981658998E-4</c:v>
                </c:pt>
                <c:pt idx="645">
                  <c:v>3.5012750218418496E-4</c:v>
                </c:pt>
                <c:pt idx="646">
                  <c:v>3.4326610096556989E-4</c:v>
                </c:pt>
                <c:pt idx="647">
                  <c:v>3.342482593639615E-4</c:v>
                </c:pt>
                <c:pt idx="648">
                  <c:v>3.2699477807571133E-4</c:v>
                </c:pt>
                <c:pt idx="649">
                  <c:v>3.1464425588220425E-4</c:v>
                </c:pt>
                <c:pt idx="650">
                  <c:v>3.0386205396723775E-4</c:v>
                </c:pt>
                <c:pt idx="651">
                  <c:v>2.9954917320125117E-4</c:v>
                </c:pt>
                <c:pt idx="652">
                  <c:v>2.9935313316643359E-4</c:v>
                </c:pt>
                <c:pt idx="653">
                  <c:v>3.0092145344497417E-4</c:v>
                </c:pt>
                <c:pt idx="654">
                  <c:v>3.0248977372351475E-4</c:v>
                </c:pt>
                <c:pt idx="655">
                  <c:v>3.0288185379314991E-4</c:v>
                </c:pt>
                <c:pt idx="656">
                  <c:v>3.0425413403687291E-4</c:v>
                </c:pt>
                <c:pt idx="657">
                  <c:v>3.1307593560366372E-4</c:v>
                </c:pt>
                <c:pt idx="658">
                  <c:v>3.2405417755344775E-4</c:v>
                </c:pt>
                <c:pt idx="659">
                  <c:v>3.2464229765790043E-4</c:v>
                </c:pt>
                <c:pt idx="660">
                  <c:v>3.1542841602147457E-4</c:v>
                </c:pt>
                <c:pt idx="661">
                  <c:v>3.0641057441986623E-4</c:v>
                </c:pt>
                <c:pt idx="662">
                  <c:v>3.0072541341015659E-4</c:v>
                </c:pt>
                <c:pt idx="663">
                  <c:v>2.9954917320125117E-4</c:v>
                </c:pt>
                <c:pt idx="664">
                  <c:v>3.0150957354942685E-4</c:v>
                </c:pt>
                <c:pt idx="665">
                  <c:v>3.0346997389760265E-4</c:v>
                </c:pt>
                <c:pt idx="666">
                  <c:v>3.0837097476804198E-4</c:v>
                </c:pt>
                <c:pt idx="667">
                  <c:v>3.2562249783198833E-4</c:v>
                </c:pt>
                <c:pt idx="668">
                  <c:v>3.5404830288053639E-4</c:v>
                </c:pt>
                <c:pt idx="669">
                  <c:v>3.730641862578409E-4</c:v>
                </c:pt>
                <c:pt idx="670">
                  <c:v>3.6443842472586773E-4</c:v>
                </c:pt>
                <c:pt idx="671">
                  <c:v>3.3738489992104267E-4</c:v>
                </c:pt>
                <c:pt idx="672">
                  <c:v>3.1895713664819084E-4</c:v>
                </c:pt>
                <c:pt idx="673">
                  <c:v>3.20721496961549E-4</c:v>
                </c:pt>
                <c:pt idx="674">
                  <c:v>3.2954329852833976E-4</c:v>
                </c:pt>
                <c:pt idx="675">
                  <c:v>3.3071953873724523E-4</c:v>
                </c:pt>
                <c:pt idx="676">
                  <c:v>3.3307201915505613E-4</c:v>
                </c:pt>
                <c:pt idx="677">
                  <c:v>3.5522454308944181E-4</c:v>
                </c:pt>
                <c:pt idx="678">
                  <c:v>3.8208202785944929E-4</c:v>
                </c:pt>
                <c:pt idx="679">
                  <c:v>3.8012162751127355E-4</c:v>
                </c:pt>
                <c:pt idx="680">
                  <c:v>3.5365622281090123E-4</c:v>
                </c:pt>
                <c:pt idx="681">
                  <c:v>3.2777893821498159E-4</c:v>
                </c:pt>
                <c:pt idx="682">
                  <c:v>3.1758485640446784E-4</c:v>
                </c:pt>
                <c:pt idx="683">
                  <c:v>3.3660073978177246E-4</c:v>
                </c:pt>
                <c:pt idx="684">
                  <c:v>3.7345626632747612E-4</c:v>
                </c:pt>
                <c:pt idx="685">
                  <c:v>3.8737510879952372E-4</c:v>
                </c:pt>
                <c:pt idx="686">
                  <c:v>3.7031962577039495E-4</c:v>
                </c:pt>
                <c:pt idx="687">
                  <c:v>3.4816710183600922E-4</c:v>
                </c:pt>
                <c:pt idx="688">
                  <c:v>3.2875913838906949E-4</c:v>
                </c:pt>
                <c:pt idx="689">
                  <c:v>3.1542841602147457E-4</c:v>
                </c:pt>
                <c:pt idx="690">
                  <c:v>3.217016971356369E-4</c:v>
                </c:pt>
                <c:pt idx="691">
                  <c:v>3.3699281985140756E-4</c:v>
                </c:pt>
                <c:pt idx="692">
                  <c:v>3.3503241950323182E-4</c:v>
                </c:pt>
                <c:pt idx="693">
                  <c:v>3.2013337685709632E-4</c:v>
                </c:pt>
                <c:pt idx="694">
                  <c:v>3.1876109661337331E-4</c:v>
                </c:pt>
                <c:pt idx="695">
                  <c:v>3.4071758051294141E-4</c:v>
                </c:pt>
                <c:pt idx="696">
                  <c:v>3.6287010444732714E-4</c:v>
                </c:pt>
                <c:pt idx="697">
                  <c:v>3.5502850305462429E-4</c:v>
                </c:pt>
                <c:pt idx="698">
                  <c:v>3.2954329852833976E-4</c:v>
                </c:pt>
                <c:pt idx="699">
                  <c:v>3.1680069626519757E-4</c:v>
                </c:pt>
                <c:pt idx="700">
                  <c:v>3.1484029591702189E-4</c:v>
                </c:pt>
                <c:pt idx="701">
                  <c:v>3.1327197563848125E-4</c:v>
                </c:pt>
                <c:pt idx="702">
                  <c:v>3.1464425588220425E-4</c:v>
                </c:pt>
                <c:pt idx="703">
                  <c:v>3.1758485640446784E-4</c:v>
                </c:pt>
                <c:pt idx="704">
                  <c:v>3.1719277633483268E-4</c:v>
                </c:pt>
                <c:pt idx="705">
                  <c:v>3.1699673630001515E-4</c:v>
                </c:pt>
                <c:pt idx="706">
                  <c:v>3.2268189730972474E-4</c:v>
                </c:pt>
                <c:pt idx="707">
                  <c:v>3.2934725849352218E-4</c:v>
                </c:pt>
                <c:pt idx="708">
                  <c:v>3.2973933856315739E-4</c:v>
                </c:pt>
                <c:pt idx="709">
                  <c:v>3.2640665797125865E-4</c:v>
                </c:pt>
                <c:pt idx="710">
                  <c:v>3.2425021758826532E-4</c:v>
                </c:pt>
                <c:pt idx="711">
                  <c:v>3.2189773717045448E-4</c:v>
                </c:pt>
                <c:pt idx="712">
                  <c:v>3.19349216717826E-4</c:v>
                </c:pt>
                <c:pt idx="713">
                  <c:v>3.1974129678746116E-4</c:v>
                </c:pt>
                <c:pt idx="714">
                  <c:v>3.2366209748381259E-4</c:v>
                </c:pt>
                <c:pt idx="715">
                  <c:v>3.3503241950323182E-4</c:v>
                </c:pt>
                <c:pt idx="716">
                  <c:v>3.5757702350725266E-4</c:v>
                </c:pt>
                <c:pt idx="717">
                  <c:v>3.7188794604893553E-4</c:v>
                </c:pt>
                <c:pt idx="718">
                  <c:v>3.6032158399469872E-4</c:v>
                </c:pt>
                <c:pt idx="719">
                  <c:v>3.4091362054775899E-4</c:v>
                </c:pt>
                <c:pt idx="720">
                  <c:v>3.3326805918987371E-4</c:v>
                </c:pt>
                <c:pt idx="721">
                  <c:v>3.328759791202385E-4</c:v>
                </c:pt>
                <c:pt idx="722">
                  <c:v>3.3346409922469124E-4</c:v>
                </c:pt>
                <c:pt idx="723">
                  <c:v>3.3954134030403599E-4</c:v>
                </c:pt>
                <c:pt idx="724">
                  <c:v>3.497354221145498E-4</c:v>
                </c:pt>
                <c:pt idx="725">
                  <c:v>3.5208790253236065E-4</c:v>
                </c:pt>
                <c:pt idx="726">
                  <c:v>3.4522650131374563E-4</c:v>
                </c:pt>
                <c:pt idx="727">
                  <c:v>3.4365818103520505E-4</c:v>
                </c:pt>
                <c:pt idx="728">
                  <c:v>3.5267602263681333E-4</c:v>
                </c:pt>
                <c:pt idx="729">
                  <c:v>3.595374238554284E-4</c:v>
                </c:pt>
                <c:pt idx="730">
                  <c:v>3.5404830288053639E-4</c:v>
                </c:pt>
                <c:pt idx="731">
                  <c:v>3.4405026110484016E-4</c:v>
                </c:pt>
                <c:pt idx="732">
                  <c:v>3.4287402089593473E-4</c:v>
                </c:pt>
                <c:pt idx="733">
                  <c:v>3.6012554395988114E-4</c:v>
                </c:pt>
                <c:pt idx="734">
                  <c:v>3.8913946911288188E-4</c:v>
                </c:pt>
                <c:pt idx="735">
                  <c:v>3.9894147085376054E-4</c:v>
                </c:pt>
                <c:pt idx="736">
                  <c:v>3.8129786772017897E-4</c:v>
                </c:pt>
                <c:pt idx="737">
                  <c:v>3.6816318538740163E-4</c:v>
                </c:pt>
                <c:pt idx="738">
                  <c:v>3.730641862578409E-4</c:v>
                </c:pt>
                <c:pt idx="739">
                  <c:v>3.8286618799871955E-4</c:v>
                </c:pt>
                <c:pt idx="740">
                  <c:v>3.9051174935660494E-4</c:v>
                </c:pt>
                <c:pt idx="741">
                  <c:v>3.9011966928696978E-4</c:v>
                </c:pt>
                <c:pt idx="742">
                  <c:v>3.8051370758090871E-4</c:v>
                </c:pt>
                <c:pt idx="743">
                  <c:v>3.7365230636229364E-4</c:v>
                </c:pt>
                <c:pt idx="744">
                  <c:v>3.7835726719791544E-4</c:v>
                </c:pt>
                <c:pt idx="745">
                  <c:v>3.8580678852098314E-4</c:v>
                </c:pt>
                <c:pt idx="746">
                  <c:v>3.8423846824244256E-4</c:v>
                </c:pt>
                <c:pt idx="747">
                  <c:v>3.8208202785944929E-4</c:v>
                </c:pt>
                <c:pt idx="748">
                  <c:v>3.8815926893879409E-4</c:v>
                </c:pt>
                <c:pt idx="749">
                  <c:v>3.9600087033149695E-4</c:v>
                </c:pt>
                <c:pt idx="750">
                  <c:v>3.9835335074930785E-4</c:v>
                </c:pt>
                <c:pt idx="751">
                  <c:v>3.9247214970478063E-4</c:v>
                </c:pt>
                <c:pt idx="752">
                  <c:v>3.8659094866025346E-4</c:v>
                </c:pt>
                <c:pt idx="753">
                  <c:v>3.8933550914769946E-4</c:v>
                </c:pt>
                <c:pt idx="754">
                  <c:v>3.9345234987886853E-4</c:v>
                </c:pt>
                <c:pt idx="755">
                  <c:v>3.9835335074930785E-4</c:v>
                </c:pt>
                <c:pt idx="756">
                  <c:v>4.1364447346507852E-4</c:v>
                </c:pt>
                <c:pt idx="757">
                  <c:v>4.2854351611121402E-4</c:v>
                </c:pt>
                <c:pt idx="758">
                  <c:v>4.3109203656384245E-4</c:v>
                </c:pt>
                <c:pt idx="759">
                  <c:v>4.3030787642457218E-4</c:v>
                </c:pt>
                <c:pt idx="760">
                  <c:v>4.3697323760836967E-4</c:v>
                </c:pt>
                <c:pt idx="761">
                  <c:v>4.5363664056786334E-4</c:v>
                </c:pt>
                <c:pt idx="762">
                  <c:v>4.6245844213465409E-4</c:v>
                </c:pt>
                <c:pt idx="763">
                  <c:v>4.5285248042859302E-4</c:v>
                </c:pt>
                <c:pt idx="764">
                  <c:v>4.4344255875734958E-4</c:v>
                </c:pt>
                <c:pt idx="765">
                  <c:v>4.3775739774763994E-4</c:v>
                </c:pt>
                <c:pt idx="766">
                  <c:v>4.2756331593712618E-4</c:v>
                </c:pt>
                <c:pt idx="767">
                  <c:v>4.1991775457924085E-4</c:v>
                </c:pt>
                <c:pt idx="768">
                  <c:v>4.20309834648876E-4</c:v>
                </c:pt>
                <c:pt idx="769">
                  <c:v>4.277593559719437E-4</c:v>
                </c:pt>
                <c:pt idx="770">
                  <c:v>4.469712793840659E-4</c:v>
                </c:pt>
                <c:pt idx="771">
                  <c:v>4.7461292429334359E-4</c:v>
                </c:pt>
                <c:pt idx="772">
                  <c:v>4.8225848565122898E-4</c:v>
                </c:pt>
                <c:pt idx="773">
                  <c:v>4.5951784161239051E-4</c:v>
                </c:pt>
                <c:pt idx="774">
                  <c:v>4.3579699739946419E-4</c:v>
                </c:pt>
                <c:pt idx="775">
                  <c:v>4.3168015666829524E-4</c:v>
                </c:pt>
                <c:pt idx="776">
                  <c:v>4.4481483900107253E-4</c:v>
                </c:pt>
                <c:pt idx="777">
                  <c:v>4.7304460401480301E-4</c:v>
                </c:pt>
                <c:pt idx="778">
                  <c:v>5.0205852916780386E-4</c:v>
                </c:pt>
                <c:pt idx="779">
                  <c:v>5.0715557007306072E-4</c:v>
                </c:pt>
                <c:pt idx="780">
                  <c:v>4.9617732812327659E-4</c:v>
                </c:pt>
                <c:pt idx="781">
                  <c:v>4.9911792864554023E-4</c:v>
                </c:pt>
                <c:pt idx="782">
                  <c:v>5.1186053090868252E-4</c:v>
                </c:pt>
                <c:pt idx="783">
                  <c:v>5.0793973021233093E-4</c:v>
                </c:pt>
                <c:pt idx="784">
                  <c:v>4.8755156659130341E-4</c:v>
                </c:pt>
                <c:pt idx="785">
                  <c:v>4.7304460401480301E-4</c:v>
                </c:pt>
                <c:pt idx="786">
                  <c:v>4.7049608356217458E-4</c:v>
                </c:pt>
                <c:pt idx="787">
                  <c:v>4.7500500436297881E-4</c:v>
                </c:pt>
                <c:pt idx="788">
                  <c:v>4.824545256860465E-4</c:v>
                </c:pt>
                <c:pt idx="789">
                  <c:v>4.8676740645203315E-4</c:v>
                </c:pt>
                <c:pt idx="790">
                  <c:v>4.9166840732247253E-4</c:v>
                </c:pt>
                <c:pt idx="791">
                  <c:v>5.0225456920262139E-4</c:v>
                </c:pt>
                <c:pt idx="792">
                  <c:v>5.1303677111758789E-4</c:v>
                </c:pt>
                <c:pt idx="793">
                  <c:v>5.1970213230138537E-4</c:v>
                </c:pt>
                <c:pt idx="794">
                  <c:v>5.2538729331109502E-4</c:v>
                </c:pt>
                <c:pt idx="795">
                  <c:v>5.40090295922413E-4</c:v>
                </c:pt>
                <c:pt idx="796">
                  <c:v>5.596942994041702E-4</c:v>
                </c:pt>
                <c:pt idx="797">
                  <c:v>5.6067449957825804E-4</c:v>
                </c:pt>
                <c:pt idx="798">
                  <c:v>5.4518733682766985E-4</c:v>
                </c:pt>
                <c:pt idx="799">
                  <c:v>5.442071366535819E-4</c:v>
                </c:pt>
                <c:pt idx="800">
                  <c:v>5.6675174065760284E-4</c:v>
                </c:pt>
                <c:pt idx="801">
                  <c:v>5.9302110532315753E-4</c:v>
                </c:pt>
                <c:pt idx="802">
                  <c:v>6.0027458661140781E-4</c:v>
                </c:pt>
                <c:pt idx="803">
                  <c:v>5.8831614448753584E-4</c:v>
                </c:pt>
                <c:pt idx="804">
                  <c:v>5.7792602264220439E-4</c:v>
                </c:pt>
                <c:pt idx="805">
                  <c:v>5.7361314187621786E-4</c:v>
                </c:pt>
                <c:pt idx="806">
                  <c:v>5.6420322020497436E-4</c:v>
                </c:pt>
                <c:pt idx="807">
                  <c:v>5.5851805919526483E-4</c:v>
                </c:pt>
                <c:pt idx="808">
                  <c:v>5.6851610097096101E-4</c:v>
                </c:pt>
                <c:pt idx="809">
                  <c:v>5.8282702351264372E-4</c:v>
                </c:pt>
                <c:pt idx="810">
                  <c:v>5.8576762403490736E-4</c:v>
                </c:pt>
                <c:pt idx="811">
                  <c:v>5.7910226285110987E-4</c:v>
                </c:pt>
                <c:pt idx="812">
                  <c:v>5.718487815628597E-4</c:v>
                </c:pt>
                <c:pt idx="813">
                  <c:v>5.6851610097096101E-4</c:v>
                </c:pt>
                <c:pt idx="814">
                  <c:v>5.7106462142358938E-4</c:v>
                </c:pt>
                <c:pt idx="815">
                  <c:v>5.7969038295556255E-4</c:v>
                </c:pt>
                <c:pt idx="816">
                  <c:v>5.9027654483571152E-4</c:v>
                </c:pt>
                <c:pt idx="817">
                  <c:v>5.9949042647213749E-4</c:v>
                </c:pt>
                <c:pt idx="818">
                  <c:v>6.1242906877009731E-4</c:v>
                </c:pt>
                <c:pt idx="819">
                  <c:v>6.2889643169477334E-4</c:v>
                </c:pt>
                <c:pt idx="820">
                  <c:v>6.4438359444536164E-4</c:v>
                </c:pt>
                <c:pt idx="821">
                  <c:v>6.6359551785748368E-4</c:v>
                </c:pt>
                <c:pt idx="822">
                  <c:v>6.7104503918055149E-4</c:v>
                </c:pt>
                <c:pt idx="823">
                  <c:v>6.4928459531580086E-4</c:v>
                </c:pt>
                <c:pt idx="824">
                  <c:v>6.2262315058061101E-4</c:v>
                </c:pt>
                <c:pt idx="825">
                  <c:v>6.1536966929236084E-4</c:v>
                </c:pt>
                <c:pt idx="826">
                  <c:v>6.1791818974498932E-4</c:v>
                </c:pt>
                <c:pt idx="827">
                  <c:v>6.1791818974498932E-4</c:v>
                </c:pt>
                <c:pt idx="828">
                  <c:v>6.1497758922272579E-4</c:v>
                </c:pt>
                <c:pt idx="829">
                  <c:v>6.17134029605719E-4</c:v>
                </c:pt>
                <c:pt idx="830">
                  <c:v>6.3203307225185451E-4</c:v>
                </c:pt>
                <c:pt idx="831">
                  <c:v>6.4948063535061849E-4</c:v>
                </c:pt>
                <c:pt idx="832">
                  <c:v>6.5065687555952386E-4</c:v>
                </c:pt>
                <c:pt idx="833">
                  <c:v>6.41442993923098E-4</c:v>
                </c:pt>
                <c:pt idx="834">
                  <c:v>6.3909051350528705E-4</c:v>
                </c:pt>
                <c:pt idx="835">
                  <c:v>6.42815274166821E-4</c:v>
                </c:pt>
                <c:pt idx="836">
                  <c:v>6.4418755441054401E-4</c:v>
                </c:pt>
                <c:pt idx="837">
                  <c:v>6.4105091385346284E-4</c:v>
                </c:pt>
                <c:pt idx="838">
                  <c:v>6.4046279374901016E-4</c:v>
                </c:pt>
                <c:pt idx="839">
                  <c:v>6.4634399479353733E-4</c:v>
                </c:pt>
                <c:pt idx="840">
                  <c:v>6.4908855528098333E-4</c:v>
                </c:pt>
                <c:pt idx="841">
                  <c:v>6.4575587468908454E-4</c:v>
                </c:pt>
                <c:pt idx="842">
                  <c:v>6.5065687555952386E-4</c:v>
                </c:pt>
                <c:pt idx="843">
                  <c:v>6.7104503918055149E-4</c:v>
                </c:pt>
                <c:pt idx="844">
                  <c:v>6.8457180158296399E-4</c:v>
                </c:pt>
                <c:pt idx="845">
                  <c:v>6.7378959966799749E-4</c:v>
                </c:pt>
                <c:pt idx="846">
                  <c:v>6.5928263709149715E-4</c:v>
                </c:pt>
                <c:pt idx="847">
                  <c:v>6.5791035684777414E-4</c:v>
                </c:pt>
                <c:pt idx="848">
                  <c:v>6.6085095737003767E-4</c:v>
                </c:pt>
                <c:pt idx="849">
                  <c:v>6.6339947782266626E-4</c:v>
                </c:pt>
                <c:pt idx="850">
                  <c:v>6.6732027851901764E-4</c:v>
                </c:pt>
                <c:pt idx="851">
                  <c:v>6.6986879897164601E-4</c:v>
                </c:pt>
                <c:pt idx="852">
                  <c:v>6.7006483900646364E-4</c:v>
                </c:pt>
                <c:pt idx="853">
                  <c:v>6.6967275893682859E-4</c:v>
                </c:pt>
                <c:pt idx="854">
                  <c:v>6.6732027851901764E-4</c:v>
                </c:pt>
                <c:pt idx="855">
                  <c:v>6.6359551785748368E-4</c:v>
                </c:pt>
                <c:pt idx="856">
                  <c:v>6.6065491733522015E-4</c:v>
                </c:pt>
                <c:pt idx="857">
                  <c:v>6.6281135771821347E-4</c:v>
                </c:pt>
                <c:pt idx="858">
                  <c:v>6.7222127938945696E-4</c:v>
                </c:pt>
                <c:pt idx="859">
                  <c:v>6.7927872064288961E-4</c:v>
                </c:pt>
                <c:pt idx="860">
                  <c:v>6.7731832029471382E-4</c:v>
                </c:pt>
                <c:pt idx="861">
                  <c:v>6.7222127938945696E-4</c:v>
                </c:pt>
                <c:pt idx="862">
                  <c:v>6.6947671890201096E-4</c:v>
                </c:pt>
                <c:pt idx="863">
                  <c:v>6.6967275893682859E-4</c:v>
                </c:pt>
                <c:pt idx="864">
                  <c:v>6.7378959966799749E-4</c:v>
                </c:pt>
                <c:pt idx="865">
                  <c:v>6.8241536119997078E-4</c:v>
                </c:pt>
                <c:pt idx="866">
                  <c:v>6.8790448217486279E-4</c:v>
                </c:pt>
                <c:pt idx="867">
                  <c:v>6.8535596172223431E-4</c:v>
                </c:pt>
                <c:pt idx="868">
                  <c:v>6.8143516102588282E-4</c:v>
                </c:pt>
                <c:pt idx="869">
                  <c:v>6.8006288078215982E-4</c:v>
                </c:pt>
                <c:pt idx="870">
                  <c:v>6.7829852046880166E-4</c:v>
                </c:pt>
                <c:pt idx="871">
                  <c:v>6.7692624022507866E-4</c:v>
                </c:pt>
                <c:pt idx="872">
                  <c:v>6.8025892081697745E-4</c:v>
                </c:pt>
                <c:pt idx="873">
                  <c:v>6.8849260227931547E-4</c:v>
                </c:pt>
                <c:pt idx="874">
                  <c:v>6.9437380332384264E-4</c:v>
                </c:pt>
                <c:pt idx="875">
                  <c:v>6.9319756311493727E-4</c:v>
                </c:pt>
                <c:pt idx="876">
                  <c:v>6.8947280245340331E-4</c:v>
                </c:pt>
                <c:pt idx="877">
                  <c:v>6.8868864231413311E-4</c:v>
                </c:pt>
                <c:pt idx="878">
                  <c:v>6.8810052220968031E-4</c:v>
                </c:pt>
                <c:pt idx="879">
                  <c:v>6.859440818266871E-4</c:v>
                </c:pt>
                <c:pt idx="880">
                  <c:v>6.8437576154814635E-4</c:v>
                </c:pt>
                <c:pt idx="881">
                  <c:v>6.8241536119997078E-4</c:v>
                </c:pt>
                <c:pt idx="882">
                  <c:v>6.8065100088661261E-4</c:v>
                </c:pt>
                <c:pt idx="883">
                  <c:v>6.8123912099106541E-4</c:v>
                </c:pt>
                <c:pt idx="884">
                  <c:v>6.8378764144369378E-4</c:v>
                </c:pt>
                <c:pt idx="885">
                  <c:v>6.8574804179186947E-4</c:v>
                </c:pt>
                <c:pt idx="886">
                  <c:v>6.8515992168741678E-4</c:v>
                </c:pt>
                <c:pt idx="887">
                  <c:v>6.8614012186150473E-4</c:v>
                </c:pt>
                <c:pt idx="888">
                  <c:v>6.9221736294084943E-4</c:v>
                </c:pt>
                <c:pt idx="889">
                  <c:v>6.9633420367201844E-4</c:v>
                </c:pt>
                <c:pt idx="890">
                  <c:v>6.9221736294084943E-4</c:v>
                </c:pt>
                <c:pt idx="891">
                  <c:v>6.8770844214004515E-4</c:v>
                </c:pt>
                <c:pt idx="892">
                  <c:v>6.8751240210522752E-4</c:v>
                </c:pt>
                <c:pt idx="893">
                  <c:v>6.8829656224449795E-4</c:v>
                </c:pt>
                <c:pt idx="894">
                  <c:v>6.8849260227931547E-4</c:v>
                </c:pt>
                <c:pt idx="895">
                  <c:v>6.8868864231413311E-4</c:v>
                </c:pt>
                <c:pt idx="896">
                  <c:v>6.8986488252303847E-4</c:v>
                </c:pt>
                <c:pt idx="897">
                  <c:v>6.9241340297566685E-4</c:v>
                </c:pt>
                <c:pt idx="898">
                  <c:v>6.9437380332384264E-4</c:v>
                </c:pt>
                <c:pt idx="899">
                  <c:v>6.9456984335866028E-4</c:v>
                </c:pt>
                <c:pt idx="900">
                  <c:v>6.9378568321938996E-4</c:v>
                </c:pt>
                <c:pt idx="901">
                  <c:v>6.9300152308011964E-4</c:v>
                </c:pt>
                <c:pt idx="902">
                  <c:v>6.9221736294084943E-4</c:v>
                </c:pt>
                <c:pt idx="903">
                  <c:v>6.9241340297566685E-4</c:v>
                </c:pt>
                <c:pt idx="904">
                  <c:v>6.9378568321938996E-4</c:v>
                </c:pt>
                <c:pt idx="905">
                  <c:v>6.947658833934778E-4</c:v>
                </c:pt>
                <c:pt idx="906">
                  <c:v>6.9398172325420759E-4</c:v>
                </c:pt>
                <c:pt idx="907">
                  <c:v>6.933936031497548E-4</c:v>
                </c:pt>
                <c:pt idx="908">
                  <c:v>6.9417776328902501E-4</c:v>
                </c:pt>
                <c:pt idx="909">
                  <c:v>6.9515796346311296E-4</c:v>
                </c:pt>
                <c:pt idx="910">
                  <c:v>6.961381636372008E-4</c:v>
                </c:pt>
                <c:pt idx="911">
                  <c:v>6.9888272412464692E-4</c:v>
                </c:pt>
                <c:pt idx="912">
                  <c:v>7.0103916450764013E-4</c:v>
                </c:pt>
                <c:pt idx="913">
                  <c:v>6.9986292429873476E-4</c:v>
                </c:pt>
                <c:pt idx="914">
                  <c:v>6.9731440384610617E-4</c:v>
                </c:pt>
                <c:pt idx="915">
                  <c:v>6.9653024370683596E-4</c:v>
                </c:pt>
                <c:pt idx="916">
                  <c:v>6.9711836381128876E-4</c:v>
                </c:pt>
                <c:pt idx="917">
                  <c:v>6.9868668408982928E-4</c:v>
                </c:pt>
                <c:pt idx="918">
                  <c:v>6.994708442290996E-4</c:v>
                </c:pt>
                <c:pt idx="919">
                  <c:v>6.994708442290996E-4</c:v>
                </c:pt>
                <c:pt idx="920">
                  <c:v>6.9986292429873476E-4</c:v>
                </c:pt>
                <c:pt idx="921">
                  <c:v>6.9986292429873476E-4</c:v>
                </c:pt>
                <c:pt idx="922">
                  <c:v>6.9888272412464692E-4</c:v>
                </c:pt>
                <c:pt idx="923">
                  <c:v>6.9927480419428197E-4</c:v>
                </c:pt>
                <c:pt idx="924">
                  <c:v>7.0143124457727529E-4</c:v>
                </c:pt>
                <c:pt idx="925">
                  <c:v>7.0299956485581593E-4</c:v>
                </c:pt>
                <c:pt idx="926">
                  <c:v>7.0299956485581593E-4</c:v>
                </c:pt>
                <c:pt idx="927">
                  <c:v>7.0241144475136313E-4</c:v>
                </c:pt>
                <c:pt idx="928">
                  <c:v>7.022154047165455E-4</c:v>
                </c:pt>
                <c:pt idx="929">
                  <c:v>7.0162728461209292E-4</c:v>
                </c:pt>
                <c:pt idx="930">
                  <c:v>7.0143124457727529E-4</c:v>
                </c:pt>
                <c:pt idx="931">
                  <c:v>7.0241144475136313E-4</c:v>
                </c:pt>
                <c:pt idx="932">
                  <c:v>7.0339164492545108E-4</c:v>
                </c:pt>
                <c:pt idx="933">
                  <c:v>7.0417580506472129E-4</c:v>
                </c:pt>
                <c:pt idx="934">
                  <c:v>7.0495996520399161E-4</c:v>
                </c:pt>
                <c:pt idx="935">
                  <c:v>7.0672432551734977E-4</c:v>
                </c:pt>
                <c:pt idx="936">
                  <c:v>7.0770452569143762E-4</c:v>
                </c:pt>
                <c:pt idx="937">
                  <c:v>7.0711640558698483E-4</c:v>
                </c:pt>
                <c:pt idx="938">
                  <c:v>7.0652828548253225E-4</c:v>
                </c:pt>
                <c:pt idx="939">
                  <c:v>7.0750848565661998E-4</c:v>
                </c:pt>
                <c:pt idx="940">
                  <c:v>7.0829264579589041E-4</c:v>
                </c:pt>
                <c:pt idx="941">
                  <c:v>7.0750848565661998E-4</c:v>
                </c:pt>
                <c:pt idx="942">
                  <c:v>7.0633224544771462E-4</c:v>
                </c:pt>
                <c:pt idx="943">
                  <c:v>7.0633224544771462E-4</c:v>
                </c:pt>
                <c:pt idx="944">
                  <c:v>7.0731244562180246E-4</c:v>
                </c:pt>
                <c:pt idx="945">
                  <c:v>7.0809660576107278E-4</c:v>
                </c:pt>
                <c:pt idx="946">
                  <c:v>7.0829264579589041E-4</c:v>
                </c:pt>
                <c:pt idx="947">
                  <c:v>7.0848868583070783E-4</c:v>
                </c:pt>
                <c:pt idx="948">
                  <c:v>7.0829264579589041E-4</c:v>
                </c:pt>
                <c:pt idx="949">
                  <c:v>7.0809660576107278E-4</c:v>
                </c:pt>
                <c:pt idx="950">
                  <c:v>7.0848868583070783E-4</c:v>
                </c:pt>
                <c:pt idx="951">
                  <c:v>7.0946888600479578E-4</c:v>
                </c:pt>
                <c:pt idx="952">
                  <c:v>7.0966492603961341E-4</c:v>
                </c:pt>
                <c:pt idx="953">
                  <c:v>7.0907680593516062E-4</c:v>
                </c:pt>
                <c:pt idx="954">
                  <c:v>7.0848868583070783E-4</c:v>
                </c:pt>
                <c:pt idx="955">
                  <c:v>7.0809660576107278E-4</c:v>
                </c:pt>
                <c:pt idx="956">
                  <c:v>7.0809660576107278E-4</c:v>
                </c:pt>
                <c:pt idx="957">
                  <c:v>7.0868472586552546E-4</c:v>
                </c:pt>
                <c:pt idx="958">
                  <c:v>7.1025304614406599E-4</c:v>
                </c:pt>
                <c:pt idx="959">
                  <c:v>7.1182136642260673E-4</c:v>
                </c:pt>
                <c:pt idx="960">
                  <c:v>7.1182136642260673E-4</c:v>
                </c:pt>
                <c:pt idx="961">
                  <c:v>7.1103720628333631E-4</c:v>
                </c:pt>
                <c:pt idx="962">
                  <c:v>7.1025304614406599E-4</c:v>
                </c:pt>
                <c:pt idx="963">
                  <c:v>7.0966492603961341E-4</c:v>
                </c:pt>
                <c:pt idx="964">
                  <c:v>7.0907680593516062E-4</c:v>
                </c:pt>
                <c:pt idx="965">
                  <c:v>7.0946888600479578E-4</c:v>
                </c:pt>
                <c:pt idx="966">
                  <c:v>7.1005700610924857E-4</c:v>
                </c:pt>
                <c:pt idx="967">
                  <c:v>7.1005700610924857E-4</c:v>
                </c:pt>
                <c:pt idx="968">
                  <c:v>7.0986096607443094E-4</c:v>
                </c:pt>
                <c:pt idx="969">
                  <c:v>7.1005700610924857E-4</c:v>
                </c:pt>
                <c:pt idx="970">
                  <c:v>7.1025304614406599E-4</c:v>
                </c:pt>
                <c:pt idx="971">
                  <c:v>7.1044908617888362E-4</c:v>
                </c:pt>
                <c:pt idx="972">
                  <c:v>7.1025304614406599E-4</c:v>
                </c:pt>
                <c:pt idx="973">
                  <c:v>7.1005700610924857E-4</c:v>
                </c:pt>
                <c:pt idx="974">
                  <c:v>7.0966492603961341E-4</c:v>
                </c:pt>
                <c:pt idx="975">
                  <c:v>7.0946888600479578E-4</c:v>
                </c:pt>
                <c:pt idx="976">
                  <c:v>7.0927284596997815E-4</c:v>
                </c:pt>
                <c:pt idx="977">
                  <c:v>7.1005700610924857E-4</c:v>
                </c:pt>
                <c:pt idx="978">
                  <c:v>7.1103720628333631E-4</c:v>
                </c:pt>
                <c:pt idx="979">
                  <c:v>7.1123324631815394E-4</c:v>
                </c:pt>
                <c:pt idx="980">
                  <c:v>7.1064512621370115E-4</c:v>
                </c:pt>
                <c:pt idx="981">
                  <c:v>7.1064512621370115E-4</c:v>
                </c:pt>
                <c:pt idx="982">
                  <c:v>7.1123324631815394E-4</c:v>
                </c:pt>
                <c:pt idx="983">
                  <c:v>7.116253263877891E-4</c:v>
                </c:pt>
                <c:pt idx="984">
                  <c:v>7.116253263877891E-4</c:v>
                </c:pt>
                <c:pt idx="985">
                  <c:v>7.116253263877891E-4</c:v>
                </c:pt>
                <c:pt idx="986">
                  <c:v>7.1142928635297158E-4</c:v>
                </c:pt>
                <c:pt idx="987">
                  <c:v>7.1084116624851878E-4</c:v>
                </c:pt>
                <c:pt idx="988">
                  <c:v>7.1005700610924857E-4</c:v>
                </c:pt>
                <c:pt idx="989">
                  <c:v>7.0946888600479578E-4</c:v>
                </c:pt>
                <c:pt idx="990">
                  <c:v>7.0927284596997815E-4</c:v>
                </c:pt>
                <c:pt idx="991">
                  <c:v>7.0868472586552546E-4</c:v>
                </c:pt>
                <c:pt idx="992">
                  <c:v>7.0829264579589041E-4</c:v>
                </c:pt>
                <c:pt idx="993">
                  <c:v>7.0907680593516062E-4</c:v>
                </c:pt>
                <c:pt idx="994">
                  <c:v>7.0946888600479578E-4</c:v>
                </c:pt>
                <c:pt idx="995">
                  <c:v>7.0907680593516062E-4</c:v>
                </c:pt>
                <c:pt idx="996">
                  <c:v>7.0829264579589041E-4</c:v>
                </c:pt>
                <c:pt idx="997">
                  <c:v>7.0829264579589041E-4</c:v>
                </c:pt>
                <c:pt idx="998">
                  <c:v>7.0868472586552546E-4</c:v>
                </c:pt>
                <c:pt idx="999">
                  <c:v>7.0868472586552546E-4</c:v>
                </c:pt>
                <c:pt idx="1000">
                  <c:v>7.0809660576107278E-4</c:v>
                </c:pt>
                <c:pt idx="1001">
                  <c:v>7.0790056572625525E-4</c:v>
                </c:pt>
                <c:pt idx="1002">
                  <c:v>7.0790056572625525E-4</c:v>
                </c:pt>
                <c:pt idx="1003">
                  <c:v>7.0731244562180246E-4</c:v>
                </c:pt>
                <c:pt idx="1004">
                  <c:v>7.0613620541289709E-4</c:v>
                </c:pt>
                <c:pt idx="1005">
                  <c:v>7.055480853084443E-4</c:v>
                </c:pt>
                <c:pt idx="1006">
                  <c:v>7.055480853084443E-4</c:v>
                </c:pt>
                <c:pt idx="1007">
                  <c:v>7.0535204527362666E-4</c:v>
                </c:pt>
                <c:pt idx="1008">
                  <c:v>7.0574412534326182E-4</c:v>
                </c:pt>
                <c:pt idx="1009">
                  <c:v>7.0613620541289709E-4</c:v>
                </c:pt>
                <c:pt idx="1010">
                  <c:v>7.0594016537807946E-4</c:v>
                </c:pt>
                <c:pt idx="1011">
                  <c:v>7.0515600523880925E-4</c:v>
                </c:pt>
                <c:pt idx="1012">
                  <c:v>7.0476392516917409E-4</c:v>
                </c:pt>
                <c:pt idx="1013">
                  <c:v>7.0476392516917409E-4</c:v>
                </c:pt>
                <c:pt idx="1014">
                  <c:v>7.0417580506472129E-4</c:v>
                </c:pt>
                <c:pt idx="1015">
                  <c:v>7.0319560489063345E-4</c:v>
                </c:pt>
                <c:pt idx="1016">
                  <c:v>7.0260748478618066E-4</c:v>
                </c:pt>
                <c:pt idx="1017">
                  <c:v>7.0201936468172808E-4</c:v>
                </c:pt>
                <c:pt idx="1018">
                  <c:v>7.0103916450764013E-4</c:v>
                </c:pt>
                <c:pt idx="1019">
                  <c:v>7.0045104440318734E-4</c:v>
                </c:pt>
                <c:pt idx="1020">
                  <c:v>7.0103916450764013E-4</c:v>
                </c:pt>
                <c:pt idx="1021">
                  <c:v>7.0162728461209292E-4</c:v>
                </c:pt>
                <c:pt idx="1022">
                  <c:v>7.0064708443800497E-4</c:v>
                </c:pt>
                <c:pt idx="1023">
                  <c:v>6.9888272412464692E-4</c:v>
                </c:pt>
                <c:pt idx="1024">
                  <c:v>6.980985639853766E-4</c:v>
                </c:pt>
                <c:pt idx="1025">
                  <c:v>6.9829460402019412E-4</c:v>
                </c:pt>
                <c:pt idx="1026">
                  <c:v>6.980985639853766E-4</c:v>
                </c:pt>
                <c:pt idx="1027">
                  <c:v>6.9770648391574133E-4</c:v>
                </c:pt>
                <c:pt idx="1028">
                  <c:v>6.9751044388092381E-4</c:v>
                </c:pt>
                <c:pt idx="1029">
                  <c:v>6.9692232377647112E-4</c:v>
                </c:pt>
                <c:pt idx="1030">
                  <c:v>6.9653024370683596E-4</c:v>
                </c:pt>
                <c:pt idx="1031">
                  <c:v>6.9653024370683596E-4</c:v>
                </c:pt>
                <c:pt idx="1032">
                  <c:v>6.961381636372008E-4</c:v>
                </c:pt>
                <c:pt idx="1033">
                  <c:v>6.9515796346311296E-4</c:v>
                </c:pt>
                <c:pt idx="1034">
                  <c:v>6.9437380332384264E-4</c:v>
                </c:pt>
                <c:pt idx="1035">
                  <c:v>6.9378568321938996E-4</c:v>
                </c:pt>
                <c:pt idx="1036">
                  <c:v>6.9319756311493727E-4</c:v>
                </c:pt>
                <c:pt idx="1037">
                  <c:v>6.9260944301048448E-4</c:v>
                </c:pt>
                <c:pt idx="1038">
                  <c:v>6.9162924283639664E-4</c:v>
                </c:pt>
                <c:pt idx="1039">
                  <c:v>6.9045300262749127E-4</c:v>
                </c:pt>
                <c:pt idx="1040">
                  <c:v>6.9045300262749127E-4</c:v>
                </c:pt>
                <c:pt idx="1041">
                  <c:v>6.9064904266230868E-4</c:v>
                </c:pt>
                <c:pt idx="1042">
                  <c:v>6.9025696259267363E-4</c:v>
                </c:pt>
                <c:pt idx="1043">
                  <c:v>6.8947280245340331E-4</c:v>
                </c:pt>
                <c:pt idx="1044">
                  <c:v>6.8868864231413311E-4</c:v>
                </c:pt>
                <c:pt idx="1045">
                  <c:v>6.8810052220968031E-4</c:v>
                </c:pt>
                <c:pt idx="1046">
                  <c:v>6.873163620704101E-4</c:v>
                </c:pt>
                <c:pt idx="1047">
                  <c:v>6.8692428200077494E-4</c:v>
                </c:pt>
                <c:pt idx="1048">
                  <c:v>6.8653220193113978E-4</c:v>
                </c:pt>
                <c:pt idx="1049">
                  <c:v>6.8574804179186947E-4</c:v>
                </c:pt>
                <c:pt idx="1050">
                  <c:v>6.8457180158296399E-4</c:v>
                </c:pt>
                <c:pt idx="1051">
                  <c:v>6.839836814785113E-4</c:v>
                </c:pt>
                <c:pt idx="1052">
                  <c:v>6.839836814785113E-4</c:v>
                </c:pt>
                <c:pt idx="1053">
                  <c:v>6.839836814785113E-4</c:v>
                </c:pt>
                <c:pt idx="1054">
                  <c:v>6.8319952133924099E-4</c:v>
                </c:pt>
                <c:pt idx="1055">
                  <c:v>6.8241536119997078E-4</c:v>
                </c:pt>
                <c:pt idx="1056">
                  <c:v>6.8163120106070046E-4</c:v>
                </c:pt>
                <c:pt idx="1057">
                  <c:v>6.8104308095624777E-4</c:v>
                </c:pt>
                <c:pt idx="1058">
                  <c:v>6.8045496085179498E-4</c:v>
                </c:pt>
                <c:pt idx="1059">
                  <c:v>6.7947476067770725E-4</c:v>
                </c:pt>
                <c:pt idx="1060">
                  <c:v>6.7869060053843682E-4</c:v>
                </c:pt>
                <c:pt idx="1061">
                  <c:v>6.7771040036434887E-4</c:v>
                </c:pt>
                <c:pt idx="1062">
                  <c:v>6.7692624022507866E-4</c:v>
                </c:pt>
                <c:pt idx="1063">
                  <c:v>6.765341601554435E-4</c:v>
                </c:pt>
                <c:pt idx="1064">
                  <c:v>6.7633812012062608E-4</c:v>
                </c:pt>
                <c:pt idx="1065">
                  <c:v>6.7594604005099081E-4</c:v>
                </c:pt>
                <c:pt idx="1066">
                  <c:v>6.7555395998135565E-4</c:v>
                </c:pt>
                <c:pt idx="1067">
                  <c:v>6.7516187991172049E-4</c:v>
                </c:pt>
                <c:pt idx="1068">
                  <c:v>6.7418167973763265E-4</c:v>
                </c:pt>
                <c:pt idx="1069">
                  <c:v>6.7280939949390976E-4</c:v>
                </c:pt>
                <c:pt idx="1070">
                  <c:v>6.718291993198218E-4</c:v>
                </c:pt>
                <c:pt idx="1071">
                  <c:v>6.7202523935463933E-4</c:v>
                </c:pt>
                <c:pt idx="1072">
                  <c:v>6.7202523935463933E-4</c:v>
                </c:pt>
                <c:pt idx="1073">
                  <c:v>6.7104503918055149E-4</c:v>
                </c:pt>
                <c:pt idx="1074">
                  <c:v>6.6967275893682859E-4</c:v>
                </c:pt>
                <c:pt idx="1075">
                  <c:v>6.6986879897164601E-4</c:v>
                </c:pt>
                <c:pt idx="1076">
                  <c:v>6.6986879897164601E-4</c:v>
                </c:pt>
                <c:pt idx="1077">
                  <c:v>6.6888859879755817E-4</c:v>
                </c:pt>
                <c:pt idx="1078">
                  <c:v>6.6751631855383516E-4</c:v>
                </c:pt>
                <c:pt idx="1079">
                  <c:v>6.6653611837974743E-4</c:v>
                </c:pt>
                <c:pt idx="1080">
                  <c:v>6.6535987817084184E-4</c:v>
                </c:pt>
                <c:pt idx="1081">
                  <c:v>6.6398759792711884E-4</c:v>
                </c:pt>
                <c:pt idx="1082">
                  <c:v>6.6320343778784863E-4</c:v>
                </c:pt>
                <c:pt idx="1083">
                  <c:v>6.630073977530311E-4</c:v>
                </c:pt>
                <c:pt idx="1084">
                  <c:v>6.6261531768339584E-4</c:v>
                </c:pt>
                <c:pt idx="1085">
                  <c:v>6.6183115754412552E-4</c:v>
                </c:pt>
                <c:pt idx="1086">
                  <c:v>6.6104699740485531E-4</c:v>
                </c:pt>
                <c:pt idx="1087">
                  <c:v>6.6026283726558499E-4</c:v>
                </c:pt>
                <c:pt idx="1088">
                  <c:v>6.5928263709149715E-4</c:v>
                </c:pt>
                <c:pt idx="1089">
                  <c:v>6.5869451698704435E-4</c:v>
                </c:pt>
                <c:pt idx="1090">
                  <c:v>6.5849847695222694E-4</c:v>
                </c:pt>
                <c:pt idx="1091">
                  <c:v>6.5810639688259178E-4</c:v>
                </c:pt>
                <c:pt idx="1092">
                  <c:v>6.5732223674332135E-4</c:v>
                </c:pt>
                <c:pt idx="1093">
                  <c:v>6.5614599653441598E-4</c:v>
                </c:pt>
                <c:pt idx="1094">
                  <c:v>6.5477371629069298E-4</c:v>
                </c:pt>
                <c:pt idx="1095">
                  <c:v>6.5340143604696998E-4</c:v>
                </c:pt>
                <c:pt idx="1096">
                  <c:v>6.5261727590769966E-4</c:v>
                </c:pt>
                <c:pt idx="1097">
                  <c:v>6.5163707573361181E-4</c:v>
                </c:pt>
                <c:pt idx="1098">
                  <c:v>6.5104895562915913E-4</c:v>
                </c:pt>
                <c:pt idx="1099">
                  <c:v>6.5046083552470645E-4</c:v>
                </c:pt>
                <c:pt idx="1100">
                  <c:v>6.4967667538543613E-4</c:v>
                </c:pt>
                <c:pt idx="1101">
                  <c:v>6.4908855528098333E-4</c:v>
                </c:pt>
                <c:pt idx="1102">
                  <c:v>6.4850043517653065E-4</c:v>
                </c:pt>
                <c:pt idx="1103">
                  <c:v>6.4732419496762517E-4</c:v>
                </c:pt>
                <c:pt idx="1104">
                  <c:v>6.4634399479353733E-4</c:v>
                </c:pt>
                <c:pt idx="1105">
                  <c:v>6.4575587468908454E-4</c:v>
                </c:pt>
                <c:pt idx="1106">
                  <c:v>6.4516775458463196E-4</c:v>
                </c:pt>
                <c:pt idx="1107">
                  <c:v>6.4418755441054401E-4</c:v>
                </c:pt>
                <c:pt idx="1108">
                  <c:v>6.4320735423645616E-4</c:v>
                </c:pt>
                <c:pt idx="1109">
                  <c:v>6.4261923413200337E-4</c:v>
                </c:pt>
                <c:pt idx="1110">
                  <c:v>6.4242319409718595E-4</c:v>
                </c:pt>
                <c:pt idx="1111">
                  <c:v>6.4222715406236832E-4</c:v>
                </c:pt>
                <c:pt idx="1112">
                  <c:v>6.4163903395791564E-4</c:v>
                </c:pt>
                <c:pt idx="1113">
                  <c:v>6.4085487381864521E-4</c:v>
                </c:pt>
                <c:pt idx="1114">
                  <c:v>6.3967863360973984E-4</c:v>
                </c:pt>
                <c:pt idx="1115">
                  <c:v>6.3889447347046963E-4</c:v>
                </c:pt>
                <c:pt idx="1116">
                  <c:v>6.3811031333119931E-4</c:v>
                </c:pt>
                <c:pt idx="1117">
                  <c:v>6.3752219322674663E-4</c:v>
                </c:pt>
                <c:pt idx="1118">
                  <c:v>6.3732615319192899E-4</c:v>
                </c:pt>
                <c:pt idx="1119">
                  <c:v>6.3654199305265868E-4</c:v>
                </c:pt>
                <c:pt idx="1120">
                  <c:v>6.3556179287857083E-4</c:v>
                </c:pt>
                <c:pt idx="1121">
                  <c:v>6.3458159270448299E-4</c:v>
                </c:pt>
                <c:pt idx="1122">
                  <c:v>6.3340535249557751E-4</c:v>
                </c:pt>
                <c:pt idx="1123">
                  <c:v>6.3203307225185451E-4</c:v>
                </c:pt>
                <c:pt idx="1124">
                  <c:v>6.3085683204294914E-4</c:v>
                </c:pt>
                <c:pt idx="1125">
                  <c:v>6.3046475197331398E-4</c:v>
                </c:pt>
                <c:pt idx="1126">
                  <c:v>6.3066079200813151E-4</c:v>
                </c:pt>
                <c:pt idx="1127">
                  <c:v>6.3007267190367882E-4</c:v>
                </c:pt>
                <c:pt idx="1128">
                  <c:v>6.2889643169477334E-4</c:v>
                </c:pt>
                <c:pt idx="1129">
                  <c:v>6.2772019148586797E-4</c:v>
                </c:pt>
                <c:pt idx="1130">
                  <c:v>6.2693603134659766E-4</c:v>
                </c:pt>
                <c:pt idx="1131">
                  <c:v>6.2634791124214486E-4</c:v>
                </c:pt>
                <c:pt idx="1132">
                  <c:v>6.2575979113769218E-4</c:v>
                </c:pt>
                <c:pt idx="1133">
                  <c:v>6.2497563099842186E-4</c:v>
                </c:pt>
                <c:pt idx="1134">
                  <c:v>6.2379939078951649E-4</c:v>
                </c:pt>
                <c:pt idx="1135">
                  <c:v>6.2242711054579349E-4</c:v>
                </c:pt>
                <c:pt idx="1136">
                  <c:v>6.2164295040652317E-4</c:v>
                </c:pt>
                <c:pt idx="1137">
                  <c:v>6.2125087033688812E-4</c:v>
                </c:pt>
                <c:pt idx="1138">
                  <c:v>6.2066275023243533E-4</c:v>
                </c:pt>
                <c:pt idx="1139">
                  <c:v>6.1968255005834748E-4</c:v>
                </c:pt>
                <c:pt idx="1140">
                  <c:v>6.1909442995389469E-4</c:v>
                </c:pt>
                <c:pt idx="1141">
                  <c:v>6.1889838991907717E-4</c:v>
                </c:pt>
                <c:pt idx="1142">
                  <c:v>6.1831026981462437E-4</c:v>
                </c:pt>
                <c:pt idx="1143">
                  <c:v>6.1752610967535416E-4</c:v>
                </c:pt>
                <c:pt idx="1144">
                  <c:v>6.1634986946644879E-4</c:v>
                </c:pt>
                <c:pt idx="1145">
                  <c:v>6.1536966929236084E-4</c:v>
                </c:pt>
                <c:pt idx="1146">
                  <c:v>6.1458550915309063E-4</c:v>
                </c:pt>
                <c:pt idx="1147">
                  <c:v>6.1321322890936763E-4</c:v>
                </c:pt>
                <c:pt idx="1148">
                  <c:v>6.1223302873527968E-4</c:v>
                </c:pt>
                <c:pt idx="1149">
                  <c:v>6.1164490863082699E-4</c:v>
                </c:pt>
                <c:pt idx="1150">
                  <c:v>6.1086074849155667E-4</c:v>
                </c:pt>
                <c:pt idx="1151">
                  <c:v>6.1027262838710399E-4</c:v>
                </c:pt>
                <c:pt idx="1152">
                  <c:v>6.0988054831746883E-4</c:v>
                </c:pt>
                <c:pt idx="1153">
                  <c:v>6.0948846824783367E-4</c:v>
                </c:pt>
                <c:pt idx="1154">
                  <c:v>6.0850826807374583E-4</c:v>
                </c:pt>
                <c:pt idx="1155">
                  <c:v>6.069399477952053E-4</c:v>
                </c:pt>
                <c:pt idx="1156">
                  <c:v>6.0635182769075251E-4</c:v>
                </c:pt>
                <c:pt idx="1157">
                  <c:v>6.0615578765593487E-4</c:v>
                </c:pt>
                <c:pt idx="1158">
                  <c:v>6.0595974762111735E-4</c:v>
                </c:pt>
                <c:pt idx="1159">
                  <c:v>6.0517558748184714E-4</c:v>
                </c:pt>
                <c:pt idx="1160">
                  <c:v>6.0399934727294166E-4</c:v>
                </c:pt>
                <c:pt idx="1161">
                  <c:v>6.0301914709885371E-4</c:v>
                </c:pt>
                <c:pt idx="1162">
                  <c:v>6.022349869595835E-4</c:v>
                </c:pt>
                <c:pt idx="1163">
                  <c:v>6.0125478678549565E-4</c:v>
                </c:pt>
                <c:pt idx="1164">
                  <c:v>6.0007854657659018E-4</c:v>
                </c:pt>
                <c:pt idx="1165">
                  <c:v>5.9929438643731986E-4</c:v>
                </c:pt>
                <c:pt idx="1166">
                  <c:v>5.9890230636768481E-4</c:v>
                </c:pt>
                <c:pt idx="1167">
                  <c:v>5.9870626633286717E-4</c:v>
                </c:pt>
                <c:pt idx="1168">
                  <c:v>5.9811814622841438E-4</c:v>
                </c:pt>
                <c:pt idx="1169">
                  <c:v>5.9733398608914417E-4</c:v>
                </c:pt>
                <c:pt idx="1170">
                  <c:v>5.9596170584542117E-4</c:v>
                </c:pt>
                <c:pt idx="1171">
                  <c:v>5.9478546563651569E-4</c:v>
                </c:pt>
                <c:pt idx="1172">
                  <c:v>5.9439338556688053E-4</c:v>
                </c:pt>
                <c:pt idx="1173">
                  <c:v>5.9419734553206301E-4</c:v>
                </c:pt>
                <c:pt idx="1174">
                  <c:v>5.9400130549724548E-4</c:v>
                </c:pt>
                <c:pt idx="1175">
                  <c:v>5.9321714535797506E-4</c:v>
                </c:pt>
                <c:pt idx="1176">
                  <c:v>5.9243298521870485E-4</c:v>
                </c:pt>
                <c:pt idx="1177">
                  <c:v>5.9164882507943453E-4</c:v>
                </c:pt>
                <c:pt idx="1178">
                  <c:v>5.9066862490534668E-4</c:v>
                </c:pt>
                <c:pt idx="1179">
                  <c:v>5.8949238469644121E-4</c:v>
                </c:pt>
                <c:pt idx="1180">
                  <c:v>5.881201044527182E-4</c:v>
                </c:pt>
                <c:pt idx="1181">
                  <c:v>5.8753198434826552E-4</c:v>
                </c:pt>
                <c:pt idx="1182">
                  <c:v>5.8694386424381283E-4</c:v>
                </c:pt>
                <c:pt idx="1183">
                  <c:v>5.8635574413936004E-4</c:v>
                </c:pt>
                <c:pt idx="1184">
                  <c:v>5.8576762403490736E-4</c:v>
                </c:pt>
                <c:pt idx="1185">
                  <c:v>5.853755439652722E-4</c:v>
                </c:pt>
                <c:pt idx="1186">
                  <c:v>5.8498346389563704E-4</c:v>
                </c:pt>
                <c:pt idx="1187">
                  <c:v>5.8459138382600188E-4</c:v>
                </c:pt>
                <c:pt idx="1188">
                  <c:v>5.8439534379118435E-4</c:v>
                </c:pt>
                <c:pt idx="1189">
                  <c:v>5.840032637215492E-4</c:v>
                </c:pt>
                <c:pt idx="1190">
                  <c:v>5.8302306354746135E-4</c:v>
                </c:pt>
                <c:pt idx="1191">
                  <c:v>5.8204286337337351E-4</c:v>
                </c:pt>
                <c:pt idx="1192">
                  <c:v>5.8125870323410319E-4</c:v>
                </c:pt>
                <c:pt idx="1193">
                  <c:v>5.8047454309483287E-4</c:v>
                </c:pt>
                <c:pt idx="1194">
                  <c:v>5.7949434292074503E-4</c:v>
                </c:pt>
                <c:pt idx="1195">
                  <c:v>5.7871018278147482E-4</c:v>
                </c:pt>
                <c:pt idx="1196">
                  <c:v>5.7812206267702203E-4</c:v>
                </c:pt>
                <c:pt idx="1197">
                  <c:v>5.7694582246811666E-4</c:v>
                </c:pt>
                <c:pt idx="1198">
                  <c:v>5.7616166232884634E-4</c:v>
                </c:pt>
                <c:pt idx="1199">
                  <c:v>5.7616166232884634E-4</c:v>
                </c:pt>
                <c:pt idx="1200">
                  <c:v>5.7616166232884634E-4</c:v>
                </c:pt>
                <c:pt idx="1201">
                  <c:v>5.7537750218957602E-4</c:v>
                </c:pt>
                <c:pt idx="1202">
                  <c:v>5.7439730201548818E-4</c:v>
                </c:pt>
                <c:pt idx="1203">
                  <c:v>5.7361314187621786E-4</c:v>
                </c:pt>
                <c:pt idx="1204">
                  <c:v>5.7302502177176517E-4</c:v>
                </c:pt>
                <c:pt idx="1205">
                  <c:v>5.7282898173694754E-4</c:v>
                </c:pt>
                <c:pt idx="1206">
                  <c:v>5.7263294170213001E-4</c:v>
                </c:pt>
                <c:pt idx="1207">
                  <c:v>5.7243690166731238E-4</c:v>
                </c:pt>
                <c:pt idx="1208">
                  <c:v>5.7204482159767733E-4</c:v>
                </c:pt>
                <c:pt idx="1209">
                  <c:v>5.7126066145840701E-4</c:v>
                </c:pt>
                <c:pt idx="1210">
                  <c:v>5.7008442124950153E-4</c:v>
                </c:pt>
                <c:pt idx="1211">
                  <c:v>5.6910422107541369E-4</c:v>
                </c:pt>
                <c:pt idx="1212">
                  <c:v>5.6851610097096101E-4</c:v>
                </c:pt>
                <c:pt idx="1213">
                  <c:v>5.6792798086650821E-4</c:v>
                </c:pt>
                <c:pt idx="1214">
                  <c:v>5.6733986076205553E-4</c:v>
                </c:pt>
                <c:pt idx="1215">
                  <c:v>5.6694778069242037E-4</c:v>
                </c:pt>
                <c:pt idx="1216">
                  <c:v>5.6655570062278521E-4</c:v>
                </c:pt>
                <c:pt idx="1217">
                  <c:v>5.6596758051833253E-4</c:v>
                </c:pt>
                <c:pt idx="1218">
                  <c:v>5.6518342037906221E-4</c:v>
                </c:pt>
                <c:pt idx="1219">
                  <c:v>5.6518342037906221E-4</c:v>
                </c:pt>
                <c:pt idx="1220">
                  <c:v>5.6537946041387984E-4</c:v>
                </c:pt>
                <c:pt idx="1221">
                  <c:v>5.6518342037906221E-4</c:v>
                </c:pt>
                <c:pt idx="1222">
                  <c:v>5.6400718017015684E-4</c:v>
                </c:pt>
                <c:pt idx="1223">
                  <c:v>5.6263489992643373E-4</c:v>
                </c:pt>
                <c:pt idx="1224">
                  <c:v>5.6185073978716352E-4</c:v>
                </c:pt>
                <c:pt idx="1225">
                  <c:v>5.6165469975234588E-4</c:v>
                </c:pt>
                <c:pt idx="1226">
                  <c:v>5.6185073978716352E-4</c:v>
                </c:pt>
                <c:pt idx="1227">
                  <c:v>5.6165469975234588E-4</c:v>
                </c:pt>
                <c:pt idx="1228">
                  <c:v>5.6087053961307567E-4</c:v>
                </c:pt>
                <c:pt idx="1229">
                  <c:v>5.6028241950862299E-4</c:v>
                </c:pt>
                <c:pt idx="1230">
                  <c:v>5.5989033943898772E-4</c:v>
                </c:pt>
                <c:pt idx="1231">
                  <c:v>5.5930221933453504E-4</c:v>
                </c:pt>
                <c:pt idx="1232">
                  <c:v>5.5871409923008235E-4</c:v>
                </c:pt>
                <c:pt idx="1233">
                  <c:v>5.5812597912562956E-4</c:v>
                </c:pt>
                <c:pt idx="1234">
                  <c:v>5.5792993909081203E-4</c:v>
                </c:pt>
                <c:pt idx="1235">
                  <c:v>5.5773389905599451E-4</c:v>
                </c:pt>
                <c:pt idx="1236">
                  <c:v>5.5675369888190667E-4</c:v>
                </c:pt>
                <c:pt idx="1237">
                  <c:v>5.5577349870781871E-4</c:v>
                </c:pt>
                <c:pt idx="1238">
                  <c:v>5.5538141863818366E-4</c:v>
                </c:pt>
                <c:pt idx="1239">
                  <c:v>5.5557745867300119E-4</c:v>
                </c:pt>
                <c:pt idx="1240">
                  <c:v>5.5577349870781871E-4</c:v>
                </c:pt>
                <c:pt idx="1241">
                  <c:v>5.5538141863818366E-4</c:v>
                </c:pt>
                <c:pt idx="1242">
                  <c:v>5.5440121846409571E-4</c:v>
                </c:pt>
                <c:pt idx="1243">
                  <c:v>5.5302893822037271E-4</c:v>
                </c:pt>
                <c:pt idx="1244">
                  <c:v>5.5185269801146734E-4</c:v>
                </c:pt>
                <c:pt idx="1245">
                  <c:v>5.5165665797664971E-4</c:v>
                </c:pt>
                <c:pt idx="1246">
                  <c:v>5.5204873804628486E-4</c:v>
                </c:pt>
                <c:pt idx="1247">
                  <c:v>5.5224477808110239E-4</c:v>
                </c:pt>
                <c:pt idx="1248">
                  <c:v>5.5185269801146734E-4</c:v>
                </c:pt>
                <c:pt idx="1249">
                  <c:v>5.5185269801146734E-4</c:v>
                </c:pt>
                <c:pt idx="1250">
                  <c:v>5.5185269801146734E-4</c:v>
                </c:pt>
                <c:pt idx="1251">
                  <c:v>5.5126457790701455E-4</c:v>
                </c:pt>
                <c:pt idx="1252">
                  <c:v>5.5048041776774434E-4</c:v>
                </c:pt>
                <c:pt idx="1253">
                  <c:v>5.4969625762847391E-4</c:v>
                </c:pt>
                <c:pt idx="1254">
                  <c:v>5.4930417755883886E-4</c:v>
                </c:pt>
                <c:pt idx="1255">
                  <c:v>5.489120974892037E-4</c:v>
                </c:pt>
                <c:pt idx="1256">
                  <c:v>5.4852001741956854E-4</c:v>
                </c:pt>
                <c:pt idx="1257">
                  <c:v>5.4793189731511586E-4</c:v>
                </c:pt>
                <c:pt idx="1258">
                  <c:v>5.4773585728029822E-4</c:v>
                </c:pt>
                <c:pt idx="1259">
                  <c:v>5.4793189731511586E-4</c:v>
                </c:pt>
                <c:pt idx="1260">
                  <c:v>5.4734377721066306E-4</c:v>
                </c:pt>
                <c:pt idx="1261">
                  <c:v>5.4695169714102801E-4</c:v>
                </c:pt>
                <c:pt idx="1262">
                  <c:v>5.4714773717584554E-4</c:v>
                </c:pt>
                <c:pt idx="1263">
                  <c:v>5.4714773717584554E-4</c:v>
                </c:pt>
                <c:pt idx="1264">
                  <c:v>5.4655961707139275E-4</c:v>
                </c:pt>
                <c:pt idx="1265">
                  <c:v>5.4616753700175769E-4</c:v>
                </c:pt>
                <c:pt idx="1266">
                  <c:v>5.4577545693212254E-4</c:v>
                </c:pt>
                <c:pt idx="1267">
                  <c:v>5.4538337686248738E-4</c:v>
                </c:pt>
                <c:pt idx="1268">
                  <c:v>5.4479525675803469E-4</c:v>
                </c:pt>
                <c:pt idx="1269">
                  <c:v>5.4440317668839953E-4</c:v>
                </c:pt>
                <c:pt idx="1270">
                  <c:v>5.4401109661876437E-4</c:v>
                </c:pt>
                <c:pt idx="1271">
                  <c:v>5.4342297651431169E-4</c:v>
                </c:pt>
                <c:pt idx="1272">
                  <c:v>5.428348564098589E-4</c:v>
                </c:pt>
                <c:pt idx="1273">
                  <c:v>5.4263881637504137E-4</c:v>
                </c:pt>
                <c:pt idx="1274">
                  <c:v>5.4224673630540621E-4</c:v>
                </c:pt>
                <c:pt idx="1275">
                  <c:v>5.4165861620095342E-4</c:v>
                </c:pt>
                <c:pt idx="1276">
                  <c:v>5.4146257616613589E-4</c:v>
                </c:pt>
                <c:pt idx="1277">
                  <c:v>5.4185465623577105E-4</c:v>
                </c:pt>
                <c:pt idx="1278">
                  <c:v>5.4165861620095342E-4</c:v>
                </c:pt>
                <c:pt idx="1279">
                  <c:v>5.4126653613131837E-4</c:v>
                </c:pt>
                <c:pt idx="1280">
                  <c:v>5.4087445606168321E-4</c:v>
                </c:pt>
                <c:pt idx="1281">
                  <c:v>5.4067841602686568E-4</c:v>
                </c:pt>
                <c:pt idx="1282">
                  <c:v>5.4067841602686568E-4</c:v>
                </c:pt>
                <c:pt idx="1283">
                  <c:v>5.4028633595723052E-4</c:v>
                </c:pt>
                <c:pt idx="1284">
                  <c:v>5.3969821585277773E-4</c:v>
                </c:pt>
                <c:pt idx="1285">
                  <c:v>5.3950217581796021E-4</c:v>
                </c:pt>
                <c:pt idx="1286">
                  <c:v>5.3969821585277773E-4</c:v>
                </c:pt>
                <c:pt idx="1287">
                  <c:v>5.3969821585277773E-4</c:v>
                </c:pt>
                <c:pt idx="1288">
                  <c:v>5.3969821585277773E-4</c:v>
                </c:pt>
                <c:pt idx="1289">
                  <c:v>5.3969821585277773E-4</c:v>
                </c:pt>
                <c:pt idx="1290">
                  <c:v>5.3950217581796021E-4</c:v>
                </c:pt>
                <c:pt idx="1291">
                  <c:v>5.3871801567868989E-4</c:v>
                </c:pt>
                <c:pt idx="1292">
                  <c:v>5.3832593560905473E-4</c:v>
                </c:pt>
                <c:pt idx="1293">
                  <c:v>5.3832593560905473E-4</c:v>
                </c:pt>
                <c:pt idx="1294">
                  <c:v>5.381298955742372E-4</c:v>
                </c:pt>
                <c:pt idx="1295">
                  <c:v>5.3793385553941957E-4</c:v>
                </c:pt>
                <c:pt idx="1296">
                  <c:v>5.381298955742372E-4</c:v>
                </c:pt>
                <c:pt idx="1297">
                  <c:v>5.3852197564387236E-4</c:v>
                </c:pt>
                <c:pt idx="1298">
                  <c:v>5.381298955742372E-4</c:v>
                </c:pt>
                <c:pt idx="1299">
                  <c:v>5.3754177546978452E-4</c:v>
                </c:pt>
                <c:pt idx="1300">
                  <c:v>5.3734573543496689E-4</c:v>
                </c:pt>
                <c:pt idx="1301">
                  <c:v>5.3734573543496689E-4</c:v>
                </c:pt>
                <c:pt idx="1302">
                  <c:v>5.367576153305142E-4</c:v>
                </c:pt>
                <c:pt idx="1303">
                  <c:v>5.3656157529569657E-4</c:v>
                </c:pt>
                <c:pt idx="1304">
                  <c:v>5.3656157529569657E-4</c:v>
                </c:pt>
                <c:pt idx="1305">
                  <c:v>5.3636553526087904E-4</c:v>
                </c:pt>
                <c:pt idx="1306">
                  <c:v>5.3597345519124388E-4</c:v>
                </c:pt>
                <c:pt idx="1307">
                  <c:v>5.3577741515642636E-4</c:v>
                </c:pt>
                <c:pt idx="1308">
                  <c:v>5.3558137512160872E-4</c:v>
                </c:pt>
                <c:pt idx="1309">
                  <c:v>5.3558137512160872E-4</c:v>
                </c:pt>
                <c:pt idx="1310">
                  <c:v>5.3577741515642636E-4</c:v>
                </c:pt>
                <c:pt idx="1311">
                  <c:v>5.3597345519124388E-4</c:v>
                </c:pt>
                <c:pt idx="1312">
                  <c:v>5.3597345519124388E-4</c:v>
                </c:pt>
                <c:pt idx="1313">
                  <c:v>5.353853350867912E-4</c:v>
                </c:pt>
                <c:pt idx="1314">
                  <c:v>5.347972149823384E-4</c:v>
                </c:pt>
                <c:pt idx="1315">
                  <c:v>5.3440513491270325E-4</c:v>
                </c:pt>
                <c:pt idx="1316">
                  <c:v>5.347972149823384E-4</c:v>
                </c:pt>
                <c:pt idx="1317">
                  <c:v>5.3499325501715604E-4</c:v>
                </c:pt>
                <c:pt idx="1318">
                  <c:v>5.3460117494752088E-4</c:v>
                </c:pt>
                <c:pt idx="1319">
                  <c:v>5.3440513491270325E-4</c:v>
                </c:pt>
                <c:pt idx="1320">
                  <c:v>5.3440513491270325E-4</c:v>
                </c:pt>
                <c:pt idx="1321">
                  <c:v>5.3440513491270325E-4</c:v>
                </c:pt>
                <c:pt idx="1322">
                  <c:v>5.3420909487788572E-4</c:v>
                </c:pt>
                <c:pt idx="1323">
                  <c:v>5.3440513491270325E-4</c:v>
                </c:pt>
                <c:pt idx="1324">
                  <c:v>5.3460117494752088E-4</c:v>
                </c:pt>
                <c:pt idx="1325">
                  <c:v>5.3460117494752088E-4</c:v>
                </c:pt>
                <c:pt idx="1326">
                  <c:v>5.3440513491270325E-4</c:v>
                </c:pt>
                <c:pt idx="1327">
                  <c:v>5.3440513491270325E-4</c:v>
                </c:pt>
                <c:pt idx="1328">
                  <c:v>5.3440513491270325E-4</c:v>
                </c:pt>
                <c:pt idx="1329">
                  <c:v>5.340130548430682E-4</c:v>
                </c:pt>
                <c:pt idx="1330">
                  <c:v>5.3362097477343304E-4</c:v>
                </c:pt>
                <c:pt idx="1331">
                  <c:v>5.3362097477343304E-4</c:v>
                </c:pt>
                <c:pt idx="1332">
                  <c:v>5.3420909487788572E-4</c:v>
                </c:pt>
                <c:pt idx="1333">
                  <c:v>5.3460117494752088E-4</c:v>
                </c:pt>
                <c:pt idx="1334">
                  <c:v>5.3460117494752088E-4</c:v>
                </c:pt>
                <c:pt idx="1335">
                  <c:v>5.3460117494752088E-4</c:v>
                </c:pt>
                <c:pt idx="1336">
                  <c:v>5.3420909487788572E-4</c:v>
                </c:pt>
                <c:pt idx="1337">
                  <c:v>5.3362097477343304E-4</c:v>
                </c:pt>
                <c:pt idx="1338">
                  <c:v>5.3303285466898024E-4</c:v>
                </c:pt>
                <c:pt idx="1339">
                  <c:v>5.3362097477343304E-4</c:v>
                </c:pt>
                <c:pt idx="1340">
                  <c:v>5.3420909487788572E-4</c:v>
                </c:pt>
                <c:pt idx="1341">
                  <c:v>5.3440513491270325E-4</c:v>
                </c:pt>
                <c:pt idx="1342">
                  <c:v>5.340130548430682E-4</c:v>
                </c:pt>
                <c:pt idx="1343">
                  <c:v>5.3381701480825056E-4</c:v>
                </c:pt>
                <c:pt idx="1344">
                  <c:v>5.3381701480825056E-4</c:v>
                </c:pt>
                <c:pt idx="1345">
                  <c:v>5.3362097477343304E-4</c:v>
                </c:pt>
                <c:pt idx="1346">
                  <c:v>5.3362097477343304E-4</c:v>
                </c:pt>
                <c:pt idx="1347">
                  <c:v>5.340130548430682E-4</c:v>
                </c:pt>
                <c:pt idx="1348">
                  <c:v>5.3420909487788572E-4</c:v>
                </c:pt>
                <c:pt idx="1349">
                  <c:v>5.340130548430682E-4</c:v>
                </c:pt>
                <c:pt idx="1350">
                  <c:v>5.340130548430682E-4</c:v>
                </c:pt>
                <c:pt idx="1351">
                  <c:v>5.340130548430682E-4</c:v>
                </c:pt>
                <c:pt idx="1352">
                  <c:v>5.3381701480825056E-4</c:v>
                </c:pt>
                <c:pt idx="1353">
                  <c:v>5.3381701480825056E-4</c:v>
                </c:pt>
                <c:pt idx="1354">
                  <c:v>5.3440513491270325E-4</c:v>
                </c:pt>
                <c:pt idx="1355">
                  <c:v>5.3499325501715604E-4</c:v>
                </c:pt>
                <c:pt idx="1356">
                  <c:v>5.3499325501715604E-4</c:v>
                </c:pt>
                <c:pt idx="1357">
                  <c:v>5.3460117494752088E-4</c:v>
                </c:pt>
                <c:pt idx="1358">
                  <c:v>5.3460117494752088E-4</c:v>
                </c:pt>
                <c:pt idx="1359">
                  <c:v>5.3499325501715604E-4</c:v>
                </c:pt>
                <c:pt idx="1360">
                  <c:v>5.3518929505197367E-4</c:v>
                </c:pt>
                <c:pt idx="1361">
                  <c:v>5.347972149823384E-4</c:v>
                </c:pt>
                <c:pt idx="1362">
                  <c:v>5.3440513491270325E-4</c:v>
                </c:pt>
                <c:pt idx="1363">
                  <c:v>5.3420909487788572E-4</c:v>
                </c:pt>
                <c:pt idx="1364">
                  <c:v>5.3440513491270325E-4</c:v>
                </c:pt>
                <c:pt idx="1365">
                  <c:v>5.3460117494752088E-4</c:v>
                </c:pt>
                <c:pt idx="1366">
                  <c:v>5.3518929505197367E-4</c:v>
                </c:pt>
                <c:pt idx="1367">
                  <c:v>5.3577741515642636E-4</c:v>
                </c:pt>
                <c:pt idx="1368">
                  <c:v>5.3558137512160872E-4</c:v>
                </c:pt>
                <c:pt idx="1369">
                  <c:v>5.353853350867912E-4</c:v>
                </c:pt>
                <c:pt idx="1370">
                  <c:v>5.3577741515642636E-4</c:v>
                </c:pt>
                <c:pt idx="1371">
                  <c:v>5.3577741515642636E-4</c:v>
                </c:pt>
                <c:pt idx="1372">
                  <c:v>5.353853350867912E-4</c:v>
                </c:pt>
                <c:pt idx="1373">
                  <c:v>5.353853350867912E-4</c:v>
                </c:pt>
                <c:pt idx="1374">
                  <c:v>5.3597345519124388E-4</c:v>
                </c:pt>
                <c:pt idx="1375">
                  <c:v>5.3597345519124388E-4</c:v>
                </c:pt>
                <c:pt idx="1376">
                  <c:v>5.3577741515642636E-4</c:v>
                </c:pt>
                <c:pt idx="1377">
                  <c:v>5.3558137512160872E-4</c:v>
                </c:pt>
                <c:pt idx="1378">
                  <c:v>5.3636553526087904E-4</c:v>
                </c:pt>
                <c:pt idx="1379">
                  <c:v>5.3695365536533173E-4</c:v>
                </c:pt>
                <c:pt idx="1380">
                  <c:v>5.3656157529569657E-4</c:v>
                </c:pt>
                <c:pt idx="1381">
                  <c:v>5.3597345519124388E-4</c:v>
                </c:pt>
                <c:pt idx="1382">
                  <c:v>5.3636553526087904E-4</c:v>
                </c:pt>
                <c:pt idx="1383">
                  <c:v>5.3695365536533173E-4</c:v>
                </c:pt>
                <c:pt idx="1384">
                  <c:v>5.3734573543496689E-4</c:v>
                </c:pt>
                <c:pt idx="1385">
                  <c:v>5.3754177546978452E-4</c:v>
                </c:pt>
                <c:pt idx="1386">
                  <c:v>5.3773781550460204E-4</c:v>
                </c:pt>
                <c:pt idx="1387">
                  <c:v>5.3793385553941957E-4</c:v>
                </c:pt>
                <c:pt idx="1388">
                  <c:v>5.381298955742372E-4</c:v>
                </c:pt>
                <c:pt idx="1389">
                  <c:v>5.3852197564387236E-4</c:v>
                </c:pt>
                <c:pt idx="1390">
                  <c:v>5.3930613578314257E-4</c:v>
                </c:pt>
                <c:pt idx="1391">
                  <c:v>5.3950217581796021E-4</c:v>
                </c:pt>
                <c:pt idx="1392">
                  <c:v>5.3969821585277773E-4</c:v>
                </c:pt>
                <c:pt idx="1393">
                  <c:v>5.4028633595723052E-4</c:v>
                </c:pt>
                <c:pt idx="1394">
                  <c:v>5.4087445606168321E-4</c:v>
                </c:pt>
                <c:pt idx="1395">
                  <c:v>5.4087445606168321E-4</c:v>
                </c:pt>
                <c:pt idx="1396">
                  <c:v>5.4067841602686568E-4</c:v>
                </c:pt>
                <c:pt idx="1397">
                  <c:v>5.4087445606168321E-4</c:v>
                </c:pt>
                <c:pt idx="1398">
                  <c:v>5.4087445606168321E-4</c:v>
                </c:pt>
                <c:pt idx="1399">
                  <c:v>5.4028633595723052E-4</c:v>
                </c:pt>
                <c:pt idx="1400">
                  <c:v>5.4028633595723052E-4</c:v>
                </c:pt>
                <c:pt idx="1401">
                  <c:v>5.4107049609650073E-4</c:v>
                </c:pt>
                <c:pt idx="1402">
                  <c:v>5.4126653613131837E-4</c:v>
                </c:pt>
                <c:pt idx="1403">
                  <c:v>5.4087445606168321E-4</c:v>
                </c:pt>
                <c:pt idx="1404">
                  <c:v>5.4087445606168321E-4</c:v>
                </c:pt>
                <c:pt idx="1405">
                  <c:v>5.4146257616613589E-4</c:v>
                </c:pt>
                <c:pt idx="1406">
                  <c:v>5.4224673630540621E-4</c:v>
                </c:pt>
                <c:pt idx="1407">
                  <c:v>5.4263881637504137E-4</c:v>
                </c:pt>
                <c:pt idx="1408">
                  <c:v>5.4303089644467653E-4</c:v>
                </c:pt>
                <c:pt idx="1409">
                  <c:v>5.4342297651431169E-4</c:v>
                </c:pt>
                <c:pt idx="1410">
                  <c:v>5.4361901654912921E-4</c:v>
                </c:pt>
                <c:pt idx="1411">
                  <c:v>5.4361901654912921E-4</c:v>
                </c:pt>
                <c:pt idx="1412">
                  <c:v>5.4342297651431169E-4</c:v>
                </c:pt>
                <c:pt idx="1413">
                  <c:v>5.4361901654912921E-4</c:v>
                </c:pt>
                <c:pt idx="1414">
                  <c:v>5.442071366535819E-4</c:v>
                </c:pt>
                <c:pt idx="1415">
                  <c:v>5.4479525675803469E-4</c:v>
                </c:pt>
                <c:pt idx="1416">
                  <c:v>5.4518733682766985E-4</c:v>
                </c:pt>
                <c:pt idx="1417">
                  <c:v>5.4557941689730501E-4</c:v>
                </c:pt>
                <c:pt idx="1418">
                  <c:v>5.4577545693212254E-4</c:v>
                </c:pt>
                <c:pt idx="1419">
                  <c:v>5.4597149696694006E-4</c:v>
                </c:pt>
                <c:pt idx="1420">
                  <c:v>5.4655961707139275E-4</c:v>
                </c:pt>
                <c:pt idx="1421">
                  <c:v>5.4714773717584554E-4</c:v>
                </c:pt>
                <c:pt idx="1422">
                  <c:v>5.4734377721066306E-4</c:v>
                </c:pt>
                <c:pt idx="1423">
                  <c:v>5.475398172454807E-4</c:v>
                </c:pt>
                <c:pt idx="1424">
                  <c:v>5.4812793734993338E-4</c:v>
                </c:pt>
                <c:pt idx="1425">
                  <c:v>5.489120974892037E-4</c:v>
                </c:pt>
                <c:pt idx="1426">
                  <c:v>5.4910813752402123E-4</c:v>
                </c:pt>
                <c:pt idx="1427">
                  <c:v>5.4930417755883886E-4</c:v>
                </c:pt>
                <c:pt idx="1428">
                  <c:v>5.4969625762847391E-4</c:v>
                </c:pt>
                <c:pt idx="1429">
                  <c:v>5.4969625762847391E-4</c:v>
                </c:pt>
                <c:pt idx="1430">
                  <c:v>5.4950021759365638E-4</c:v>
                </c:pt>
                <c:pt idx="1431">
                  <c:v>5.4989229766329154E-4</c:v>
                </c:pt>
                <c:pt idx="1432">
                  <c:v>5.5106853787219702E-4</c:v>
                </c:pt>
                <c:pt idx="1433">
                  <c:v>5.5204873804628486E-4</c:v>
                </c:pt>
                <c:pt idx="1434">
                  <c:v>5.5204873804628486E-4</c:v>
                </c:pt>
                <c:pt idx="1435">
                  <c:v>5.5224477808110239E-4</c:v>
                </c:pt>
                <c:pt idx="1436">
                  <c:v>5.5283289818555518E-4</c:v>
                </c:pt>
                <c:pt idx="1437">
                  <c:v>5.5322497825519023E-4</c:v>
                </c:pt>
                <c:pt idx="1438">
                  <c:v>5.5322497825519023E-4</c:v>
                </c:pt>
                <c:pt idx="1439">
                  <c:v>5.5342101829000787E-4</c:v>
                </c:pt>
                <c:pt idx="1440">
                  <c:v>5.5400913839446055E-4</c:v>
                </c:pt>
                <c:pt idx="1441">
                  <c:v>5.5479329853373087E-4</c:v>
                </c:pt>
                <c:pt idx="1442">
                  <c:v>5.5518537860336603E-4</c:v>
                </c:pt>
                <c:pt idx="1443">
                  <c:v>5.5538141863818366E-4</c:v>
                </c:pt>
                <c:pt idx="1444">
                  <c:v>5.5616557877745387E-4</c:v>
                </c:pt>
                <c:pt idx="1445">
                  <c:v>5.5694973891672419E-4</c:v>
                </c:pt>
                <c:pt idx="1446">
                  <c:v>5.5714577895154172E-4</c:v>
                </c:pt>
                <c:pt idx="1447">
                  <c:v>5.5753785902117688E-4</c:v>
                </c:pt>
                <c:pt idx="1448">
                  <c:v>5.5792993909081203E-4</c:v>
                </c:pt>
                <c:pt idx="1449">
                  <c:v>5.5812597912562956E-4</c:v>
                </c:pt>
                <c:pt idx="1450">
                  <c:v>5.5832201916044719E-4</c:v>
                </c:pt>
                <c:pt idx="1451">
                  <c:v>5.5910617929971751E-4</c:v>
                </c:pt>
                <c:pt idx="1452">
                  <c:v>5.5989033943898772E-4</c:v>
                </c:pt>
                <c:pt idx="1453">
                  <c:v>5.6008637947380536E-4</c:v>
                </c:pt>
                <c:pt idx="1454">
                  <c:v>5.6047845954344051E-4</c:v>
                </c:pt>
                <c:pt idx="1455">
                  <c:v>5.6126261968271072E-4</c:v>
                </c:pt>
                <c:pt idx="1456">
                  <c:v>5.6204677982198104E-4</c:v>
                </c:pt>
                <c:pt idx="1457">
                  <c:v>5.624388598916162E-4</c:v>
                </c:pt>
                <c:pt idx="1458">
                  <c:v>5.6322302003088652E-4</c:v>
                </c:pt>
                <c:pt idx="1459">
                  <c:v>5.6439926023979189E-4</c:v>
                </c:pt>
                <c:pt idx="1460">
                  <c:v>5.6518342037906221E-4</c:v>
                </c:pt>
                <c:pt idx="1461">
                  <c:v>5.6518342037906221E-4</c:v>
                </c:pt>
                <c:pt idx="1462">
                  <c:v>5.6498738034424457E-4</c:v>
                </c:pt>
                <c:pt idx="1463">
                  <c:v>5.6537946041387984E-4</c:v>
                </c:pt>
                <c:pt idx="1464">
                  <c:v>5.6635966058796768E-4</c:v>
                </c:pt>
                <c:pt idx="1465">
                  <c:v>5.67143820727238E-4</c:v>
                </c:pt>
                <c:pt idx="1466">
                  <c:v>5.6753590079687305E-4</c:v>
                </c:pt>
                <c:pt idx="1467">
                  <c:v>5.6832006093614337E-4</c:v>
                </c:pt>
                <c:pt idx="1468">
                  <c:v>5.6930026111023122E-4</c:v>
                </c:pt>
                <c:pt idx="1469">
                  <c:v>5.7008442124950153E-4</c:v>
                </c:pt>
                <c:pt idx="1470">
                  <c:v>5.7086858138877185E-4</c:v>
                </c:pt>
                <c:pt idx="1471">
                  <c:v>5.718487815628597E-4</c:v>
                </c:pt>
                <c:pt idx="1472">
                  <c:v>5.7224086163249486E-4</c:v>
                </c:pt>
                <c:pt idx="1473">
                  <c:v>5.7263294170213001E-4</c:v>
                </c:pt>
                <c:pt idx="1474">
                  <c:v>5.7341710184140033E-4</c:v>
                </c:pt>
                <c:pt idx="1475">
                  <c:v>5.7420126198067054E-4</c:v>
                </c:pt>
                <c:pt idx="1476">
                  <c:v>5.7420126198067054E-4</c:v>
                </c:pt>
                <c:pt idx="1477">
                  <c:v>5.7439730201548818E-4</c:v>
                </c:pt>
                <c:pt idx="1478">
                  <c:v>5.759656222940287E-4</c:v>
                </c:pt>
                <c:pt idx="1479">
                  <c:v>5.7772998260738687E-4</c:v>
                </c:pt>
                <c:pt idx="1480">
                  <c:v>5.7851414274665718E-4</c:v>
                </c:pt>
                <c:pt idx="1481">
                  <c:v>5.7871018278147482E-4</c:v>
                </c:pt>
                <c:pt idx="1482">
                  <c:v>5.7890622281629234E-4</c:v>
                </c:pt>
                <c:pt idx="1483">
                  <c:v>5.7910226285110987E-4</c:v>
                </c:pt>
                <c:pt idx="1484">
                  <c:v>5.7949434292074503E-4</c:v>
                </c:pt>
                <c:pt idx="1485">
                  <c:v>5.8047454309483287E-4</c:v>
                </c:pt>
                <c:pt idx="1486">
                  <c:v>5.8204286337337351E-4</c:v>
                </c:pt>
                <c:pt idx="1487">
                  <c:v>5.8321910358227888E-4</c:v>
                </c:pt>
                <c:pt idx="1488">
                  <c:v>5.8380722368673167E-4</c:v>
                </c:pt>
                <c:pt idx="1489">
                  <c:v>5.8439534379118435E-4</c:v>
                </c:pt>
                <c:pt idx="1490">
                  <c:v>5.8478742386081951E-4</c:v>
                </c:pt>
                <c:pt idx="1491">
                  <c:v>5.853755439652722E-4</c:v>
                </c:pt>
                <c:pt idx="1492">
                  <c:v>5.8576762403490736E-4</c:v>
                </c:pt>
                <c:pt idx="1493">
                  <c:v>5.8655178417417768E-4</c:v>
                </c:pt>
                <c:pt idx="1494">
                  <c:v>5.8733594431344799E-4</c:v>
                </c:pt>
                <c:pt idx="1495">
                  <c:v>5.8792406441790068E-4</c:v>
                </c:pt>
                <c:pt idx="1496">
                  <c:v>5.8851218452235347E-4</c:v>
                </c:pt>
                <c:pt idx="1497">
                  <c:v>5.8949238469644121E-4</c:v>
                </c:pt>
                <c:pt idx="1498">
                  <c:v>5.9047258487052916E-4</c:v>
                </c:pt>
                <c:pt idx="1499">
                  <c:v>5.9086466494016421E-4</c:v>
                </c:pt>
                <c:pt idx="1500">
                  <c:v>5.9086466494016421E-4</c:v>
                </c:pt>
                <c:pt idx="1501">
                  <c:v>5.9164882507943453E-4</c:v>
                </c:pt>
                <c:pt idx="1502">
                  <c:v>5.9302110532315753E-4</c:v>
                </c:pt>
                <c:pt idx="1503">
                  <c:v>5.9380526546242785E-4</c:v>
                </c:pt>
                <c:pt idx="1504">
                  <c:v>5.9419734553206301E-4</c:v>
                </c:pt>
                <c:pt idx="1505">
                  <c:v>5.9498150567133322E-4</c:v>
                </c:pt>
                <c:pt idx="1506">
                  <c:v>5.9615774588023869E-4</c:v>
                </c:pt>
                <c:pt idx="1507">
                  <c:v>5.9694190601950901E-4</c:v>
                </c:pt>
                <c:pt idx="1508">
                  <c:v>5.9792210619359686E-4</c:v>
                </c:pt>
                <c:pt idx="1509">
                  <c:v>5.9909834640250233E-4</c:v>
                </c:pt>
                <c:pt idx="1510">
                  <c:v>5.9968646650695502E-4</c:v>
                </c:pt>
                <c:pt idx="1511">
                  <c:v>6.0007854657659018E-4</c:v>
                </c:pt>
                <c:pt idx="1512">
                  <c:v>6.008627067158605E-4</c:v>
                </c:pt>
                <c:pt idx="1513">
                  <c:v>6.0164686685513071E-4</c:v>
                </c:pt>
                <c:pt idx="1514">
                  <c:v>6.0243102699440102E-4</c:v>
                </c:pt>
                <c:pt idx="1515">
                  <c:v>6.0321518713367134E-4</c:v>
                </c:pt>
                <c:pt idx="1516">
                  <c:v>6.0399934727294166E-4</c:v>
                </c:pt>
                <c:pt idx="1517">
                  <c:v>6.0478350741221187E-4</c:v>
                </c:pt>
                <c:pt idx="1518">
                  <c:v>6.0556766755148219E-4</c:v>
                </c:pt>
                <c:pt idx="1519">
                  <c:v>6.0595974762111735E-4</c:v>
                </c:pt>
                <c:pt idx="1520">
                  <c:v>6.0635182769075251E-4</c:v>
                </c:pt>
                <c:pt idx="1521">
                  <c:v>6.0752806789965798E-4</c:v>
                </c:pt>
                <c:pt idx="1522">
                  <c:v>6.0890034814338099E-4</c:v>
                </c:pt>
                <c:pt idx="1523">
                  <c:v>6.096845082826512E-4</c:v>
                </c:pt>
                <c:pt idx="1524">
                  <c:v>6.1007658835228636E-4</c:v>
                </c:pt>
                <c:pt idx="1525">
                  <c:v>6.1066470845673915E-4</c:v>
                </c:pt>
                <c:pt idx="1526">
                  <c:v>6.1144886859600936E-4</c:v>
                </c:pt>
                <c:pt idx="1527">
                  <c:v>6.1223302873527968E-4</c:v>
                </c:pt>
                <c:pt idx="1528">
                  <c:v>6.1360530897900268E-4</c:v>
                </c:pt>
                <c:pt idx="1529">
                  <c:v>6.1458550915309063E-4</c:v>
                </c:pt>
                <c:pt idx="1530">
                  <c:v>6.1536966929236084E-4</c:v>
                </c:pt>
                <c:pt idx="1531">
                  <c:v>6.1595778939681353E-4</c:v>
                </c:pt>
                <c:pt idx="1532">
                  <c:v>6.1674194953608395E-4</c:v>
                </c:pt>
                <c:pt idx="1533">
                  <c:v>6.1791818974498932E-4</c:v>
                </c:pt>
                <c:pt idx="1534">
                  <c:v>6.1870234988425953E-4</c:v>
                </c:pt>
                <c:pt idx="1535">
                  <c:v>6.1909442995389469E-4</c:v>
                </c:pt>
                <c:pt idx="1536">
                  <c:v>6.1968255005834748E-4</c:v>
                </c:pt>
                <c:pt idx="1537">
                  <c:v>6.2027067016280017E-4</c:v>
                </c:pt>
                <c:pt idx="1538">
                  <c:v>6.2066275023243533E-4</c:v>
                </c:pt>
                <c:pt idx="1539">
                  <c:v>6.2085879026725285E-4</c:v>
                </c:pt>
                <c:pt idx="1540">
                  <c:v>6.218389904413407E-4</c:v>
                </c:pt>
                <c:pt idx="1541">
                  <c:v>6.2340731071988133E-4</c:v>
                </c:pt>
                <c:pt idx="1542">
                  <c:v>6.2438751089396928E-4</c:v>
                </c:pt>
                <c:pt idx="1543">
                  <c:v>6.2458355092878681E-4</c:v>
                </c:pt>
                <c:pt idx="1544">
                  <c:v>6.2517167103323949E-4</c:v>
                </c:pt>
                <c:pt idx="1545">
                  <c:v>6.2634791124214486E-4</c:v>
                </c:pt>
                <c:pt idx="1546">
                  <c:v>6.2732811141623282E-4</c:v>
                </c:pt>
                <c:pt idx="1547">
                  <c:v>6.2811227155550303E-4</c:v>
                </c:pt>
                <c:pt idx="1548">
                  <c:v>6.292885117644085E-4</c:v>
                </c:pt>
                <c:pt idx="1549">
                  <c:v>6.3046475197331398E-4</c:v>
                </c:pt>
                <c:pt idx="1550">
                  <c:v>6.3085683204294914E-4</c:v>
                </c:pt>
                <c:pt idx="1551">
                  <c:v>6.3144495214740182E-4</c:v>
                </c:pt>
                <c:pt idx="1552">
                  <c:v>6.3183703221703698E-4</c:v>
                </c:pt>
                <c:pt idx="1553">
                  <c:v>6.3222911228667214E-4</c:v>
                </c:pt>
                <c:pt idx="1554">
                  <c:v>6.326211923563073E-4</c:v>
                </c:pt>
                <c:pt idx="1555">
                  <c:v>6.3360139253039514E-4</c:v>
                </c:pt>
                <c:pt idx="1556">
                  <c:v>6.3536575284375331E-4</c:v>
                </c:pt>
                <c:pt idx="1557">
                  <c:v>6.3673803308747631E-4</c:v>
                </c:pt>
                <c:pt idx="1558">
                  <c:v>6.3693407312229383E-4</c:v>
                </c:pt>
                <c:pt idx="1559">
                  <c:v>6.3693407312229383E-4</c:v>
                </c:pt>
                <c:pt idx="1560">
                  <c:v>6.3771823326156426E-4</c:v>
                </c:pt>
                <c:pt idx="1561">
                  <c:v>6.38698433435652E-4</c:v>
                </c:pt>
                <c:pt idx="1562">
                  <c:v>6.3909051350528705E-4</c:v>
                </c:pt>
                <c:pt idx="1563">
                  <c:v>6.3967863360973984E-4</c:v>
                </c:pt>
                <c:pt idx="1564">
                  <c:v>6.4046279374901016E-4</c:v>
                </c:pt>
                <c:pt idx="1565">
                  <c:v>6.4085487381864521E-4</c:v>
                </c:pt>
                <c:pt idx="1566">
                  <c:v>6.4124695388828048E-4</c:v>
                </c:pt>
                <c:pt idx="1567">
                  <c:v>6.4261923413200337E-4</c:v>
                </c:pt>
                <c:pt idx="1568">
                  <c:v>6.4418755441054401E-4</c:v>
                </c:pt>
                <c:pt idx="1569">
                  <c:v>6.447756745149968E-4</c:v>
                </c:pt>
                <c:pt idx="1570">
                  <c:v>6.4516775458463196E-4</c:v>
                </c:pt>
                <c:pt idx="1571">
                  <c:v>6.4595191472390217E-4</c:v>
                </c:pt>
                <c:pt idx="1572">
                  <c:v>6.475202350024427E-4</c:v>
                </c:pt>
                <c:pt idx="1573">
                  <c:v>6.4869647521134828E-4</c:v>
                </c:pt>
                <c:pt idx="1574">
                  <c:v>6.4928459531580086E-4</c:v>
                </c:pt>
                <c:pt idx="1575">
                  <c:v>6.4987271542025365E-4</c:v>
                </c:pt>
                <c:pt idx="1576">
                  <c:v>6.5006875545507129E-4</c:v>
                </c:pt>
                <c:pt idx="1577">
                  <c:v>6.5006875545507129E-4</c:v>
                </c:pt>
                <c:pt idx="1578">
                  <c:v>6.5065687555952386E-4</c:v>
                </c:pt>
                <c:pt idx="1579">
                  <c:v>6.5242123587288202E-4</c:v>
                </c:pt>
                <c:pt idx="1580">
                  <c:v>6.5359747608178761E-4</c:v>
                </c:pt>
                <c:pt idx="1581">
                  <c:v>6.5438163622105782E-4</c:v>
                </c:pt>
                <c:pt idx="1582">
                  <c:v>6.5555787642996319E-4</c:v>
                </c:pt>
                <c:pt idx="1583">
                  <c:v>6.5712619670850383E-4</c:v>
                </c:pt>
                <c:pt idx="1584">
                  <c:v>6.5791035684777414E-4</c:v>
                </c:pt>
                <c:pt idx="1585">
                  <c:v>6.5810639688259178E-4</c:v>
                </c:pt>
                <c:pt idx="1586">
                  <c:v>6.5889055702186199E-4</c:v>
                </c:pt>
                <c:pt idx="1587">
                  <c:v>6.5967471716113231E-4</c:v>
                </c:pt>
                <c:pt idx="1588">
                  <c:v>6.6026283726558499E-4</c:v>
                </c:pt>
                <c:pt idx="1589">
                  <c:v>6.6085095737003767E-4</c:v>
                </c:pt>
                <c:pt idx="1590">
                  <c:v>6.6202719757894315E-4</c:v>
                </c:pt>
                <c:pt idx="1591">
                  <c:v>6.6339947782266626E-4</c:v>
                </c:pt>
                <c:pt idx="1592">
                  <c:v>6.6457571803157163E-4</c:v>
                </c:pt>
                <c:pt idx="1593">
                  <c:v>6.6535987817084184E-4</c:v>
                </c:pt>
                <c:pt idx="1594">
                  <c:v>6.6673215841456484E-4</c:v>
                </c:pt>
                <c:pt idx="1595">
                  <c:v>6.6849651872792301E-4</c:v>
                </c:pt>
                <c:pt idx="1596">
                  <c:v>6.6947671890201096E-4</c:v>
                </c:pt>
                <c:pt idx="1597">
                  <c:v>6.7006483900646364E-4</c:v>
                </c:pt>
                <c:pt idx="1598">
                  <c:v>6.7104503918055149E-4</c:v>
                </c:pt>
                <c:pt idx="1599">
                  <c:v>6.7222127938945696E-4</c:v>
                </c:pt>
                <c:pt idx="1600">
                  <c:v>6.7280939949390976E-4</c:v>
                </c:pt>
                <c:pt idx="1601">
                  <c:v>6.7320147956354492E-4</c:v>
                </c:pt>
                <c:pt idx="1602">
                  <c:v>6.7457375980726792E-4</c:v>
                </c:pt>
                <c:pt idx="1603">
                  <c:v>6.7692624022507866E-4</c:v>
                </c:pt>
                <c:pt idx="1604">
                  <c:v>6.7908268060807198E-4</c:v>
                </c:pt>
                <c:pt idx="1605">
                  <c:v>6.8045496085179498E-4</c:v>
                </c:pt>
                <c:pt idx="1606">
                  <c:v>6.8104308095624777E-4</c:v>
                </c:pt>
                <c:pt idx="1607">
                  <c:v>6.8182724109551798E-4</c:v>
                </c:pt>
                <c:pt idx="1608">
                  <c:v>6.8359160140887614E-4</c:v>
                </c:pt>
                <c:pt idx="1609">
                  <c:v>6.8555200175705194E-4</c:v>
                </c:pt>
                <c:pt idx="1610">
                  <c:v>6.8712032203559247E-4</c:v>
                </c:pt>
                <c:pt idx="1611">
                  <c:v>6.8849260227931547E-4</c:v>
                </c:pt>
                <c:pt idx="1612">
                  <c:v>6.8947280245340331E-4</c:v>
                </c:pt>
                <c:pt idx="1613">
                  <c:v>6.9045300262749127E-4</c:v>
                </c:pt>
                <c:pt idx="1614">
                  <c:v>6.9221736294084943E-4</c:v>
                </c:pt>
                <c:pt idx="1615">
                  <c:v>6.9496192342829543E-4</c:v>
                </c:pt>
                <c:pt idx="1616">
                  <c:v>6.9711836381128876E-4</c:v>
                </c:pt>
                <c:pt idx="1617">
                  <c:v>6.9849064405501176E-4</c:v>
                </c:pt>
                <c:pt idx="1618">
                  <c:v>7.0064708443800497E-4</c:v>
                </c:pt>
                <c:pt idx="1619">
                  <c:v>7.0299956485581593E-4</c:v>
                </c:pt>
                <c:pt idx="1620">
                  <c:v>7.0437184509953882E-4</c:v>
                </c:pt>
                <c:pt idx="1621">
                  <c:v>7.0613620541289709E-4</c:v>
                </c:pt>
                <c:pt idx="1622">
                  <c:v>7.0829264579589041E-4</c:v>
                </c:pt>
                <c:pt idx="1623">
                  <c:v>7.0986096607443094E-4</c:v>
                </c:pt>
                <c:pt idx="1624">
                  <c:v>7.1142928635297158E-4</c:v>
                </c:pt>
                <c:pt idx="1625">
                  <c:v>7.1436988687523511E-4</c:v>
                </c:pt>
                <c:pt idx="1626">
                  <c:v>7.1750652743231627E-4</c:v>
                </c:pt>
                <c:pt idx="1627">
                  <c:v>7.1985900785012723E-4</c:v>
                </c:pt>
                <c:pt idx="1628">
                  <c:v>7.218194081983028E-4</c:v>
                </c:pt>
                <c:pt idx="1629">
                  <c:v>7.2417188861611376E-4</c:v>
                </c:pt>
                <c:pt idx="1630">
                  <c:v>7.2632832899910697E-4</c:v>
                </c:pt>
                <c:pt idx="1631">
                  <c:v>7.2828872934728277E-4</c:v>
                </c:pt>
                <c:pt idx="1632">
                  <c:v>7.3083724979991125E-4</c:v>
                </c:pt>
                <c:pt idx="1633">
                  <c:v>7.3436597042662746E-4</c:v>
                </c:pt>
                <c:pt idx="1634">
                  <c:v>7.3809073108816142E-4</c:v>
                </c:pt>
                <c:pt idx="1635">
                  <c:v>7.4122737164524259E-4</c:v>
                </c:pt>
                <c:pt idx="1636">
                  <c:v>7.4456005223714128E-4</c:v>
                </c:pt>
                <c:pt idx="1637">
                  <c:v>7.4789273282904007E-4</c:v>
                </c:pt>
                <c:pt idx="1638">
                  <c:v>7.5102937338612113E-4</c:v>
                </c:pt>
                <c:pt idx="1639">
                  <c:v>7.5377393387356714E-4</c:v>
                </c:pt>
                <c:pt idx="1640">
                  <c:v>7.569105744306483E-4</c:v>
                </c:pt>
                <c:pt idx="1641">
                  <c:v>7.6083137512699978E-4</c:v>
                </c:pt>
                <c:pt idx="1642">
                  <c:v>7.6455613578853374E-4</c:v>
                </c:pt>
                <c:pt idx="1643">
                  <c:v>7.6867297651970275E-4</c:v>
                </c:pt>
                <c:pt idx="1644">
                  <c:v>7.7259377721605423E-4</c:v>
                </c:pt>
                <c:pt idx="1645">
                  <c:v>7.7631853787758819E-4</c:v>
                </c:pt>
                <c:pt idx="1646">
                  <c:v>7.7945517843466914E-4</c:v>
                </c:pt>
                <c:pt idx="1647">
                  <c:v>7.8298389906138557E-4</c:v>
                </c:pt>
                <c:pt idx="1648">
                  <c:v>7.8729677982737221E-4</c:v>
                </c:pt>
                <c:pt idx="1649">
                  <c:v>7.9219778069781154E-4</c:v>
                </c:pt>
                <c:pt idx="1650">
                  <c:v>7.9611858139416291E-4</c:v>
                </c:pt>
                <c:pt idx="1651">
                  <c:v>7.9905918191642644E-4</c:v>
                </c:pt>
                <c:pt idx="1652">
                  <c:v>8.027839425779604E-4</c:v>
                </c:pt>
                <c:pt idx="1653">
                  <c:v>8.0807702351803489E-4</c:v>
                </c:pt>
                <c:pt idx="1654">
                  <c:v>8.1395822456256206E-4</c:v>
                </c:pt>
                <c:pt idx="1655">
                  <c:v>8.196433855722717E-4</c:v>
                </c:pt>
                <c:pt idx="1656">
                  <c:v>8.2474042647752866E-4</c:v>
                </c:pt>
                <c:pt idx="1657">
                  <c:v>8.2964142734796788E-4</c:v>
                </c:pt>
                <c:pt idx="1658">
                  <c:v>8.3513054832285989E-4</c:v>
                </c:pt>
                <c:pt idx="1659">
                  <c:v>8.4120778940220459E-4</c:v>
                </c:pt>
                <c:pt idx="1660">
                  <c:v>8.4767711055118455E-4</c:v>
                </c:pt>
                <c:pt idx="1661">
                  <c:v>8.5355831159571183E-4</c:v>
                </c:pt>
                <c:pt idx="1662">
                  <c:v>8.5904743257060373E-4</c:v>
                </c:pt>
                <c:pt idx="1663">
                  <c:v>8.6453655354549585E-4</c:v>
                </c:pt>
                <c:pt idx="1664">
                  <c:v>8.7061379462484054E-4</c:v>
                </c:pt>
                <c:pt idx="1665">
                  <c:v>8.7688707573900287E-4</c:v>
                </c:pt>
                <c:pt idx="1666">
                  <c:v>8.8296431681834757E-4</c:v>
                </c:pt>
                <c:pt idx="1667">
                  <c:v>8.8904155789769248E-4</c:v>
                </c:pt>
                <c:pt idx="1668">
                  <c:v>8.9570691908148986E-4</c:v>
                </c:pt>
                <c:pt idx="1669">
                  <c:v>9.0276436033492251E-4</c:v>
                </c:pt>
                <c:pt idx="1670">
                  <c:v>9.0962576155353752E-4</c:v>
                </c:pt>
                <c:pt idx="1671">
                  <c:v>9.1648716277215254E-4</c:v>
                </c:pt>
                <c:pt idx="1672">
                  <c:v>9.2334856399076766E-4</c:v>
                </c:pt>
                <c:pt idx="1673">
                  <c:v>9.3001392517456515E-4</c:v>
                </c:pt>
                <c:pt idx="1674">
                  <c:v>9.3628720628872737E-4</c:v>
                </c:pt>
                <c:pt idx="1675">
                  <c:v>9.4275652743770733E-4</c:v>
                </c:pt>
                <c:pt idx="1676">
                  <c:v>9.4981396869113998E-4</c:v>
                </c:pt>
                <c:pt idx="1677">
                  <c:v>9.5726349001420768E-4</c:v>
                </c:pt>
                <c:pt idx="1678">
                  <c:v>9.6451697130245796E-4</c:v>
                </c:pt>
                <c:pt idx="1679">
                  <c:v>9.7177045259070813E-4</c:v>
                </c:pt>
                <c:pt idx="1680">
                  <c:v>9.7941601394859346E-4</c:v>
                </c:pt>
                <c:pt idx="1681">
                  <c:v>9.8725761534129643E-4</c:v>
                </c:pt>
                <c:pt idx="1682">
                  <c:v>9.9490317669918165E-4</c:v>
                </c:pt>
                <c:pt idx="1683">
                  <c:v>1.0027447780918846E-3</c:v>
                </c:pt>
                <c:pt idx="1684">
                  <c:v>1.0101942994149523E-3</c:v>
                </c:pt>
                <c:pt idx="1685">
                  <c:v>1.01764382073802E-3</c:v>
                </c:pt>
                <c:pt idx="1686">
                  <c:v>1.0252893820959055E-3</c:v>
                </c:pt>
                <c:pt idx="1687">
                  <c:v>1.0331309834886084E-3</c:v>
                </c:pt>
                <c:pt idx="1688">
                  <c:v>1.0405805048116761E-3</c:v>
                </c:pt>
                <c:pt idx="1689">
                  <c:v>1.0474419060302912E-3</c:v>
                </c:pt>
                <c:pt idx="1690">
                  <c:v>1.0548914273533589E-3</c:v>
                </c:pt>
                <c:pt idx="1691">
                  <c:v>1.0633211488505145E-3</c:v>
                </c:pt>
                <c:pt idx="1692">
                  <c:v>1.0725350304869406E-3</c:v>
                </c:pt>
                <c:pt idx="1693">
                  <c:v>1.0813568320537314E-3</c:v>
                </c:pt>
                <c:pt idx="1694">
                  <c:v>1.090178633620522E-3</c:v>
                </c:pt>
                <c:pt idx="1695">
                  <c:v>1.0986083551176777E-3</c:v>
                </c:pt>
                <c:pt idx="1696">
                  <c:v>1.1064499565103805E-3</c:v>
                </c:pt>
                <c:pt idx="1697">
                  <c:v>1.1133113577289956E-3</c:v>
                </c:pt>
                <c:pt idx="1698">
                  <c:v>1.1201727589476107E-3</c:v>
                </c:pt>
                <c:pt idx="1699">
                  <c:v>1.1278183203054959E-3</c:v>
                </c:pt>
                <c:pt idx="1700">
                  <c:v>1.1360520017678342E-3</c:v>
                </c:pt>
                <c:pt idx="1701">
                  <c:v>1.1440896431953547E-3</c:v>
                </c:pt>
                <c:pt idx="1702">
                  <c:v>1.1519312445880574E-3</c:v>
                </c:pt>
                <c:pt idx="1703">
                  <c:v>1.1603609660852132E-3</c:v>
                </c:pt>
                <c:pt idx="1704">
                  <c:v>1.1687906875823687E-3</c:v>
                </c:pt>
                <c:pt idx="1705">
                  <c:v>1.1766322889750717E-3</c:v>
                </c:pt>
                <c:pt idx="1706">
                  <c:v>1.1850620104722272E-3</c:v>
                </c:pt>
                <c:pt idx="1707">
                  <c:v>1.1942758921086533E-3</c:v>
                </c:pt>
                <c:pt idx="1708">
                  <c:v>1.2027056136058088E-3</c:v>
                </c:pt>
                <c:pt idx="1709">
                  <c:v>1.2093709747896062E-3</c:v>
                </c:pt>
                <c:pt idx="1710">
                  <c:v>1.2156442559037688E-3</c:v>
                </c:pt>
                <c:pt idx="1711">
                  <c:v>1.2227016971572012E-3</c:v>
                </c:pt>
                <c:pt idx="1712">
                  <c:v>1.2305432985499042E-3</c:v>
                </c:pt>
                <c:pt idx="1713">
                  <c:v>1.2389730200470599E-3</c:v>
                </c:pt>
                <c:pt idx="1714">
                  <c:v>1.2468146214397627E-3</c:v>
                </c:pt>
                <c:pt idx="1715">
                  <c:v>1.25347998262356E-3</c:v>
                </c:pt>
                <c:pt idx="1716">
                  <c:v>1.2597532637377224E-3</c:v>
                </c:pt>
                <c:pt idx="1717">
                  <c:v>1.2666146649563375E-3</c:v>
                </c:pt>
                <c:pt idx="1718">
                  <c:v>1.2744562663490405E-3</c:v>
                </c:pt>
                <c:pt idx="1719">
                  <c:v>1.282885987846196E-3</c:v>
                </c:pt>
                <c:pt idx="1720">
                  <c:v>1.2897473890648111E-3</c:v>
                </c:pt>
                <c:pt idx="1721">
                  <c:v>1.2948444299700679E-3</c:v>
                </c:pt>
                <c:pt idx="1722">
                  <c:v>1.2997454308405073E-3</c:v>
                </c:pt>
                <c:pt idx="1723">
                  <c:v>1.3052345518153993E-3</c:v>
                </c:pt>
                <c:pt idx="1724">
                  <c:v>1.3113117928947441E-3</c:v>
                </c:pt>
                <c:pt idx="1725">
                  <c:v>1.3175850740089064E-3</c:v>
                </c:pt>
                <c:pt idx="1726">
                  <c:v>1.3240543951578863E-3</c:v>
                </c:pt>
                <c:pt idx="1727">
                  <c:v>1.3303276762720486E-3</c:v>
                </c:pt>
                <c:pt idx="1728">
                  <c:v>1.3366009573862112E-3</c:v>
                </c:pt>
                <c:pt idx="1729">
                  <c:v>1.3434623586048259E-3</c:v>
                </c:pt>
                <c:pt idx="1730">
                  <c:v>1.3509118799278938E-3</c:v>
                </c:pt>
                <c:pt idx="1731">
                  <c:v>1.3571851610420561E-3</c:v>
                </c:pt>
                <c:pt idx="1732">
                  <c:v>1.3616940818428603E-3</c:v>
                </c:pt>
                <c:pt idx="1733">
                  <c:v>1.3658109225740292E-3</c:v>
                </c:pt>
                <c:pt idx="1734">
                  <c:v>1.3703198433748336E-3</c:v>
                </c:pt>
                <c:pt idx="1735">
                  <c:v>1.3746327241408202E-3</c:v>
                </c:pt>
                <c:pt idx="1736">
                  <c:v>1.3789456049068066E-3</c:v>
                </c:pt>
                <c:pt idx="1737">
                  <c:v>1.3836505657424285E-3</c:v>
                </c:pt>
                <c:pt idx="1738">
                  <c:v>1.38835552657805E-3</c:v>
                </c:pt>
                <c:pt idx="1739">
                  <c:v>1.3928644473788544E-3</c:v>
                </c:pt>
                <c:pt idx="1740">
                  <c:v>1.3977654482492938E-3</c:v>
                </c:pt>
                <c:pt idx="1741">
                  <c:v>1.4034506092590034E-3</c:v>
                </c:pt>
                <c:pt idx="1742">
                  <c:v>1.4087436901990776E-3</c:v>
                </c:pt>
                <c:pt idx="1743">
                  <c:v>1.4124684508606117E-3</c:v>
                </c:pt>
                <c:pt idx="1744">
                  <c:v>1.4158011314525105E-3</c:v>
                </c:pt>
                <c:pt idx="1745">
                  <c:v>1.4201140122184971E-3</c:v>
                </c:pt>
                <c:pt idx="1746">
                  <c:v>1.424230852949666E-3</c:v>
                </c:pt>
                <c:pt idx="1747">
                  <c:v>1.4269754134371118E-3</c:v>
                </c:pt>
                <c:pt idx="1748">
                  <c:v>1.4297199739245578E-3</c:v>
                </c:pt>
                <c:pt idx="1749">
                  <c:v>1.4332486945512742E-3</c:v>
                </c:pt>
                <c:pt idx="1750">
                  <c:v>1.4369734552128082E-3</c:v>
                </c:pt>
                <c:pt idx="1751">
                  <c:v>1.4406982158743421E-3</c:v>
                </c:pt>
                <c:pt idx="1752">
                  <c:v>1.4450110966403287E-3</c:v>
                </c:pt>
                <c:pt idx="1753">
                  <c:v>1.4489318973366803E-3</c:v>
                </c:pt>
                <c:pt idx="1754">
                  <c:v>1.4514804177893086E-3</c:v>
                </c:pt>
                <c:pt idx="1755">
                  <c:v>1.4532447781026667E-3</c:v>
                </c:pt>
                <c:pt idx="1756">
                  <c:v>1.4557932985552954E-3</c:v>
                </c:pt>
                <c:pt idx="1757">
                  <c:v>1.4591259791471938E-3</c:v>
                </c:pt>
                <c:pt idx="1758">
                  <c:v>1.4620665796694573E-3</c:v>
                </c:pt>
                <c:pt idx="1759">
                  <c:v>1.464615100122086E-3</c:v>
                </c:pt>
                <c:pt idx="1760">
                  <c:v>1.4671636205747145E-3</c:v>
                </c:pt>
                <c:pt idx="1761">
                  <c:v>1.4699081810621605E-3</c:v>
                </c:pt>
                <c:pt idx="1762">
                  <c:v>1.472848781584424E-3</c:v>
                </c:pt>
                <c:pt idx="1763">
                  <c:v>1.4759854221415051E-3</c:v>
                </c:pt>
                <c:pt idx="1764">
                  <c:v>1.4791220626985864E-3</c:v>
                </c:pt>
                <c:pt idx="1765">
                  <c:v>1.4816705831512146E-3</c:v>
                </c:pt>
                <c:pt idx="1766">
                  <c:v>1.4832389034297555E-3</c:v>
                </c:pt>
                <c:pt idx="1767">
                  <c:v>1.4846111836734786E-3</c:v>
                </c:pt>
                <c:pt idx="1768">
                  <c:v>1.4865715840216541E-3</c:v>
                </c:pt>
                <c:pt idx="1769">
                  <c:v>1.4891201044742826E-3</c:v>
                </c:pt>
                <c:pt idx="1770">
                  <c:v>1.4914725848920933E-3</c:v>
                </c:pt>
                <c:pt idx="1771">
                  <c:v>1.4936290252750867E-3</c:v>
                </c:pt>
                <c:pt idx="1772">
                  <c:v>1.4959815056928977E-3</c:v>
                </c:pt>
                <c:pt idx="1773">
                  <c:v>1.4981379460758909E-3</c:v>
                </c:pt>
                <c:pt idx="1774">
                  <c:v>1.4993141862847965E-3</c:v>
                </c:pt>
                <c:pt idx="1775">
                  <c:v>1.5006864665285196E-3</c:v>
                </c:pt>
                <c:pt idx="1776">
                  <c:v>1.5028429069115128E-3</c:v>
                </c:pt>
                <c:pt idx="1777">
                  <c:v>1.5053914273641411E-3</c:v>
                </c:pt>
                <c:pt idx="1778">
                  <c:v>1.5079399478167695E-3</c:v>
                </c:pt>
                <c:pt idx="1779">
                  <c:v>1.5099003481649454E-3</c:v>
                </c:pt>
                <c:pt idx="1780">
                  <c:v>1.5110765883738506E-3</c:v>
                </c:pt>
                <c:pt idx="1781">
                  <c:v>1.5116647084783034E-3</c:v>
                </c:pt>
                <c:pt idx="1782">
                  <c:v>1.5124488686175737E-3</c:v>
                </c:pt>
                <c:pt idx="1783">
                  <c:v>1.5146053090005669E-3</c:v>
                </c:pt>
                <c:pt idx="1784">
                  <c:v>1.5171538294531954E-3</c:v>
                </c:pt>
                <c:pt idx="1785">
                  <c:v>1.518722149731736E-3</c:v>
                </c:pt>
                <c:pt idx="1786">
                  <c:v>1.5189181897665536E-3</c:v>
                </c:pt>
                <c:pt idx="1787">
                  <c:v>1.5195063098710064E-3</c:v>
                </c:pt>
                <c:pt idx="1788">
                  <c:v>1.521074630149547E-3</c:v>
                </c:pt>
                <c:pt idx="1789">
                  <c:v>1.5226429504280876E-3</c:v>
                </c:pt>
                <c:pt idx="1790">
                  <c:v>1.5238191906369928E-3</c:v>
                </c:pt>
                <c:pt idx="1791">
                  <c:v>1.5247993908110808E-3</c:v>
                </c:pt>
                <c:pt idx="1792">
                  <c:v>1.5257795909851687E-3</c:v>
                </c:pt>
                <c:pt idx="1793">
                  <c:v>1.5269558311940741E-3</c:v>
                </c:pt>
                <c:pt idx="1794">
                  <c:v>1.5283281114377972E-3</c:v>
                </c:pt>
                <c:pt idx="1795">
                  <c:v>1.5295043516467027E-3</c:v>
                </c:pt>
                <c:pt idx="1796">
                  <c:v>1.5302885117859728E-3</c:v>
                </c:pt>
                <c:pt idx="1797">
                  <c:v>1.5312687119600607E-3</c:v>
                </c:pt>
                <c:pt idx="1798">
                  <c:v>1.5322489121341485E-3</c:v>
                </c:pt>
                <c:pt idx="1799">
                  <c:v>1.5330330722734191E-3</c:v>
                </c:pt>
                <c:pt idx="1800">
                  <c:v>1.5340132724475067E-3</c:v>
                </c:pt>
                <c:pt idx="1801">
                  <c:v>1.534797432586777E-3</c:v>
                </c:pt>
                <c:pt idx="1802">
                  <c:v>1.5357776327608651E-3</c:v>
                </c:pt>
                <c:pt idx="1803">
                  <c:v>1.5369538729697702E-3</c:v>
                </c:pt>
                <c:pt idx="1804">
                  <c:v>1.5381301131786758E-3</c:v>
                </c:pt>
                <c:pt idx="1805">
                  <c:v>1.5387182332831286E-3</c:v>
                </c:pt>
                <c:pt idx="1806">
                  <c:v>1.5395023934223989E-3</c:v>
                </c:pt>
                <c:pt idx="1807">
                  <c:v>1.5408746736661218E-3</c:v>
                </c:pt>
                <c:pt idx="1808">
                  <c:v>1.5418548738402097E-3</c:v>
                </c:pt>
                <c:pt idx="1809">
                  <c:v>1.5422469539098449E-3</c:v>
                </c:pt>
                <c:pt idx="1810">
                  <c:v>1.5428350740142977E-3</c:v>
                </c:pt>
                <c:pt idx="1811">
                  <c:v>1.5440113142232029E-3</c:v>
                </c:pt>
                <c:pt idx="1812">
                  <c:v>1.5445994343276557E-3</c:v>
                </c:pt>
                <c:pt idx="1813">
                  <c:v>1.5449915143972909E-3</c:v>
                </c:pt>
                <c:pt idx="1814">
                  <c:v>1.5455796345017435E-3</c:v>
                </c:pt>
                <c:pt idx="1815">
                  <c:v>1.5465598346758314E-3</c:v>
                </c:pt>
                <c:pt idx="1816">
                  <c:v>1.5473439948151017E-3</c:v>
                </c:pt>
                <c:pt idx="1817">
                  <c:v>1.548128154954372E-3</c:v>
                </c:pt>
                <c:pt idx="1818">
                  <c:v>1.5495004351980949E-3</c:v>
                </c:pt>
                <c:pt idx="1819">
                  <c:v>1.550872715441818E-3</c:v>
                </c:pt>
                <c:pt idx="1820">
                  <c:v>1.5514608355462708E-3</c:v>
                </c:pt>
                <c:pt idx="1821">
                  <c:v>1.5516568755810883E-3</c:v>
                </c:pt>
                <c:pt idx="1822">
                  <c:v>1.5524410357203584E-3</c:v>
                </c:pt>
                <c:pt idx="1823">
                  <c:v>1.5534212358944465E-3</c:v>
                </c:pt>
                <c:pt idx="1824">
                  <c:v>1.5538133159640815E-3</c:v>
                </c:pt>
                <c:pt idx="1825">
                  <c:v>1.5545974761033518E-3</c:v>
                </c:pt>
                <c:pt idx="1826">
                  <c:v>1.5557737163122572E-3</c:v>
                </c:pt>
                <c:pt idx="1827">
                  <c:v>1.5569499565211628E-3</c:v>
                </c:pt>
                <c:pt idx="1828">
                  <c:v>1.5577341166604331E-3</c:v>
                </c:pt>
                <c:pt idx="1829">
                  <c:v>1.5579301566952506E-3</c:v>
                </c:pt>
                <c:pt idx="1830">
                  <c:v>1.5583222367648859E-3</c:v>
                </c:pt>
                <c:pt idx="1831">
                  <c:v>1.5593024369389735E-3</c:v>
                </c:pt>
                <c:pt idx="1832">
                  <c:v>1.5598905570434263E-3</c:v>
                </c:pt>
                <c:pt idx="1833">
                  <c:v>1.5608707572175142E-3</c:v>
                </c:pt>
                <c:pt idx="1834">
                  <c:v>1.5624390774960546E-3</c:v>
                </c:pt>
                <c:pt idx="1835">
                  <c:v>1.5638113577397777E-3</c:v>
                </c:pt>
                <c:pt idx="1836">
                  <c:v>1.564203437809413E-3</c:v>
                </c:pt>
                <c:pt idx="1837">
                  <c:v>1.564203437809413E-3</c:v>
                </c:pt>
                <c:pt idx="1838">
                  <c:v>1.5649875979486833E-3</c:v>
                </c:pt>
                <c:pt idx="1839">
                  <c:v>1.5657717580879534E-3</c:v>
                </c:pt>
                <c:pt idx="1840">
                  <c:v>1.5661638381575887E-3</c:v>
                </c:pt>
                <c:pt idx="1841">
                  <c:v>1.566947998296859E-3</c:v>
                </c:pt>
                <c:pt idx="1842">
                  <c:v>1.5683202785405821E-3</c:v>
                </c:pt>
                <c:pt idx="1843">
                  <c:v>1.5691044386798522E-3</c:v>
                </c:pt>
                <c:pt idx="1844">
                  <c:v>1.5693004787146697E-3</c:v>
                </c:pt>
                <c:pt idx="1845">
                  <c:v>1.57008463885394E-3</c:v>
                </c:pt>
                <c:pt idx="1846">
                  <c:v>1.5710648390280281E-3</c:v>
                </c:pt>
                <c:pt idx="1847">
                  <c:v>1.5718489991672984E-3</c:v>
                </c:pt>
                <c:pt idx="1848">
                  <c:v>1.5726331593065685E-3</c:v>
                </c:pt>
                <c:pt idx="1849">
                  <c:v>1.5738093995154741E-3</c:v>
                </c:pt>
                <c:pt idx="1850">
                  <c:v>1.5745935596547444E-3</c:v>
                </c:pt>
                <c:pt idx="1851">
                  <c:v>1.5749856397243793E-3</c:v>
                </c:pt>
                <c:pt idx="1852">
                  <c:v>1.575573759828832E-3</c:v>
                </c:pt>
                <c:pt idx="1853">
                  <c:v>1.5765539600029201E-3</c:v>
                </c:pt>
                <c:pt idx="1854">
                  <c:v>1.577534160177008E-3</c:v>
                </c:pt>
                <c:pt idx="1855">
                  <c:v>1.5781222802814607E-3</c:v>
                </c:pt>
                <c:pt idx="1856">
                  <c:v>1.5789064404207308E-3</c:v>
                </c:pt>
                <c:pt idx="1857">
                  <c:v>1.5800826806296364E-3</c:v>
                </c:pt>
                <c:pt idx="1858">
                  <c:v>1.5810628808037243E-3</c:v>
                </c:pt>
                <c:pt idx="1859">
                  <c:v>1.5816510009081769E-3</c:v>
                </c:pt>
                <c:pt idx="1860">
                  <c:v>1.5818470409429944E-3</c:v>
                </c:pt>
                <c:pt idx="1861">
                  <c:v>1.5826312010822647E-3</c:v>
                </c:pt>
                <c:pt idx="1862">
                  <c:v>1.5836114012563528E-3</c:v>
                </c:pt>
                <c:pt idx="1863">
                  <c:v>1.5843955613956231E-3</c:v>
                </c:pt>
                <c:pt idx="1864">
                  <c:v>1.5853757615697107E-3</c:v>
                </c:pt>
                <c:pt idx="1865">
                  <c:v>1.586159921708981E-3</c:v>
                </c:pt>
                <c:pt idx="1866">
                  <c:v>1.5867480418134338E-3</c:v>
                </c:pt>
                <c:pt idx="1867">
                  <c:v>1.5873361619178866E-3</c:v>
                </c:pt>
                <c:pt idx="1868">
                  <c:v>1.5881203220571567E-3</c:v>
                </c:pt>
                <c:pt idx="1869">
                  <c:v>1.5887084421616095E-3</c:v>
                </c:pt>
                <c:pt idx="1870">
                  <c:v>1.5891005222312446E-3</c:v>
                </c:pt>
                <c:pt idx="1871">
                  <c:v>1.5896886423356973E-3</c:v>
                </c:pt>
                <c:pt idx="1872">
                  <c:v>1.5904728024749677E-3</c:v>
                </c:pt>
                <c:pt idx="1873">
                  <c:v>1.591649042683873E-3</c:v>
                </c:pt>
                <c:pt idx="1874">
                  <c:v>1.5922371627883258E-3</c:v>
                </c:pt>
                <c:pt idx="1875">
                  <c:v>1.5924332028231433E-3</c:v>
                </c:pt>
                <c:pt idx="1876">
                  <c:v>1.5926292428579611E-3</c:v>
                </c:pt>
                <c:pt idx="1877">
                  <c:v>1.5934134029972314E-3</c:v>
                </c:pt>
                <c:pt idx="1878">
                  <c:v>1.5941975631365017E-3</c:v>
                </c:pt>
                <c:pt idx="1879">
                  <c:v>1.594393603171319E-3</c:v>
                </c:pt>
                <c:pt idx="1880">
                  <c:v>1.5947856832409543E-3</c:v>
                </c:pt>
                <c:pt idx="1881">
                  <c:v>1.5951777633105894E-3</c:v>
                </c:pt>
                <c:pt idx="1882">
                  <c:v>1.5951777633105894E-3</c:v>
                </c:pt>
                <c:pt idx="1883">
                  <c:v>1.5953738033454069E-3</c:v>
                </c:pt>
                <c:pt idx="1884">
                  <c:v>1.5959619234498597E-3</c:v>
                </c:pt>
                <c:pt idx="1885">
                  <c:v>1.5965500435543125E-3</c:v>
                </c:pt>
                <c:pt idx="1886">
                  <c:v>1.59674608358913E-3</c:v>
                </c:pt>
                <c:pt idx="1887">
                  <c:v>1.5965500435543125E-3</c:v>
                </c:pt>
                <c:pt idx="1888">
                  <c:v>1.5969421236239477E-3</c:v>
                </c:pt>
                <c:pt idx="1889">
                  <c:v>1.5969421236239477E-3</c:v>
                </c:pt>
                <c:pt idx="1890">
                  <c:v>1.59674608358913E-3</c:v>
                </c:pt>
                <c:pt idx="1891">
                  <c:v>1.5969421236239477E-3</c:v>
                </c:pt>
                <c:pt idx="1892">
                  <c:v>1.5973342036935828E-3</c:v>
                </c:pt>
                <c:pt idx="1893">
                  <c:v>1.5973342036935828E-3</c:v>
                </c:pt>
                <c:pt idx="1894">
                  <c:v>1.5973342036935828E-3</c:v>
                </c:pt>
                <c:pt idx="1895">
                  <c:v>1.5973342036935828E-3</c:v>
                </c:pt>
                <c:pt idx="1896">
                  <c:v>1.5973342036935828E-3</c:v>
                </c:pt>
                <c:pt idx="1897">
                  <c:v>1.5973342036935828E-3</c:v>
                </c:pt>
                <c:pt idx="1898">
                  <c:v>1.5971381636587653E-3</c:v>
                </c:pt>
                <c:pt idx="1899">
                  <c:v>1.5969421236239477E-3</c:v>
                </c:pt>
                <c:pt idx="1900">
                  <c:v>1.5971381636587653E-3</c:v>
                </c:pt>
                <c:pt idx="1901">
                  <c:v>1.5971381636587653E-3</c:v>
                </c:pt>
                <c:pt idx="1902">
                  <c:v>1.5965500435543125E-3</c:v>
                </c:pt>
                <c:pt idx="1903">
                  <c:v>1.5963540035194949E-3</c:v>
                </c:pt>
                <c:pt idx="1904">
                  <c:v>1.5965500435543125E-3</c:v>
                </c:pt>
                <c:pt idx="1905">
                  <c:v>1.5965500435543125E-3</c:v>
                </c:pt>
                <c:pt idx="1906">
                  <c:v>1.5959619234498597E-3</c:v>
                </c:pt>
                <c:pt idx="1907">
                  <c:v>1.5957658834150421E-3</c:v>
                </c:pt>
                <c:pt idx="1908">
                  <c:v>1.5959619234498597E-3</c:v>
                </c:pt>
                <c:pt idx="1909">
                  <c:v>1.5957658834150421E-3</c:v>
                </c:pt>
                <c:pt idx="1910">
                  <c:v>1.5951777633105894E-3</c:v>
                </c:pt>
                <c:pt idx="1911">
                  <c:v>1.5947856832409543E-3</c:v>
                </c:pt>
                <c:pt idx="1912">
                  <c:v>1.5945896432061366E-3</c:v>
                </c:pt>
                <c:pt idx="1913">
                  <c:v>1.5941975631365017E-3</c:v>
                </c:pt>
                <c:pt idx="1914">
                  <c:v>1.5938054830668665E-3</c:v>
                </c:pt>
                <c:pt idx="1915">
                  <c:v>1.5936094430320489E-3</c:v>
                </c:pt>
                <c:pt idx="1916">
                  <c:v>1.5930213229275961E-3</c:v>
                </c:pt>
                <c:pt idx="1917">
                  <c:v>1.5918450827186906E-3</c:v>
                </c:pt>
                <c:pt idx="1918">
                  <c:v>1.5910609225794202E-3</c:v>
                </c:pt>
                <c:pt idx="1919">
                  <c:v>1.5910609225794202E-3</c:v>
                </c:pt>
                <c:pt idx="1920">
                  <c:v>1.5910609225794202E-3</c:v>
                </c:pt>
                <c:pt idx="1921">
                  <c:v>1.5906688425097854E-3</c:v>
                </c:pt>
                <c:pt idx="1922">
                  <c:v>1.5902767624401501E-3</c:v>
                </c:pt>
                <c:pt idx="1923">
                  <c:v>1.5896886423356973E-3</c:v>
                </c:pt>
                <c:pt idx="1924">
                  <c:v>1.5891005222312446E-3</c:v>
                </c:pt>
                <c:pt idx="1925">
                  <c:v>1.588512402126792E-3</c:v>
                </c:pt>
                <c:pt idx="1926">
                  <c:v>1.5877282419875219E-3</c:v>
                </c:pt>
                <c:pt idx="1927">
                  <c:v>1.5873361619178866E-3</c:v>
                </c:pt>
                <c:pt idx="1928">
                  <c:v>1.5869440818482513E-3</c:v>
                </c:pt>
                <c:pt idx="1929">
                  <c:v>1.5863559617437988E-3</c:v>
                </c:pt>
                <c:pt idx="1930">
                  <c:v>1.585767841639346E-3</c:v>
                </c:pt>
                <c:pt idx="1931">
                  <c:v>1.5851797215348932E-3</c:v>
                </c:pt>
                <c:pt idx="1932">
                  <c:v>1.5845916014304406E-3</c:v>
                </c:pt>
                <c:pt idx="1933">
                  <c:v>1.5840034813259878E-3</c:v>
                </c:pt>
                <c:pt idx="1934">
                  <c:v>1.5832193211867175E-3</c:v>
                </c:pt>
                <c:pt idx="1935">
                  <c:v>1.5826312010822647E-3</c:v>
                </c:pt>
                <c:pt idx="1936">
                  <c:v>1.5818470409429944E-3</c:v>
                </c:pt>
                <c:pt idx="1937">
                  <c:v>1.5808668407689068E-3</c:v>
                </c:pt>
                <c:pt idx="1938">
                  <c:v>1.5800826806296364E-3</c:v>
                </c:pt>
                <c:pt idx="1939">
                  <c:v>1.5792985204903661E-3</c:v>
                </c:pt>
                <c:pt idx="1940">
                  <c:v>1.5783183203162781E-3</c:v>
                </c:pt>
                <c:pt idx="1941">
                  <c:v>1.5777302002118255E-3</c:v>
                </c:pt>
                <c:pt idx="1942">
                  <c:v>1.5773381201421904E-3</c:v>
                </c:pt>
                <c:pt idx="1943">
                  <c:v>1.5769460400725552E-3</c:v>
                </c:pt>
                <c:pt idx="1944">
                  <c:v>1.5763579199681024E-3</c:v>
                </c:pt>
                <c:pt idx="1945">
                  <c:v>1.575573759828832E-3</c:v>
                </c:pt>
                <c:pt idx="1946">
                  <c:v>1.5749856397243793E-3</c:v>
                </c:pt>
                <c:pt idx="1947">
                  <c:v>1.5742014795851092E-3</c:v>
                </c:pt>
                <c:pt idx="1948">
                  <c:v>1.5730252393762038E-3</c:v>
                </c:pt>
                <c:pt idx="1949">
                  <c:v>1.5716529591324809E-3</c:v>
                </c:pt>
                <c:pt idx="1950">
                  <c:v>1.5706727589583928E-3</c:v>
                </c:pt>
                <c:pt idx="1951">
                  <c:v>1.5698885988191225E-3</c:v>
                </c:pt>
                <c:pt idx="1952">
                  <c:v>1.5691044386798522E-3</c:v>
                </c:pt>
                <c:pt idx="1953">
                  <c:v>1.5685163185753994E-3</c:v>
                </c:pt>
                <c:pt idx="1954">
                  <c:v>1.5679281984709468E-3</c:v>
                </c:pt>
                <c:pt idx="1955">
                  <c:v>1.5671440383316765E-3</c:v>
                </c:pt>
                <c:pt idx="1956">
                  <c:v>1.5659677981227711E-3</c:v>
                </c:pt>
                <c:pt idx="1957">
                  <c:v>1.5649875979486833E-3</c:v>
                </c:pt>
                <c:pt idx="1958">
                  <c:v>1.5643994778442305E-3</c:v>
                </c:pt>
                <c:pt idx="1959">
                  <c:v>1.5638113577397777E-3</c:v>
                </c:pt>
                <c:pt idx="1960">
                  <c:v>1.5628311575656899E-3</c:v>
                </c:pt>
                <c:pt idx="1961">
                  <c:v>1.5622430374612371E-3</c:v>
                </c:pt>
                <c:pt idx="1962">
                  <c:v>1.5622430374612371E-3</c:v>
                </c:pt>
                <c:pt idx="1963">
                  <c:v>1.5616549173567845E-3</c:v>
                </c:pt>
                <c:pt idx="1964">
                  <c:v>1.5602826371130614E-3</c:v>
                </c:pt>
                <c:pt idx="1965">
                  <c:v>1.5589103568693383E-3</c:v>
                </c:pt>
                <c:pt idx="1966">
                  <c:v>1.5575380766256156E-3</c:v>
                </c:pt>
                <c:pt idx="1967">
                  <c:v>1.5565578764515275E-3</c:v>
                </c:pt>
                <c:pt idx="1968">
                  <c:v>1.5557737163122572E-3</c:v>
                </c:pt>
                <c:pt idx="1969">
                  <c:v>1.5551855962078046E-3</c:v>
                </c:pt>
                <c:pt idx="1970">
                  <c:v>1.5544014360685343E-3</c:v>
                </c:pt>
                <c:pt idx="1971">
                  <c:v>1.5534212358944465E-3</c:v>
                </c:pt>
                <c:pt idx="1972">
                  <c:v>1.5522449956855411E-3</c:v>
                </c:pt>
                <c:pt idx="1973">
                  <c:v>1.5512647955114533E-3</c:v>
                </c:pt>
                <c:pt idx="1974">
                  <c:v>1.5502845953373652E-3</c:v>
                </c:pt>
                <c:pt idx="1975">
                  <c:v>1.5495004351980949E-3</c:v>
                </c:pt>
                <c:pt idx="1976">
                  <c:v>1.5489123150936423E-3</c:v>
                </c:pt>
                <c:pt idx="1977">
                  <c:v>1.5479321149195545E-3</c:v>
                </c:pt>
                <c:pt idx="1978">
                  <c:v>1.5467558747106489E-3</c:v>
                </c:pt>
                <c:pt idx="1979">
                  <c:v>1.5455796345017435E-3</c:v>
                </c:pt>
                <c:pt idx="1980">
                  <c:v>1.5447954743624732E-3</c:v>
                </c:pt>
                <c:pt idx="1981">
                  <c:v>1.5444033942928381E-3</c:v>
                </c:pt>
                <c:pt idx="1982">
                  <c:v>1.5436192341535678E-3</c:v>
                </c:pt>
                <c:pt idx="1983">
                  <c:v>1.5422469539098449E-3</c:v>
                </c:pt>
                <c:pt idx="1984">
                  <c:v>1.5406786336313041E-3</c:v>
                </c:pt>
                <c:pt idx="1985">
                  <c:v>1.5396984334572162E-3</c:v>
                </c:pt>
                <c:pt idx="1986">
                  <c:v>1.5387182332831286E-3</c:v>
                </c:pt>
                <c:pt idx="1987">
                  <c:v>1.5379340731438583E-3</c:v>
                </c:pt>
                <c:pt idx="1988">
                  <c:v>1.5371499130045878E-3</c:v>
                </c:pt>
                <c:pt idx="1989">
                  <c:v>1.5365617929001354E-3</c:v>
                </c:pt>
                <c:pt idx="1990">
                  <c:v>1.5357776327608651E-3</c:v>
                </c:pt>
                <c:pt idx="1991">
                  <c:v>1.5346013925519595E-3</c:v>
                </c:pt>
                <c:pt idx="1992">
                  <c:v>1.5330330722734191E-3</c:v>
                </c:pt>
                <c:pt idx="1993">
                  <c:v>1.5318568320645135E-3</c:v>
                </c:pt>
                <c:pt idx="1994">
                  <c:v>1.5306805918556079E-3</c:v>
                </c:pt>
                <c:pt idx="1995">
                  <c:v>1.5298964317163376E-3</c:v>
                </c:pt>
                <c:pt idx="1996">
                  <c:v>1.52891623154225E-3</c:v>
                </c:pt>
                <c:pt idx="1997">
                  <c:v>1.5277399913333444E-3</c:v>
                </c:pt>
                <c:pt idx="1998">
                  <c:v>1.526171671054804E-3</c:v>
                </c:pt>
                <c:pt idx="1999">
                  <c:v>1.5251914708807159E-3</c:v>
                </c:pt>
                <c:pt idx="2000">
                  <c:v>1.524211270706628E-3</c:v>
                </c:pt>
                <c:pt idx="2001">
                  <c:v>1.5232310705325404E-3</c:v>
                </c:pt>
                <c:pt idx="2002">
                  <c:v>1.5218587902888173E-3</c:v>
                </c:pt>
                <c:pt idx="2003">
                  <c:v>1.5206825500799117E-3</c:v>
                </c:pt>
                <c:pt idx="2004">
                  <c:v>1.5197023499058241E-3</c:v>
                </c:pt>
                <c:pt idx="2005">
                  <c:v>1.518722149731736E-3</c:v>
                </c:pt>
                <c:pt idx="2006">
                  <c:v>1.5177419495576482E-3</c:v>
                </c:pt>
                <c:pt idx="2007">
                  <c:v>1.5165657093487428E-3</c:v>
                </c:pt>
                <c:pt idx="2008">
                  <c:v>1.515585509174655E-3</c:v>
                </c:pt>
                <c:pt idx="2009">
                  <c:v>1.5144092689657494E-3</c:v>
                </c:pt>
                <c:pt idx="2010">
                  <c:v>1.5134290687916618E-3</c:v>
                </c:pt>
                <c:pt idx="2011">
                  <c:v>1.5124488686175737E-3</c:v>
                </c:pt>
                <c:pt idx="2012">
                  <c:v>1.5114686684434859E-3</c:v>
                </c:pt>
                <c:pt idx="2013">
                  <c:v>1.5102924282345805E-3</c:v>
                </c:pt>
                <c:pt idx="2014">
                  <c:v>1.5091161880256751E-3</c:v>
                </c:pt>
                <c:pt idx="2015">
                  <c:v>1.507743907781952E-3</c:v>
                </c:pt>
                <c:pt idx="2016">
                  <c:v>1.5063716275382291E-3</c:v>
                </c:pt>
                <c:pt idx="2017">
                  <c:v>1.5051953873293235E-3</c:v>
                </c:pt>
                <c:pt idx="2018">
                  <c:v>1.5042151871552359E-3</c:v>
                </c:pt>
                <c:pt idx="2019">
                  <c:v>1.5032349869811478E-3</c:v>
                </c:pt>
                <c:pt idx="2020">
                  <c:v>1.50225478680706E-3</c:v>
                </c:pt>
                <c:pt idx="2021">
                  <c:v>1.5008825065633371E-3</c:v>
                </c:pt>
                <c:pt idx="2022">
                  <c:v>1.4997062663544315E-3</c:v>
                </c:pt>
                <c:pt idx="2023">
                  <c:v>1.4987260661803437E-3</c:v>
                </c:pt>
                <c:pt idx="2024">
                  <c:v>1.4977458660062556E-3</c:v>
                </c:pt>
                <c:pt idx="2025">
                  <c:v>1.497157745901803E-3</c:v>
                </c:pt>
                <c:pt idx="2026">
                  <c:v>1.496765665832168E-3</c:v>
                </c:pt>
                <c:pt idx="2027">
                  <c:v>1.4959815056928977E-3</c:v>
                </c:pt>
                <c:pt idx="2028">
                  <c:v>1.4942171453795393E-3</c:v>
                </c:pt>
                <c:pt idx="2029">
                  <c:v>1.4924527850661813E-3</c:v>
                </c:pt>
                <c:pt idx="2030">
                  <c:v>1.4908844647876409E-3</c:v>
                </c:pt>
                <c:pt idx="2031">
                  <c:v>1.4901003046483704E-3</c:v>
                </c:pt>
                <c:pt idx="2032">
                  <c:v>1.4893161445091001E-3</c:v>
                </c:pt>
                <c:pt idx="2033">
                  <c:v>1.4881399043001949E-3</c:v>
                </c:pt>
                <c:pt idx="2034">
                  <c:v>1.4867676240564718E-3</c:v>
                </c:pt>
                <c:pt idx="2035">
                  <c:v>1.4853953438127487E-3</c:v>
                </c:pt>
                <c:pt idx="2036">
                  <c:v>1.4844151436386609E-3</c:v>
                </c:pt>
                <c:pt idx="2037">
                  <c:v>1.483434943464573E-3</c:v>
                </c:pt>
                <c:pt idx="2038">
                  <c:v>1.4822587032556674E-3</c:v>
                </c:pt>
                <c:pt idx="2039">
                  <c:v>1.4814745431163971E-3</c:v>
                </c:pt>
                <c:pt idx="2040">
                  <c:v>1.4802983029074917E-3</c:v>
                </c:pt>
                <c:pt idx="2041">
                  <c:v>1.4789260226637686E-3</c:v>
                </c:pt>
                <c:pt idx="2042">
                  <c:v>1.4777497824548635E-3</c:v>
                </c:pt>
                <c:pt idx="2043">
                  <c:v>1.4767695822807754E-3</c:v>
                </c:pt>
                <c:pt idx="2044">
                  <c:v>1.4757893821066876E-3</c:v>
                </c:pt>
                <c:pt idx="2045">
                  <c:v>1.4750052219674175E-3</c:v>
                </c:pt>
                <c:pt idx="2046">
                  <c:v>1.4746131418977822E-3</c:v>
                </c:pt>
                <c:pt idx="2047">
                  <c:v>1.4740250217933296E-3</c:v>
                </c:pt>
                <c:pt idx="2048">
                  <c:v>1.4724567015147888E-3</c:v>
                </c:pt>
                <c:pt idx="2049">
                  <c:v>1.4710844212710659E-3</c:v>
                </c:pt>
                <c:pt idx="2050">
                  <c:v>1.4699081810621605E-3</c:v>
                </c:pt>
                <c:pt idx="2051">
                  <c:v>1.4687319408532549E-3</c:v>
                </c:pt>
                <c:pt idx="2052">
                  <c:v>1.4679477807139848E-3</c:v>
                </c:pt>
                <c:pt idx="2053">
                  <c:v>1.4671636205747145E-3</c:v>
                </c:pt>
                <c:pt idx="2054">
                  <c:v>1.4663794604354442E-3</c:v>
                </c:pt>
                <c:pt idx="2055">
                  <c:v>1.4653992602613561E-3</c:v>
                </c:pt>
                <c:pt idx="2056">
                  <c:v>1.4644190600872685E-3</c:v>
                </c:pt>
                <c:pt idx="2057">
                  <c:v>1.4632428198783629E-3</c:v>
                </c:pt>
                <c:pt idx="2058">
                  <c:v>1.4622626197042753E-3</c:v>
                </c:pt>
                <c:pt idx="2059">
                  <c:v>1.461478459565005E-3</c:v>
                </c:pt>
                <c:pt idx="2060">
                  <c:v>1.4606942994257347E-3</c:v>
                </c:pt>
                <c:pt idx="2061">
                  <c:v>1.4599101392864641E-3</c:v>
                </c:pt>
                <c:pt idx="2062">
                  <c:v>1.4593220191820118E-3</c:v>
                </c:pt>
                <c:pt idx="2063">
                  <c:v>1.4591259791471938E-3</c:v>
                </c:pt>
                <c:pt idx="2064">
                  <c:v>1.4583418190079237E-3</c:v>
                </c:pt>
                <c:pt idx="2065">
                  <c:v>1.4571655787990181E-3</c:v>
                </c:pt>
                <c:pt idx="2066">
                  <c:v>1.4559893385901127E-3</c:v>
                </c:pt>
                <c:pt idx="2067">
                  <c:v>1.4550091384160249E-3</c:v>
                </c:pt>
                <c:pt idx="2068">
                  <c:v>1.4540289382419371E-3</c:v>
                </c:pt>
                <c:pt idx="2069">
                  <c:v>1.4532447781026667E-3</c:v>
                </c:pt>
                <c:pt idx="2070">
                  <c:v>1.4526566579982139E-3</c:v>
                </c:pt>
                <c:pt idx="2071">
                  <c:v>1.4520685378937614E-3</c:v>
                </c:pt>
                <c:pt idx="2072">
                  <c:v>1.450892297684856E-3</c:v>
                </c:pt>
                <c:pt idx="2073">
                  <c:v>1.4499120975107679E-3</c:v>
                </c:pt>
                <c:pt idx="2074">
                  <c:v>1.4493239774063151E-3</c:v>
                </c:pt>
                <c:pt idx="2075">
                  <c:v>1.448539817267045E-3</c:v>
                </c:pt>
                <c:pt idx="2076">
                  <c:v>1.4477556571277747E-3</c:v>
                </c:pt>
                <c:pt idx="2077">
                  <c:v>1.4471675370233219E-3</c:v>
                </c:pt>
                <c:pt idx="2078">
                  <c:v>1.4463833768840516E-3</c:v>
                </c:pt>
                <c:pt idx="2079">
                  <c:v>1.445403176709964E-3</c:v>
                </c:pt>
                <c:pt idx="2080">
                  <c:v>1.4444229765358759E-3</c:v>
                </c:pt>
                <c:pt idx="2081">
                  <c:v>1.4438348564314231E-3</c:v>
                </c:pt>
                <c:pt idx="2082">
                  <c:v>1.4436388163966056E-3</c:v>
                </c:pt>
                <c:pt idx="2083">
                  <c:v>1.4432467363269706E-3</c:v>
                </c:pt>
                <c:pt idx="2084">
                  <c:v>1.4422665361528827E-3</c:v>
                </c:pt>
                <c:pt idx="2085">
                  <c:v>1.4412863359787949E-3</c:v>
                </c:pt>
                <c:pt idx="2086">
                  <c:v>1.4405021758395246E-3</c:v>
                </c:pt>
                <c:pt idx="2087">
                  <c:v>1.4397180157002545E-3</c:v>
                </c:pt>
                <c:pt idx="2088">
                  <c:v>1.4389338555609841E-3</c:v>
                </c:pt>
                <c:pt idx="2089">
                  <c:v>1.4383457354565313E-3</c:v>
                </c:pt>
                <c:pt idx="2090">
                  <c:v>1.4379536553868961E-3</c:v>
                </c:pt>
                <c:pt idx="2091">
                  <c:v>1.437561575317261E-3</c:v>
                </c:pt>
                <c:pt idx="2092">
                  <c:v>1.4369734552128082E-3</c:v>
                </c:pt>
                <c:pt idx="2093">
                  <c:v>1.4363853351083557E-3</c:v>
                </c:pt>
                <c:pt idx="2094">
                  <c:v>1.4356011749690853E-3</c:v>
                </c:pt>
                <c:pt idx="2095">
                  <c:v>1.4346209747949973E-3</c:v>
                </c:pt>
                <c:pt idx="2096">
                  <c:v>1.433836814655727E-3</c:v>
                </c:pt>
                <c:pt idx="2097">
                  <c:v>1.4334447345860919E-3</c:v>
                </c:pt>
                <c:pt idx="2098">
                  <c:v>1.4330526545164569E-3</c:v>
                </c:pt>
                <c:pt idx="2099">
                  <c:v>1.4324645344120041E-3</c:v>
                </c:pt>
                <c:pt idx="2100">
                  <c:v>1.432072454342369E-3</c:v>
                </c:pt>
                <c:pt idx="2101">
                  <c:v>1.4314843342379162E-3</c:v>
                </c:pt>
                <c:pt idx="2102">
                  <c:v>1.4305041340638282E-3</c:v>
                </c:pt>
                <c:pt idx="2103">
                  <c:v>1.4295239338897405E-3</c:v>
                </c:pt>
                <c:pt idx="2104">
                  <c:v>1.4291318538201055E-3</c:v>
                </c:pt>
                <c:pt idx="2105">
                  <c:v>1.4287397737504702E-3</c:v>
                </c:pt>
                <c:pt idx="2106">
                  <c:v>1.4281516536460174E-3</c:v>
                </c:pt>
                <c:pt idx="2107">
                  <c:v>1.4273674935067471E-3</c:v>
                </c:pt>
                <c:pt idx="2108">
                  <c:v>1.4267793734022943E-3</c:v>
                </c:pt>
                <c:pt idx="2109">
                  <c:v>1.4263872933326595E-3</c:v>
                </c:pt>
                <c:pt idx="2110">
                  <c:v>1.4259952132630242E-3</c:v>
                </c:pt>
                <c:pt idx="2111">
                  <c:v>1.4257991732282067E-3</c:v>
                </c:pt>
                <c:pt idx="2112">
                  <c:v>1.4257991732282067E-3</c:v>
                </c:pt>
                <c:pt idx="2113">
                  <c:v>1.4254070931585714E-3</c:v>
                </c:pt>
                <c:pt idx="2114">
                  <c:v>1.4248189730541186E-3</c:v>
                </c:pt>
                <c:pt idx="2115">
                  <c:v>1.424230852949666E-3</c:v>
                </c:pt>
                <c:pt idx="2116">
                  <c:v>1.4236427328452135E-3</c:v>
                </c:pt>
                <c:pt idx="2117">
                  <c:v>1.4230546127407607E-3</c:v>
                </c:pt>
                <c:pt idx="2118">
                  <c:v>1.4228585727059432E-3</c:v>
                </c:pt>
                <c:pt idx="2119">
                  <c:v>1.4224664926363079E-3</c:v>
                </c:pt>
                <c:pt idx="2120">
                  <c:v>1.4222704526014904E-3</c:v>
                </c:pt>
                <c:pt idx="2121">
                  <c:v>1.4222704526014904E-3</c:v>
                </c:pt>
                <c:pt idx="2122">
                  <c:v>1.4218783725318551E-3</c:v>
                </c:pt>
                <c:pt idx="2123">
                  <c:v>1.4218783725318551E-3</c:v>
                </c:pt>
                <c:pt idx="2124">
                  <c:v>1.4220744125666726E-3</c:v>
                </c:pt>
                <c:pt idx="2125">
                  <c:v>1.4222704526014904E-3</c:v>
                </c:pt>
                <c:pt idx="2126">
                  <c:v>1.4222704526014904E-3</c:v>
                </c:pt>
                <c:pt idx="2127">
                  <c:v>1.4220744125666726E-3</c:v>
                </c:pt>
                <c:pt idx="2128">
                  <c:v>1.4212902524274023E-3</c:v>
                </c:pt>
                <c:pt idx="2129">
                  <c:v>1.420506092288132E-3</c:v>
                </c:pt>
                <c:pt idx="2130">
                  <c:v>1.4203100522533145E-3</c:v>
                </c:pt>
                <c:pt idx="2131">
                  <c:v>1.4208981723577672E-3</c:v>
                </c:pt>
                <c:pt idx="2132">
                  <c:v>1.42148629246222E-3</c:v>
                </c:pt>
                <c:pt idx="2133">
                  <c:v>1.4210942123925848E-3</c:v>
                </c:pt>
                <c:pt idx="2134">
                  <c:v>1.4203100522533145E-3</c:v>
                </c:pt>
                <c:pt idx="2135">
                  <c:v>1.4197219321488619E-3</c:v>
                </c:pt>
                <c:pt idx="2136">
                  <c:v>1.4199179721836794E-3</c:v>
                </c:pt>
                <c:pt idx="2137">
                  <c:v>1.4199179721836794E-3</c:v>
                </c:pt>
                <c:pt idx="2138">
                  <c:v>1.4197219321488619E-3</c:v>
                </c:pt>
                <c:pt idx="2139">
                  <c:v>1.4197219321488619E-3</c:v>
                </c:pt>
                <c:pt idx="2140">
                  <c:v>1.4201140122184971E-3</c:v>
                </c:pt>
                <c:pt idx="2141">
                  <c:v>1.4210942123925848E-3</c:v>
                </c:pt>
                <c:pt idx="2142">
                  <c:v>1.4216823324970376E-3</c:v>
                </c:pt>
                <c:pt idx="2143">
                  <c:v>1.4220744125666726E-3</c:v>
                </c:pt>
                <c:pt idx="2144">
                  <c:v>1.4220744125666726E-3</c:v>
                </c:pt>
                <c:pt idx="2145">
                  <c:v>1.4222704526014904E-3</c:v>
                </c:pt>
                <c:pt idx="2146">
                  <c:v>1.4222704526014904E-3</c:v>
                </c:pt>
                <c:pt idx="2147">
                  <c:v>1.4222704526014904E-3</c:v>
                </c:pt>
                <c:pt idx="2148">
                  <c:v>1.4224664926363079E-3</c:v>
                </c:pt>
                <c:pt idx="2149">
                  <c:v>1.4228585727059432E-3</c:v>
                </c:pt>
                <c:pt idx="2150">
                  <c:v>1.4238387728800308E-3</c:v>
                </c:pt>
                <c:pt idx="2151">
                  <c:v>1.4244268929844836E-3</c:v>
                </c:pt>
                <c:pt idx="2152">
                  <c:v>1.4246229330193011E-3</c:v>
                </c:pt>
                <c:pt idx="2153">
                  <c:v>1.4246229330193011E-3</c:v>
                </c:pt>
                <c:pt idx="2154">
                  <c:v>1.4252110531237539E-3</c:v>
                </c:pt>
                <c:pt idx="2155">
                  <c:v>1.4261912532978417E-3</c:v>
                </c:pt>
                <c:pt idx="2156">
                  <c:v>1.4271714534719296E-3</c:v>
                </c:pt>
                <c:pt idx="2157">
                  <c:v>1.4277595735763824E-3</c:v>
                </c:pt>
                <c:pt idx="2158">
                  <c:v>1.4285437337156527E-3</c:v>
                </c:pt>
                <c:pt idx="2159">
                  <c:v>1.429327893854923E-3</c:v>
                </c:pt>
                <c:pt idx="2160">
                  <c:v>1.4295239338897405E-3</c:v>
                </c:pt>
                <c:pt idx="2161">
                  <c:v>1.4299160139593758E-3</c:v>
                </c:pt>
                <c:pt idx="2162">
                  <c:v>1.4307001740986459E-3</c:v>
                </c:pt>
                <c:pt idx="2163">
                  <c:v>1.4314843342379162E-3</c:v>
                </c:pt>
                <c:pt idx="2164">
                  <c:v>1.4322684943771865E-3</c:v>
                </c:pt>
                <c:pt idx="2165">
                  <c:v>1.4328566144816393E-3</c:v>
                </c:pt>
                <c:pt idx="2166">
                  <c:v>1.4334447345860919E-3</c:v>
                </c:pt>
                <c:pt idx="2167">
                  <c:v>1.4344249347601797E-3</c:v>
                </c:pt>
                <c:pt idx="2168">
                  <c:v>1.4354051349342676E-3</c:v>
                </c:pt>
                <c:pt idx="2169">
                  <c:v>1.4367774151779905E-3</c:v>
                </c:pt>
                <c:pt idx="2170">
                  <c:v>1.4385417754913489E-3</c:v>
                </c:pt>
                <c:pt idx="2171">
                  <c:v>1.4403061358047068E-3</c:v>
                </c:pt>
                <c:pt idx="2172">
                  <c:v>1.4416784160484299E-3</c:v>
                </c:pt>
                <c:pt idx="2173">
                  <c:v>1.4430506962921528E-3</c:v>
                </c:pt>
                <c:pt idx="2174">
                  <c:v>1.4444229765358759E-3</c:v>
                </c:pt>
                <c:pt idx="2175">
                  <c:v>1.445403176709964E-3</c:v>
                </c:pt>
                <c:pt idx="2176">
                  <c:v>1.4463833768840516E-3</c:v>
                </c:pt>
                <c:pt idx="2177">
                  <c:v>1.4477556571277747E-3</c:v>
                </c:pt>
                <c:pt idx="2178">
                  <c:v>1.4491279373714978E-3</c:v>
                </c:pt>
                <c:pt idx="2179">
                  <c:v>1.4501081375455855E-3</c:v>
                </c:pt>
                <c:pt idx="2180">
                  <c:v>1.4510883377196735E-3</c:v>
                </c:pt>
                <c:pt idx="2181">
                  <c:v>1.4524606179633966E-3</c:v>
                </c:pt>
                <c:pt idx="2182">
                  <c:v>1.4540289382419371E-3</c:v>
                </c:pt>
                <c:pt idx="2183">
                  <c:v>1.4559893385901127E-3</c:v>
                </c:pt>
                <c:pt idx="2184">
                  <c:v>1.4579497389382886E-3</c:v>
                </c:pt>
                <c:pt idx="2185">
                  <c:v>1.4597140992516466E-3</c:v>
                </c:pt>
                <c:pt idx="2186">
                  <c:v>1.4610863794953697E-3</c:v>
                </c:pt>
                <c:pt idx="2187">
                  <c:v>1.4624586597390926E-3</c:v>
                </c:pt>
                <c:pt idx="2188">
                  <c:v>1.4640269800176332E-3</c:v>
                </c:pt>
                <c:pt idx="2189">
                  <c:v>1.4657913403309914E-3</c:v>
                </c:pt>
                <c:pt idx="2190">
                  <c:v>1.4679477807139848E-3</c:v>
                </c:pt>
                <c:pt idx="2191">
                  <c:v>1.4703002611317956E-3</c:v>
                </c:pt>
                <c:pt idx="2192">
                  <c:v>1.471868581410336E-3</c:v>
                </c:pt>
                <c:pt idx="2193">
                  <c:v>1.4734369016888768E-3</c:v>
                </c:pt>
                <c:pt idx="2194">
                  <c:v>1.47559334207187E-3</c:v>
                </c:pt>
                <c:pt idx="2195">
                  <c:v>1.4777497824548635E-3</c:v>
                </c:pt>
                <c:pt idx="2196">
                  <c:v>1.4801022628726742E-3</c:v>
                </c:pt>
                <c:pt idx="2197">
                  <c:v>1.4824547432904852E-3</c:v>
                </c:pt>
                <c:pt idx="2198">
                  <c:v>1.4842191036038433E-3</c:v>
                </c:pt>
                <c:pt idx="2199">
                  <c:v>1.486179503952019E-3</c:v>
                </c:pt>
                <c:pt idx="2200">
                  <c:v>1.4885319843698298E-3</c:v>
                </c:pt>
                <c:pt idx="2201">
                  <c:v>1.4910805048224585E-3</c:v>
                </c:pt>
                <c:pt idx="2202">
                  <c:v>1.4938250653099045E-3</c:v>
                </c:pt>
                <c:pt idx="2203">
                  <c:v>1.4965696257973505E-3</c:v>
                </c:pt>
                <c:pt idx="2204">
                  <c:v>1.4991181462499787E-3</c:v>
                </c:pt>
                <c:pt idx="2205">
                  <c:v>1.5014706266677897E-3</c:v>
                </c:pt>
                <c:pt idx="2206">
                  <c:v>1.5040191471204179E-3</c:v>
                </c:pt>
                <c:pt idx="2207">
                  <c:v>1.5069597476426817E-3</c:v>
                </c:pt>
                <c:pt idx="2208">
                  <c:v>1.5099003481649454E-3</c:v>
                </c:pt>
                <c:pt idx="2209">
                  <c:v>1.5122528285827562E-3</c:v>
                </c:pt>
                <c:pt idx="2210">
                  <c:v>1.5146053090005669E-3</c:v>
                </c:pt>
                <c:pt idx="2211">
                  <c:v>1.5175459095228307E-3</c:v>
                </c:pt>
                <c:pt idx="2212">
                  <c:v>1.5206825500799117E-3</c:v>
                </c:pt>
                <c:pt idx="2213">
                  <c:v>1.5238191906369928E-3</c:v>
                </c:pt>
                <c:pt idx="2214">
                  <c:v>1.5265637511244388E-3</c:v>
                </c:pt>
                <c:pt idx="2215">
                  <c:v>1.5295043516467027E-3</c:v>
                </c:pt>
                <c:pt idx="2216">
                  <c:v>1.5324449521689663E-3</c:v>
                </c:pt>
                <c:pt idx="2217">
                  <c:v>1.5355815927260473E-3</c:v>
                </c:pt>
                <c:pt idx="2218">
                  <c:v>1.5383261532134933E-3</c:v>
                </c:pt>
                <c:pt idx="2219">
                  <c:v>1.5414627937705746E-3</c:v>
                </c:pt>
                <c:pt idx="2220">
                  <c:v>1.5449915143972909E-3</c:v>
                </c:pt>
                <c:pt idx="2221">
                  <c:v>1.5487162750588248E-3</c:v>
                </c:pt>
                <c:pt idx="2222">
                  <c:v>1.5522449956855411E-3</c:v>
                </c:pt>
                <c:pt idx="2223">
                  <c:v>1.5559697563470747E-3</c:v>
                </c:pt>
                <c:pt idx="2224">
                  <c:v>1.5600865970782439E-3</c:v>
                </c:pt>
                <c:pt idx="2225">
                  <c:v>1.5638113577397777E-3</c:v>
                </c:pt>
                <c:pt idx="2226">
                  <c:v>1.567340078366494E-3</c:v>
                </c:pt>
                <c:pt idx="2227">
                  <c:v>1.5706727589583928E-3</c:v>
                </c:pt>
                <c:pt idx="2228">
                  <c:v>1.5742014795851092E-3</c:v>
                </c:pt>
                <c:pt idx="2229">
                  <c:v>1.5777302002118255E-3</c:v>
                </c:pt>
                <c:pt idx="2230">
                  <c:v>1.5814549608733595E-3</c:v>
                </c:pt>
                <c:pt idx="2231">
                  <c:v>1.5853757615697107E-3</c:v>
                </c:pt>
                <c:pt idx="2232">
                  <c:v>1.5894926023008798E-3</c:v>
                </c:pt>
                <c:pt idx="2233">
                  <c:v>1.5936094430320489E-3</c:v>
                </c:pt>
                <c:pt idx="2234">
                  <c:v>1.5977262837632181E-3</c:v>
                </c:pt>
                <c:pt idx="2235">
                  <c:v>1.602235204564022E-3</c:v>
                </c:pt>
                <c:pt idx="2236">
                  <c:v>1.6069401653996439E-3</c:v>
                </c:pt>
                <c:pt idx="2237">
                  <c:v>1.6114490862004479E-3</c:v>
                </c:pt>
                <c:pt idx="2238">
                  <c:v>1.6159580070012522E-3</c:v>
                </c:pt>
                <c:pt idx="2239">
                  <c:v>1.6202708877672387E-3</c:v>
                </c:pt>
                <c:pt idx="2240">
                  <c:v>1.6247798085680428E-3</c:v>
                </c:pt>
                <c:pt idx="2241">
                  <c:v>1.6294847694036647E-3</c:v>
                </c:pt>
                <c:pt idx="2242">
                  <c:v>1.6339936902044687E-3</c:v>
                </c:pt>
                <c:pt idx="2243">
                  <c:v>1.6386986510400906E-3</c:v>
                </c:pt>
                <c:pt idx="2244">
                  <c:v>1.6435996519105298E-3</c:v>
                </c:pt>
                <c:pt idx="2245">
                  <c:v>1.6486966928157868E-3</c:v>
                </c:pt>
                <c:pt idx="2246">
                  <c:v>1.653597693686226E-3</c:v>
                </c:pt>
                <c:pt idx="2247">
                  <c:v>1.6586947345914832E-3</c:v>
                </c:pt>
                <c:pt idx="2248">
                  <c:v>1.6635957354619224E-3</c:v>
                </c:pt>
                <c:pt idx="2249">
                  <c:v>1.6684967363323618E-3</c:v>
                </c:pt>
                <c:pt idx="2250">
                  <c:v>1.6735937772376186E-3</c:v>
                </c:pt>
                <c:pt idx="2251">
                  <c:v>1.6792789382473281E-3</c:v>
                </c:pt>
                <c:pt idx="2252">
                  <c:v>1.6849640992570377E-3</c:v>
                </c:pt>
                <c:pt idx="2253">
                  <c:v>1.6902571801971124E-3</c:v>
                </c:pt>
                <c:pt idx="2254">
                  <c:v>1.6957463011720041E-3</c:v>
                </c:pt>
                <c:pt idx="2255">
                  <c:v>1.7014314621817139E-3</c:v>
                </c:pt>
                <c:pt idx="2256">
                  <c:v>1.707312663226241E-3</c:v>
                </c:pt>
                <c:pt idx="2257">
                  <c:v>1.7135859443404035E-3</c:v>
                </c:pt>
                <c:pt idx="2258">
                  <c:v>1.7196631854197483E-3</c:v>
                </c:pt>
                <c:pt idx="2259">
                  <c:v>1.7257404264990929E-3</c:v>
                </c:pt>
                <c:pt idx="2260">
                  <c:v>1.7318176675784377E-3</c:v>
                </c:pt>
                <c:pt idx="2261">
                  <c:v>1.7378949086577825E-3</c:v>
                </c:pt>
                <c:pt idx="2262">
                  <c:v>1.7443642298067624E-3</c:v>
                </c:pt>
                <c:pt idx="2263">
                  <c:v>1.7506375109209247E-3</c:v>
                </c:pt>
                <c:pt idx="2264">
                  <c:v>1.7567147520002693E-3</c:v>
                </c:pt>
                <c:pt idx="2265">
                  <c:v>1.7629880331144316E-3</c:v>
                </c:pt>
                <c:pt idx="2266">
                  <c:v>1.7696533942982292E-3</c:v>
                </c:pt>
                <c:pt idx="2267">
                  <c:v>1.7765147955168443E-3</c:v>
                </c:pt>
                <c:pt idx="2268">
                  <c:v>1.783572236770277E-3</c:v>
                </c:pt>
                <c:pt idx="2269">
                  <c:v>1.7904336379888919E-3</c:v>
                </c:pt>
                <c:pt idx="2270">
                  <c:v>1.797295039207507E-3</c:v>
                </c:pt>
                <c:pt idx="2271">
                  <c:v>1.8045485204957572E-3</c:v>
                </c:pt>
                <c:pt idx="2272">
                  <c:v>1.8118020017840073E-3</c:v>
                </c:pt>
                <c:pt idx="2273">
                  <c:v>1.81885944303744E-3</c:v>
                </c:pt>
                <c:pt idx="2274">
                  <c:v>1.8261129243256902E-3</c:v>
                </c:pt>
                <c:pt idx="2275">
                  <c:v>1.8335624456487579E-3</c:v>
                </c:pt>
                <c:pt idx="2276">
                  <c:v>1.8410119669718256E-3</c:v>
                </c:pt>
                <c:pt idx="2277">
                  <c:v>1.8488535683645287E-3</c:v>
                </c:pt>
                <c:pt idx="2278">
                  <c:v>1.8570872498268665E-3</c:v>
                </c:pt>
                <c:pt idx="2279">
                  <c:v>1.8651248912543873E-3</c:v>
                </c:pt>
                <c:pt idx="2280">
                  <c:v>1.8727704526122725E-3</c:v>
                </c:pt>
                <c:pt idx="2281">
                  <c:v>1.880808094039793E-3</c:v>
                </c:pt>
                <c:pt idx="2282">
                  <c:v>1.8888457354673135E-3</c:v>
                </c:pt>
                <c:pt idx="2283">
                  <c:v>1.8972754569644692E-3</c:v>
                </c:pt>
                <c:pt idx="2284">
                  <c:v>1.9057051784616248E-3</c:v>
                </c:pt>
                <c:pt idx="2285">
                  <c:v>1.9141348999587803E-3</c:v>
                </c:pt>
                <c:pt idx="2286">
                  <c:v>1.9223685814211183E-3</c:v>
                </c:pt>
                <c:pt idx="2287">
                  <c:v>1.9309943429530916E-3</c:v>
                </c:pt>
                <c:pt idx="2288">
                  <c:v>1.9402082245895175E-3</c:v>
                </c:pt>
                <c:pt idx="2289">
                  <c:v>1.949226066191126E-3</c:v>
                </c:pt>
                <c:pt idx="2290">
                  <c:v>1.9582439077927343E-3</c:v>
                </c:pt>
                <c:pt idx="2291">
                  <c:v>1.9674577894291602E-3</c:v>
                </c:pt>
                <c:pt idx="2292">
                  <c:v>1.9766716710655861E-3</c:v>
                </c:pt>
                <c:pt idx="2293">
                  <c:v>1.9860815927368295E-3</c:v>
                </c:pt>
                <c:pt idx="2294">
                  <c:v>1.9952954743732553E-3</c:v>
                </c:pt>
                <c:pt idx="2295">
                  <c:v>2.0049014360793167E-3</c:v>
                </c:pt>
                <c:pt idx="2296">
                  <c:v>2.0145073977853776E-3</c:v>
                </c:pt>
                <c:pt idx="2297">
                  <c:v>2.0241133594914385E-3</c:v>
                </c:pt>
                <c:pt idx="2298">
                  <c:v>2.0341114012671349E-3</c:v>
                </c:pt>
                <c:pt idx="2299">
                  <c:v>2.0443054830776484E-3</c:v>
                </c:pt>
                <c:pt idx="2300">
                  <c:v>2.0544995648881623E-3</c:v>
                </c:pt>
                <c:pt idx="2301">
                  <c:v>2.0650857267683113E-3</c:v>
                </c:pt>
                <c:pt idx="2302">
                  <c:v>2.0752798085788252E-3</c:v>
                </c:pt>
                <c:pt idx="2303">
                  <c:v>2.0854738903893391E-3</c:v>
                </c:pt>
                <c:pt idx="2304">
                  <c:v>2.0960600522694876E-3</c:v>
                </c:pt>
                <c:pt idx="2305">
                  <c:v>2.1068422541844541E-3</c:v>
                </c:pt>
                <c:pt idx="2306">
                  <c:v>2.1174284160646031E-3</c:v>
                </c:pt>
                <c:pt idx="2307">
                  <c:v>2.1280145779447521E-3</c:v>
                </c:pt>
                <c:pt idx="2308">
                  <c:v>2.1387967798597186E-3</c:v>
                </c:pt>
                <c:pt idx="2309">
                  <c:v>2.1499710618443206E-3</c:v>
                </c:pt>
                <c:pt idx="2310">
                  <c:v>2.1613413838637396E-3</c:v>
                </c:pt>
                <c:pt idx="2311">
                  <c:v>2.1727117058831587E-3</c:v>
                </c:pt>
                <c:pt idx="2312">
                  <c:v>2.1840820279025778E-3</c:v>
                </c:pt>
                <c:pt idx="2313">
                  <c:v>2.1956483899568148E-3</c:v>
                </c:pt>
                <c:pt idx="2314">
                  <c:v>2.2074107920458694E-3</c:v>
                </c:pt>
                <c:pt idx="2315">
                  <c:v>2.219369234169741E-3</c:v>
                </c:pt>
                <c:pt idx="2316">
                  <c:v>2.230935596223978E-3</c:v>
                </c:pt>
                <c:pt idx="2317">
                  <c:v>2.2425019582782146E-3</c:v>
                </c:pt>
                <c:pt idx="2318">
                  <c:v>2.2544604004020867E-3</c:v>
                </c:pt>
                <c:pt idx="2319">
                  <c:v>2.2666148825607763E-3</c:v>
                </c:pt>
                <c:pt idx="2320">
                  <c:v>2.2787693647194655E-3</c:v>
                </c:pt>
                <c:pt idx="2321">
                  <c:v>2.2913159269477902E-3</c:v>
                </c:pt>
                <c:pt idx="2322">
                  <c:v>2.3036664491412973E-3</c:v>
                </c:pt>
                <c:pt idx="2323">
                  <c:v>2.3160169713348044E-3</c:v>
                </c:pt>
                <c:pt idx="2324">
                  <c:v>2.3285635335631291E-3</c:v>
                </c:pt>
                <c:pt idx="2325">
                  <c:v>2.3411100957914537E-3</c:v>
                </c:pt>
                <c:pt idx="2326">
                  <c:v>2.3538526980545959E-3</c:v>
                </c:pt>
                <c:pt idx="2327">
                  <c:v>2.3665953003177381E-3</c:v>
                </c:pt>
                <c:pt idx="2328">
                  <c:v>2.3797299826505153E-3</c:v>
                </c:pt>
                <c:pt idx="2329">
                  <c:v>2.3926686249484755E-3</c:v>
                </c:pt>
                <c:pt idx="2330">
                  <c:v>2.4056072672464352E-3</c:v>
                </c:pt>
                <c:pt idx="2331">
                  <c:v>2.4183498695095774E-3</c:v>
                </c:pt>
                <c:pt idx="2332">
                  <c:v>2.4314845518423546E-3</c:v>
                </c:pt>
                <c:pt idx="2333">
                  <c:v>2.4446192341751323E-3</c:v>
                </c:pt>
                <c:pt idx="2334">
                  <c:v>2.457949956542727E-3</c:v>
                </c:pt>
                <c:pt idx="2335">
                  <c:v>2.4716727589799573E-3</c:v>
                </c:pt>
                <c:pt idx="2336">
                  <c:v>2.4851995213823696E-3</c:v>
                </c:pt>
                <c:pt idx="2337">
                  <c:v>2.4987262837847819E-3</c:v>
                </c:pt>
                <c:pt idx="2338">
                  <c:v>2.5122530461871946E-3</c:v>
                </c:pt>
                <c:pt idx="2339">
                  <c:v>2.5259758486244248E-3</c:v>
                </c:pt>
                <c:pt idx="2340">
                  <c:v>2.5396986510616551E-3</c:v>
                </c:pt>
                <c:pt idx="2341">
                  <c:v>2.5536174935337024E-3</c:v>
                </c:pt>
                <c:pt idx="2342">
                  <c:v>2.5675363360057502E-3</c:v>
                </c:pt>
                <c:pt idx="2343">
                  <c:v>2.5810630984081629E-3</c:v>
                </c:pt>
                <c:pt idx="2344">
                  <c:v>2.5945898608105752E-3</c:v>
                </c:pt>
                <c:pt idx="2345">
                  <c:v>2.6085087032826234E-3</c:v>
                </c:pt>
                <c:pt idx="2346">
                  <c:v>2.6228196258243058E-3</c:v>
                </c:pt>
                <c:pt idx="2347">
                  <c:v>2.6369345083311706E-3</c:v>
                </c:pt>
                <c:pt idx="2348">
                  <c:v>2.6508533508032188E-3</c:v>
                </c:pt>
                <c:pt idx="2349">
                  <c:v>2.6647721932752662E-3</c:v>
                </c:pt>
                <c:pt idx="2350">
                  <c:v>2.6786910357473144E-3</c:v>
                </c:pt>
                <c:pt idx="2351">
                  <c:v>2.6928059182541797E-3</c:v>
                </c:pt>
                <c:pt idx="2352">
                  <c:v>2.7069208007610445E-3</c:v>
                </c:pt>
                <c:pt idx="2353">
                  <c:v>2.7210356832679098E-3</c:v>
                </c:pt>
                <c:pt idx="2354">
                  <c:v>2.7351505657747751E-3</c:v>
                </c:pt>
                <c:pt idx="2355">
                  <c:v>2.7492654482816404E-3</c:v>
                </c:pt>
                <c:pt idx="2356">
                  <c:v>2.7633803307885053E-3</c:v>
                </c:pt>
                <c:pt idx="2357">
                  <c:v>2.7774952132953706E-3</c:v>
                </c:pt>
                <c:pt idx="2358">
                  <c:v>2.7916100958022359E-3</c:v>
                </c:pt>
                <c:pt idx="2359">
                  <c:v>2.8057249783091012E-3</c:v>
                </c:pt>
                <c:pt idx="2360">
                  <c:v>2.8198398608159665E-3</c:v>
                </c:pt>
                <c:pt idx="2361">
                  <c:v>2.8339547433228313E-3</c:v>
                </c:pt>
                <c:pt idx="2362">
                  <c:v>2.8482656658645146E-3</c:v>
                </c:pt>
                <c:pt idx="2363">
                  <c:v>2.8621845083365619E-3</c:v>
                </c:pt>
                <c:pt idx="2364">
                  <c:v>2.8761033508086101E-3</c:v>
                </c:pt>
                <c:pt idx="2365">
                  <c:v>2.8900221932806574E-3</c:v>
                </c:pt>
                <c:pt idx="2366">
                  <c:v>2.9039410357527052E-3</c:v>
                </c:pt>
                <c:pt idx="2367">
                  <c:v>2.9180559182595705E-3</c:v>
                </c:pt>
                <c:pt idx="2368">
                  <c:v>2.9319747607316178E-3</c:v>
                </c:pt>
                <c:pt idx="2369">
                  <c:v>2.9456975631688481E-3</c:v>
                </c:pt>
                <c:pt idx="2370">
                  <c:v>2.9594203656060783E-3</c:v>
                </c:pt>
                <c:pt idx="2371">
                  <c:v>2.9731431680433081E-3</c:v>
                </c:pt>
                <c:pt idx="2372">
                  <c:v>2.9872580505501734E-3</c:v>
                </c:pt>
                <c:pt idx="2373">
                  <c:v>3.0011768930222212E-3</c:v>
                </c:pt>
                <c:pt idx="2374">
                  <c:v>3.014507615389816E-3</c:v>
                </c:pt>
                <c:pt idx="2375">
                  <c:v>3.0280343777922283E-3</c:v>
                </c:pt>
                <c:pt idx="2376">
                  <c:v>3.0415611401946414E-3</c:v>
                </c:pt>
                <c:pt idx="2377">
                  <c:v>3.0552839426318712E-3</c:v>
                </c:pt>
                <c:pt idx="2378">
                  <c:v>3.0690067450691015E-3</c:v>
                </c:pt>
                <c:pt idx="2379">
                  <c:v>3.0829255875411492E-3</c:v>
                </c:pt>
                <c:pt idx="2380">
                  <c:v>3.0964523499435615E-3</c:v>
                </c:pt>
                <c:pt idx="2381">
                  <c:v>3.1097830723111563E-3</c:v>
                </c:pt>
                <c:pt idx="2382">
                  <c:v>3.1231137946787515E-3</c:v>
                </c:pt>
                <c:pt idx="2383">
                  <c:v>3.1370326371507988E-3</c:v>
                </c:pt>
                <c:pt idx="2384">
                  <c:v>3.1505593995532115E-3</c:v>
                </c:pt>
                <c:pt idx="2385">
                  <c:v>3.1634980418511717E-3</c:v>
                </c:pt>
                <c:pt idx="2386">
                  <c:v>3.1768287642187664E-3</c:v>
                </c:pt>
                <c:pt idx="2387">
                  <c:v>3.1901594865863616E-3</c:v>
                </c:pt>
                <c:pt idx="2388">
                  <c:v>3.2032941689191384E-3</c:v>
                </c:pt>
                <c:pt idx="2389">
                  <c:v>3.2162328112170986E-3</c:v>
                </c:pt>
                <c:pt idx="2390">
                  <c:v>3.2293674935498758E-3</c:v>
                </c:pt>
                <c:pt idx="2391">
                  <c:v>3.243090295987106E-3</c:v>
                </c:pt>
                <c:pt idx="2392">
                  <c:v>3.2566170583895183E-3</c:v>
                </c:pt>
                <c:pt idx="2393">
                  <c:v>3.2693596606526609E-3</c:v>
                </c:pt>
                <c:pt idx="2394">
                  <c:v>3.2817101828461676E-3</c:v>
                </c:pt>
                <c:pt idx="2395">
                  <c:v>3.2950409052137628E-3</c:v>
                </c:pt>
                <c:pt idx="2396">
                  <c:v>3.3083716275813576E-3</c:v>
                </c:pt>
                <c:pt idx="2397">
                  <c:v>3.3209181898096823E-3</c:v>
                </c:pt>
                <c:pt idx="2398">
                  <c:v>3.3346409922469125E-3</c:v>
                </c:pt>
                <c:pt idx="2399">
                  <c:v>3.3493439948582304E-3</c:v>
                </c:pt>
                <c:pt idx="2400">
                  <c:v>3.3630667972954606E-3</c:v>
                </c:pt>
                <c:pt idx="2401">
                  <c:v>3.3756133595237853E-3</c:v>
                </c:pt>
                <c:pt idx="2402">
                  <c:v>3.38894408189138E-3</c:v>
                </c:pt>
                <c:pt idx="2403">
                  <c:v>3.4028629243634278E-3</c:v>
                </c:pt>
                <c:pt idx="2404">
                  <c:v>3.4163896867658405E-3</c:v>
                </c:pt>
                <c:pt idx="2405">
                  <c:v>3.4301124892030699E-3</c:v>
                </c:pt>
                <c:pt idx="2406">
                  <c:v>3.4442273717099361E-3</c:v>
                </c:pt>
                <c:pt idx="2407">
                  <c:v>3.4571660140078953E-3</c:v>
                </c:pt>
                <c:pt idx="2408">
                  <c:v>3.470300696340673E-3</c:v>
                </c:pt>
                <c:pt idx="2409">
                  <c:v>3.485199738986808E-3</c:v>
                </c:pt>
                <c:pt idx="2410">
                  <c:v>3.4999027415981263E-3</c:v>
                </c:pt>
                <c:pt idx="2411">
                  <c:v>3.513821584070174E-3</c:v>
                </c:pt>
                <c:pt idx="2412">
                  <c:v>3.5285245866814919E-3</c:v>
                </c:pt>
                <c:pt idx="2413">
                  <c:v>3.5434236293276273E-3</c:v>
                </c:pt>
                <c:pt idx="2414">
                  <c:v>3.5577345518693101E-3</c:v>
                </c:pt>
                <c:pt idx="2415">
                  <c:v>3.5712613142717228E-3</c:v>
                </c:pt>
                <c:pt idx="2416">
                  <c:v>3.5867484770223113E-3</c:v>
                </c:pt>
                <c:pt idx="2417">
                  <c:v>3.6041960401210753E-3</c:v>
                </c:pt>
                <c:pt idx="2418">
                  <c:v>3.6216436032198386E-3</c:v>
                </c:pt>
                <c:pt idx="2419">
                  <c:v>3.6386990862489676E-3</c:v>
                </c:pt>
                <c:pt idx="2420">
                  <c:v>3.6551664491736441E-3</c:v>
                </c:pt>
                <c:pt idx="2421">
                  <c:v>3.6706536119242321E-3</c:v>
                </c:pt>
                <c:pt idx="2422">
                  <c:v>3.6865328547444555E-3</c:v>
                </c:pt>
                <c:pt idx="2423">
                  <c:v>3.7041764578780371E-3</c:v>
                </c:pt>
                <c:pt idx="2424">
                  <c:v>3.7228002611857068E-3</c:v>
                </c:pt>
                <c:pt idx="2425">
                  <c:v>3.7420121845978286E-3</c:v>
                </c:pt>
                <c:pt idx="2426">
                  <c:v>3.7614201480447684E-3</c:v>
                </c:pt>
                <c:pt idx="2427">
                  <c:v>3.7806320714568902E-3</c:v>
                </c:pt>
                <c:pt idx="2428">
                  <c:v>3.8002360749386475E-3</c:v>
                </c:pt>
                <c:pt idx="2429">
                  <c:v>3.8202321584900399E-3</c:v>
                </c:pt>
                <c:pt idx="2430">
                  <c:v>3.8406203221110677E-3</c:v>
                </c:pt>
                <c:pt idx="2431">
                  <c:v>3.8617926458713657E-3</c:v>
                </c:pt>
                <c:pt idx="2432">
                  <c:v>3.8837491297709337E-3</c:v>
                </c:pt>
                <c:pt idx="2433">
                  <c:v>3.9068818538794074E-3</c:v>
                </c:pt>
                <c:pt idx="2434">
                  <c:v>3.9311908181967866E-3</c:v>
                </c:pt>
                <c:pt idx="2435">
                  <c:v>3.9554997825141658E-3</c:v>
                </c:pt>
                <c:pt idx="2436">
                  <c:v>3.9802008269011792E-3</c:v>
                </c:pt>
                <c:pt idx="2437">
                  <c:v>4.0056860314274644E-3</c:v>
                </c:pt>
                <c:pt idx="2438">
                  <c:v>4.0319553960930189E-3</c:v>
                </c:pt>
                <c:pt idx="2439">
                  <c:v>4.0594010009674794E-3</c:v>
                </c:pt>
                <c:pt idx="2440">
                  <c:v>4.0878268060160275E-3</c:v>
                </c:pt>
                <c:pt idx="2441">
                  <c:v>4.1172328112386632E-3</c:v>
                </c:pt>
                <c:pt idx="2442">
                  <c:v>4.1474229766005691E-3</c:v>
                </c:pt>
                <c:pt idx="2443">
                  <c:v>4.1787893821713801E-3</c:v>
                </c:pt>
                <c:pt idx="2444">
                  <c:v>4.2111359879162804E-3</c:v>
                </c:pt>
                <c:pt idx="2445">
                  <c:v>4.2446588338700851E-3</c:v>
                </c:pt>
                <c:pt idx="2446">
                  <c:v>4.2791618799979782E-3</c:v>
                </c:pt>
                <c:pt idx="2447">
                  <c:v>4.314645126299959E-3</c:v>
                </c:pt>
                <c:pt idx="2448">
                  <c:v>4.3513046128108449E-3</c:v>
                </c:pt>
                <c:pt idx="2449">
                  <c:v>4.389140339530636E-3</c:v>
                </c:pt>
                <c:pt idx="2450">
                  <c:v>4.4287404265637856E-3</c:v>
                </c:pt>
                <c:pt idx="2451">
                  <c:v>4.4695167538058413E-3</c:v>
                </c:pt>
                <c:pt idx="2452">
                  <c:v>4.5116653612916197E-3</c:v>
                </c:pt>
                <c:pt idx="2453">
                  <c:v>4.5555783290907557E-3</c:v>
                </c:pt>
                <c:pt idx="2454">
                  <c:v>4.6004714970639795E-3</c:v>
                </c:pt>
                <c:pt idx="2455">
                  <c:v>4.6473250653853793E-3</c:v>
                </c:pt>
                <c:pt idx="2456">
                  <c:v>4.6967271541594078E-3</c:v>
                </c:pt>
                <c:pt idx="2457">
                  <c:v>4.747109443107524E-3</c:v>
                </c:pt>
                <c:pt idx="2458">
                  <c:v>4.7982758921949102E-3</c:v>
                </c:pt>
                <c:pt idx="2459">
                  <c:v>4.8510106615608376E-3</c:v>
                </c:pt>
                <c:pt idx="2460">
                  <c:v>4.9072741515534804E-3</c:v>
                </c:pt>
                <c:pt idx="2461">
                  <c:v>4.9662822020335702E-3</c:v>
                </c:pt>
                <c:pt idx="2462">
                  <c:v>5.0260744126529302E-3</c:v>
                </c:pt>
                <c:pt idx="2463">
                  <c:v>5.0864547433767428E-3</c:v>
                </c:pt>
                <c:pt idx="2464">
                  <c:v>5.1472271541701904E-3</c:v>
                </c:pt>
                <c:pt idx="2465">
                  <c:v>5.2125084857644419E-3</c:v>
                </c:pt>
                <c:pt idx="2466">
                  <c:v>5.2854353787165796E-3</c:v>
                </c:pt>
                <c:pt idx="2467">
                  <c:v>5.3585583117035339E-3</c:v>
                </c:pt>
                <c:pt idx="2468">
                  <c:v>5.4299168843771296E-3</c:v>
                </c:pt>
                <c:pt idx="2469">
                  <c:v>5.5012754570507262E-3</c:v>
                </c:pt>
                <c:pt idx="2470">
                  <c:v>5.575770670281404E-3</c:v>
                </c:pt>
                <c:pt idx="2471">
                  <c:v>5.6608520453922308E-3</c:v>
                </c:pt>
                <c:pt idx="2472">
                  <c:v>5.7496581811645906E-3</c:v>
                </c:pt>
                <c:pt idx="2473">
                  <c:v>5.8335633160665123E-3</c:v>
                </c:pt>
                <c:pt idx="2474">
                  <c:v>5.9217813317344204E-3</c:v>
                </c:pt>
                <c:pt idx="2475">
                  <c:v>6.0143122281683141E-3</c:v>
                </c:pt>
                <c:pt idx="2476">
                  <c:v>6.1060589644629385E-3</c:v>
                </c:pt>
                <c:pt idx="2477">
                  <c:v>6.2032948217324545E-3</c:v>
                </c:pt>
                <c:pt idx="2478">
                  <c:v>6.306803960116133E-3</c:v>
                </c:pt>
                <c:pt idx="2479">
                  <c:v>6.4105091385346291E-3</c:v>
                </c:pt>
                <c:pt idx="2480">
                  <c:v>6.516762837405753E-3</c:v>
                </c:pt>
                <c:pt idx="2481">
                  <c:v>6.627329417042865E-3</c:v>
                </c:pt>
                <c:pt idx="2482">
                  <c:v>6.7402484770977865E-3</c:v>
                </c:pt>
                <c:pt idx="2483">
                  <c:v>6.852775457083073E-3</c:v>
                </c:pt>
                <c:pt idx="2484">
                  <c:v>6.9670667973817171E-3</c:v>
                </c:pt>
                <c:pt idx="2485">
                  <c:v>7.091160139421241E-3</c:v>
                </c:pt>
                <c:pt idx="2486">
                  <c:v>7.2242713230623737E-3</c:v>
                </c:pt>
                <c:pt idx="2487">
                  <c:v>7.3554221063553294E-3</c:v>
                </c:pt>
                <c:pt idx="2488">
                  <c:v>7.4846124893001098E-3</c:v>
                </c:pt>
                <c:pt idx="2489">
                  <c:v>7.6171355528367891E-3</c:v>
                </c:pt>
                <c:pt idx="2490">
                  <c:v>7.7555398174179958E-3</c:v>
                </c:pt>
                <c:pt idx="2491">
                  <c:v>7.8988450828696415E-3</c:v>
                </c:pt>
                <c:pt idx="2492">
                  <c:v>8.0437186685998283E-3</c:v>
                </c:pt>
                <c:pt idx="2493">
                  <c:v>8.1913368148174587E-3</c:v>
                </c:pt>
                <c:pt idx="2494">
                  <c:v>8.3418955615573564E-3</c:v>
                </c:pt>
                <c:pt idx="2495">
                  <c:v>8.4916701481579804E-3</c:v>
                </c:pt>
                <c:pt idx="2496">
                  <c:v>8.6432090950719648E-3</c:v>
                </c:pt>
                <c:pt idx="2497">
                  <c:v>8.8090589645276312E-3</c:v>
                </c:pt>
                <c:pt idx="2498">
                  <c:v>8.9837306355500888E-3</c:v>
                </c:pt>
                <c:pt idx="2499">
                  <c:v>9.1491884249361201E-3</c:v>
                </c:pt>
                <c:pt idx="2500">
                  <c:v>9.3124897739391577E-3</c:v>
                </c:pt>
                <c:pt idx="2501">
                  <c:v>9.4820644040563579E-3</c:v>
                </c:pt>
                <c:pt idx="2502">
                  <c:v>9.6526192343476466E-3</c:v>
                </c:pt>
                <c:pt idx="2503">
                  <c:v>9.825722585091564E-3</c:v>
                </c:pt>
                <c:pt idx="2504">
                  <c:v>1.0008039817471906E-2</c:v>
                </c:pt>
                <c:pt idx="2505">
                  <c:v>1.0196434290931594E-2</c:v>
                </c:pt>
                <c:pt idx="2506">
                  <c:v>1.0378359443242301E-2</c:v>
                </c:pt>
                <c:pt idx="2507">
                  <c:v>1.0560284595553009E-2</c:v>
                </c:pt>
                <c:pt idx="2508">
                  <c:v>1.075632463037058E-2</c:v>
                </c:pt>
                <c:pt idx="2509">
                  <c:v>1.0953540905397061E-2</c:v>
                </c:pt>
                <c:pt idx="2510">
                  <c:v>1.1142719538996017E-2</c:v>
                </c:pt>
                <c:pt idx="2511">
                  <c:v>1.133405461297797E-2</c:v>
                </c:pt>
                <c:pt idx="2512">
                  <c:v>1.1529702567725907E-2</c:v>
                </c:pt>
                <c:pt idx="2513">
                  <c:v>1.1727506962856836E-2</c:v>
                </c:pt>
                <c:pt idx="2514">
                  <c:v>1.1924919277918132E-2</c:v>
                </c:pt>
                <c:pt idx="2515">
                  <c:v>1.2121939512909793E-2</c:v>
                </c:pt>
                <c:pt idx="2516">
                  <c:v>1.2326409269224523E-2</c:v>
                </c:pt>
                <c:pt idx="2517">
                  <c:v>1.253244734581779E-2</c:v>
                </c:pt>
                <c:pt idx="2518">
                  <c:v>1.2734368581679891E-2</c:v>
                </c:pt>
                <c:pt idx="2519">
                  <c:v>1.2945503699178415E-2</c:v>
                </c:pt>
                <c:pt idx="2520">
                  <c:v>1.3159775457234024E-2</c:v>
                </c:pt>
                <c:pt idx="2521">
                  <c:v>1.3367773934175467E-2</c:v>
                </c:pt>
                <c:pt idx="2522">
                  <c:v>1.3576360531221365E-2</c:v>
                </c:pt>
                <c:pt idx="2523">
                  <c:v>1.3784751088232445E-2</c:v>
                </c:pt>
                <c:pt idx="2524">
                  <c:v>1.3991573324964984E-2</c:v>
                </c:pt>
                <c:pt idx="2525">
                  <c:v>1.4201140122184971E-2</c:v>
                </c:pt>
                <c:pt idx="2526">
                  <c:v>1.4411883159613861E-2</c:v>
                </c:pt>
                <c:pt idx="2527">
                  <c:v>1.4621253916799028E-2</c:v>
                </c:pt>
                <c:pt idx="2528">
                  <c:v>1.4829056353705657E-2</c:v>
                </c:pt>
                <c:pt idx="2529">
                  <c:v>1.503470235022929E-2</c:v>
                </c:pt>
                <c:pt idx="2530">
                  <c:v>1.5250346388528619E-2</c:v>
                </c:pt>
                <c:pt idx="2531">
                  <c:v>1.5475008268429557E-2</c:v>
                </c:pt>
                <c:pt idx="2532">
                  <c:v>1.5685555265823631E-2</c:v>
                </c:pt>
                <c:pt idx="2533">
                  <c:v>1.5886692341546459E-2</c:v>
                </c:pt>
                <c:pt idx="2534">
                  <c:v>1.6090770017791554E-2</c:v>
                </c:pt>
                <c:pt idx="2535">
                  <c:v>1.6296416014315189E-2</c:v>
                </c:pt>
                <c:pt idx="2536">
                  <c:v>1.6506570931639625E-2</c:v>
                </c:pt>
                <c:pt idx="2537">
                  <c:v>1.6719666449486328E-2</c:v>
                </c:pt>
                <c:pt idx="2538">
                  <c:v>1.692531244600996E-2</c:v>
                </c:pt>
                <c:pt idx="2539">
                  <c:v>1.712390100128016E-2</c:v>
                </c:pt>
                <c:pt idx="2540">
                  <c:v>1.7320725196237004E-2</c:v>
                </c:pt>
                <c:pt idx="2541">
                  <c:v>1.7518921671437572E-2</c:v>
                </c:pt>
                <c:pt idx="2542">
                  <c:v>1.772417558789157E-2</c:v>
                </c:pt>
                <c:pt idx="2543">
                  <c:v>1.7929625544380386E-2</c:v>
                </c:pt>
                <c:pt idx="2544">
                  <c:v>1.8125273499128323E-2</c:v>
                </c:pt>
                <c:pt idx="2545">
                  <c:v>1.8316020453005823E-2</c:v>
                </c:pt>
                <c:pt idx="2546">
                  <c:v>1.8507159486952952E-2</c:v>
                </c:pt>
                <c:pt idx="2547">
                  <c:v>1.8697514360760819E-2</c:v>
                </c:pt>
                <c:pt idx="2548">
                  <c:v>1.8885712794185688E-2</c:v>
                </c:pt>
                <c:pt idx="2549">
                  <c:v>1.9073323107506104E-2</c:v>
                </c:pt>
                <c:pt idx="2550">
                  <c:v>1.9260541340756887E-2</c:v>
                </c:pt>
                <c:pt idx="2551">
                  <c:v>1.9443250653206866E-2</c:v>
                </c:pt>
                <c:pt idx="2552">
                  <c:v>1.962125500482122E-2</c:v>
                </c:pt>
                <c:pt idx="2553">
                  <c:v>1.9797494996122218E-2</c:v>
                </c:pt>
                <c:pt idx="2554">
                  <c:v>1.9975499347736576E-2</c:v>
                </c:pt>
                <c:pt idx="2555">
                  <c:v>2.0154287859490201E-2</c:v>
                </c:pt>
                <c:pt idx="2556">
                  <c:v>2.0328763490477839E-2</c:v>
                </c:pt>
                <c:pt idx="2557">
                  <c:v>2.0498142080560222E-2</c:v>
                </c:pt>
                <c:pt idx="2558">
                  <c:v>2.0664972150189979E-2</c:v>
                </c:pt>
                <c:pt idx="2559">
                  <c:v>2.0830233899541195E-2</c:v>
                </c:pt>
                <c:pt idx="2560">
                  <c:v>2.0993535248544231E-2</c:v>
                </c:pt>
                <c:pt idx="2561">
                  <c:v>2.1155268277268727E-2</c:v>
                </c:pt>
                <c:pt idx="2562">
                  <c:v>2.1314648825575412E-2</c:v>
                </c:pt>
                <c:pt idx="2563">
                  <c:v>2.1472657093638381E-2</c:v>
                </c:pt>
                <c:pt idx="2564">
                  <c:v>2.1629293081457619E-2</c:v>
                </c:pt>
                <c:pt idx="2565">
                  <c:v>2.1780832028371604E-2</c:v>
                </c:pt>
                <c:pt idx="2566">
                  <c:v>2.1930606614972228E-2</c:v>
                </c:pt>
                <c:pt idx="2567">
                  <c:v>2.2081361401746942E-2</c:v>
                </c:pt>
                <c:pt idx="2568">
                  <c:v>2.2230155788173479E-2</c:v>
                </c:pt>
                <c:pt idx="2569">
                  <c:v>2.2374637293834029E-2</c:v>
                </c:pt>
                <c:pt idx="2570">
                  <c:v>2.2516766319076769E-2</c:v>
                </c:pt>
                <c:pt idx="2571">
                  <c:v>2.2656542863901702E-2</c:v>
                </c:pt>
                <c:pt idx="2572">
                  <c:v>2.2793966928308818E-2</c:v>
                </c:pt>
                <c:pt idx="2573">
                  <c:v>2.292962663240258E-2</c:v>
                </c:pt>
                <c:pt idx="2574">
                  <c:v>2.3062737816043712E-2</c:v>
                </c:pt>
                <c:pt idx="2575">
                  <c:v>2.319290839916258E-2</c:v>
                </c:pt>
                <c:pt idx="2576">
                  <c:v>2.3320138381759184E-2</c:v>
                </c:pt>
                <c:pt idx="2577">
                  <c:v>2.3446388164181698E-2</c:v>
                </c:pt>
                <c:pt idx="2578">
                  <c:v>2.3571853786464946E-2</c:v>
                </c:pt>
                <c:pt idx="2579">
                  <c:v>2.3695947128504473E-2</c:v>
                </c:pt>
                <c:pt idx="2580">
                  <c:v>2.381808007019582E-2</c:v>
                </c:pt>
                <c:pt idx="2581">
                  <c:v>2.3936096171155996E-2</c:v>
                </c:pt>
                <c:pt idx="2582">
                  <c:v>2.4051955831733182E-2</c:v>
                </c:pt>
                <c:pt idx="2583">
                  <c:v>2.4166247172031828E-2</c:v>
                </c:pt>
                <c:pt idx="2584">
                  <c:v>2.4279362272121571E-2</c:v>
                </c:pt>
                <c:pt idx="2585">
                  <c:v>2.4389928851758676E-2</c:v>
                </c:pt>
                <c:pt idx="2586">
                  <c:v>2.4497358790838711E-2</c:v>
                </c:pt>
                <c:pt idx="2587">
                  <c:v>2.4602828329570562E-2</c:v>
                </c:pt>
                <c:pt idx="2588">
                  <c:v>2.470574934784979E-2</c:v>
                </c:pt>
                <c:pt idx="2589">
                  <c:v>2.4806317885711204E-2</c:v>
                </c:pt>
                <c:pt idx="2590">
                  <c:v>2.4904926023224441E-2</c:v>
                </c:pt>
                <c:pt idx="2591">
                  <c:v>2.5002161880493957E-2</c:v>
                </c:pt>
                <c:pt idx="2592">
                  <c:v>2.5096653177276031E-2</c:v>
                </c:pt>
                <c:pt idx="2593">
                  <c:v>2.518957615377956E-2</c:v>
                </c:pt>
                <c:pt idx="2594">
                  <c:v>2.5281126850039363E-2</c:v>
                </c:pt>
                <c:pt idx="2595">
                  <c:v>2.5369540905742088E-2</c:v>
                </c:pt>
                <c:pt idx="2596">
                  <c:v>2.5455406440992187E-2</c:v>
                </c:pt>
                <c:pt idx="2597">
                  <c:v>2.5539899695998559E-2</c:v>
                </c:pt>
                <c:pt idx="2598">
                  <c:v>2.5622040470587124E-2</c:v>
                </c:pt>
                <c:pt idx="2599">
                  <c:v>2.5701436684688238E-2</c:v>
                </c:pt>
                <c:pt idx="2600">
                  <c:v>2.5780440818719719E-2</c:v>
                </c:pt>
                <c:pt idx="2601">
                  <c:v>2.585885683264675E-2</c:v>
                </c:pt>
                <c:pt idx="2602">
                  <c:v>2.5933352045877427E-2</c:v>
                </c:pt>
                <c:pt idx="2603">
                  <c:v>2.600510269862066E-2</c:v>
                </c:pt>
                <c:pt idx="2604">
                  <c:v>2.6074892951015713E-2</c:v>
                </c:pt>
                <c:pt idx="2605">
                  <c:v>2.6143114883132233E-2</c:v>
                </c:pt>
                <c:pt idx="2606">
                  <c:v>2.6210160575039842E-2</c:v>
                </c:pt>
                <c:pt idx="2607">
                  <c:v>2.6274461706460004E-2</c:v>
                </c:pt>
                <c:pt idx="2608">
                  <c:v>2.6334842037183816E-2</c:v>
                </c:pt>
                <c:pt idx="2609">
                  <c:v>2.6391693647280917E-2</c:v>
                </c:pt>
                <c:pt idx="2610">
                  <c:v>2.6446780897064655E-2</c:v>
                </c:pt>
                <c:pt idx="2611">
                  <c:v>2.6501280026743939E-2</c:v>
                </c:pt>
                <c:pt idx="2612">
                  <c:v>2.6554798956249133E-2</c:v>
                </c:pt>
                <c:pt idx="2613">
                  <c:v>2.6606357485406153E-2</c:v>
                </c:pt>
                <c:pt idx="2614">
                  <c:v>2.6655955614215004E-2</c:v>
                </c:pt>
                <c:pt idx="2615">
                  <c:v>2.6703201262606037E-2</c:v>
                </c:pt>
                <c:pt idx="2616">
                  <c:v>2.6747702350509626E-2</c:v>
                </c:pt>
                <c:pt idx="2617">
                  <c:v>2.6790243038065039E-2</c:v>
                </c:pt>
                <c:pt idx="2618">
                  <c:v>2.6830431245202641E-2</c:v>
                </c:pt>
                <c:pt idx="2619">
                  <c:v>2.6869051132061703E-2</c:v>
                </c:pt>
                <c:pt idx="2620">
                  <c:v>2.6906298738677042E-2</c:v>
                </c:pt>
                <c:pt idx="2621">
                  <c:v>2.6940801784804933E-2</c:v>
                </c:pt>
                <c:pt idx="2622">
                  <c:v>2.6972756310480198E-2</c:v>
                </c:pt>
                <c:pt idx="2623">
                  <c:v>2.7002750435807289E-2</c:v>
                </c:pt>
                <c:pt idx="2624">
                  <c:v>2.7031764360960289E-2</c:v>
                </c:pt>
                <c:pt idx="2625">
                  <c:v>2.7058229765660659E-2</c:v>
                </c:pt>
                <c:pt idx="2626">
                  <c:v>2.7083518930152126E-2</c:v>
                </c:pt>
                <c:pt idx="2627">
                  <c:v>2.7107043734330236E-2</c:v>
                </c:pt>
                <c:pt idx="2628">
                  <c:v>2.7128608138160166E-2</c:v>
                </c:pt>
                <c:pt idx="2629">
                  <c:v>2.7149192341816016E-2</c:v>
                </c:pt>
                <c:pt idx="2630">
                  <c:v>2.7167816145123681E-2</c:v>
                </c:pt>
                <c:pt idx="2631">
                  <c:v>2.7183891427978724E-2</c:v>
                </c:pt>
                <c:pt idx="2632">
                  <c:v>2.7196830070276685E-2</c:v>
                </c:pt>
                <c:pt idx="2633">
                  <c:v>2.7209376632505011E-2</c:v>
                </c:pt>
                <c:pt idx="2634">
                  <c:v>2.7220550914489612E-2</c:v>
                </c:pt>
                <c:pt idx="2635">
                  <c:v>2.722858855591713E-2</c:v>
                </c:pt>
                <c:pt idx="2636">
                  <c:v>2.7236038077240201E-2</c:v>
                </c:pt>
                <c:pt idx="2637">
                  <c:v>2.7244271758702535E-2</c:v>
                </c:pt>
                <c:pt idx="2638">
                  <c:v>2.7250152959747066E-2</c:v>
                </c:pt>
                <c:pt idx="2639">
                  <c:v>2.725132919995597E-2</c:v>
                </c:pt>
                <c:pt idx="2640">
                  <c:v>2.7252505440164877E-2</c:v>
                </c:pt>
                <c:pt idx="2641">
                  <c:v>2.725446584051305E-2</c:v>
                </c:pt>
                <c:pt idx="2642">
                  <c:v>2.725466188054787E-2</c:v>
                </c:pt>
                <c:pt idx="2643">
                  <c:v>2.7253289600304147E-2</c:v>
                </c:pt>
                <c:pt idx="2644">
                  <c:v>2.7251917320060423E-2</c:v>
                </c:pt>
                <c:pt idx="2645">
                  <c:v>2.7249760879677429E-2</c:v>
                </c:pt>
                <c:pt idx="2646">
                  <c:v>2.7243487598563269E-2</c:v>
                </c:pt>
                <c:pt idx="2647">
                  <c:v>2.7233881636857207E-2</c:v>
                </c:pt>
                <c:pt idx="2648">
                  <c:v>2.7224471715185963E-2</c:v>
                </c:pt>
                <c:pt idx="2649">
                  <c:v>2.7215649913619171E-2</c:v>
                </c:pt>
                <c:pt idx="2650">
                  <c:v>2.720545583180866E-2</c:v>
                </c:pt>
                <c:pt idx="2651">
                  <c:v>2.7193889469754422E-2</c:v>
                </c:pt>
                <c:pt idx="2652">
                  <c:v>2.7181931027630547E-2</c:v>
                </c:pt>
                <c:pt idx="2653">
                  <c:v>2.7167816145123681E-2</c:v>
                </c:pt>
                <c:pt idx="2654">
                  <c:v>2.7151740862268646E-2</c:v>
                </c:pt>
                <c:pt idx="2655">
                  <c:v>2.7136057659483237E-2</c:v>
                </c:pt>
                <c:pt idx="2656">
                  <c:v>2.7120374456697832E-2</c:v>
                </c:pt>
                <c:pt idx="2657">
                  <c:v>2.7102338773494616E-2</c:v>
                </c:pt>
                <c:pt idx="2658">
                  <c:v>2.7081166449734316E-2</c:v>
                </c:pt>
                <c:pt idx="2659">
                  <c:v>2.7058033725625846E-2</c:v>
                </c:pt>
                <c:pt idx="2660">
                  <c:v>2.7033332681238829E-2</c:v>
                </c:pt>
                <c:pt idx="2661">
                  <c:v>2.7008239556782183E-2</c:v>
                </c:pt>
                <c:pt idx="2662">
                  <c:v>2.6983342472360349E-2</c:v>
                </c:pt>
                <c:pt idx="2663">
                  <c:v>2.6958249347903699E-2</c:v>
                </c:pt>
                <c:pt idx="2664">
                  <c:v>2.6931195823098875E-2</c:v>
                </c:pt>
                <c:pt idx="2665">
                  <c:v>2.6901397737806601E-2</c:v>
                </c:pt>
                <c:pt idx="2666">
                  <c:v>2.6870031332235794E-2</c:v>
                </c:pt>
                <c:pt idx="2667">
                  <c:v>2.6836900566351619E-2</c:v>
                </c:pt>
                <c:pt idx="2668">
                  <c:v>2.6801809400119274E-2</c:v>
                </c:pt>
                <c:pt idx="2669">
                  <c:v>2.6764365753469122E-2</c:v>
                </c:pt>
                <c:pt idx="2670">
                  <c:v>2.672535378654042E-2</c:v>
                </c:pt>
                <c:pt idx="2671">
                  <c:v>2.6684381419263551E-2</c:v>
                </c:pt>
                <c:pt idx="2672">
                  <c:v>2.6641840731708135E-2</c:v>
                </c:pt>
                <c:pt idx="2673">
                  <c:v>2.6599496084187543E-2</c:v>
                </c:pt>
                <c:pt idx="2674">
                  <c:v>2.6555779156423223E-2</c:v>
                </c:pt>
                <c:pt idx="2675">
                  <c:v>2.6508729548067003E-2</c:v>
                </c:pt>
                <c:pt idx="2676">
                  <c:v>2.6456778938840349E-2</c:v>
                </c:pt>
                <c:pt idx="2677">
                  <c:v>2.6401887729091425E-2</c:v>
                </c:pt>
                <c:pt idx="2678">
                  <c:v>2.6346800479307687E-2</c:v>
                </c:pt>
                <c:pt idx="2679">
                  <c:v>2.629034094928023E-2</c:v>
                </c:pt>
                <c:pt idx="2680">
                  <c:v>2.6231724978869771E-2</c:v>
                </c:pt>
                <c:pt idx="2681">
                  <c:v>2.61717367282156E-2</c:v>
                </c:pt>
                <c:pt idx="2682">
                  <c:v>2.6109592037178424E-2</c:v>
                </c:pt>
                <c:pt idx="2683">
                  <c:v>2.6044506745618992E-2</c:v>
                </c:pt>
                <c:pt idx="2684">
                  <c:v>2.5978049173815836E-2</c:v>
                </c:pt>
                <c:pt idx="2685">
                  <c:v>2.5910415361803774E-2</c:v>
                </c:pt>
                <c:pt idx="2686">
                  <c:v>2.5840036989304264E-2</c:v>
                </c:pt>
                <c:pt idx="2687">
                  <c:v>2.5766521976247674E-2</c:v>
                </c:pt>
                <c:pt idx="2688">
                  <c:v>2.5690262402703636E-2</c:v>
                </c:pt>
                <c:pt idx="2689">
                  <c:v>2.5611846388776609E-2</c:v>
                </c:pt>
                <c:pt idx="2690">
                  <c:v>2.5532646214710308E-2</c:v>
                </c:pt>
                <c:pt idx="2691">
                  <c:v>2.5452465840469923E-2</c:v>
                </c:pt>
                <c:pt idx="2692">
                  <c:v>2.5370325065881362E-2</c:v>
                </c:pt>
                <c:pt idx="2693">
                  <c:v>2.5286027850909804E-2</c:v>
                </c:pt>
                <c:pt idx="2694">
                  <c:v>2.5201142515833792E-2</c:v>
                </c:pt>
                <c:pt idx="2695">
                  <c:v>2.511508094054888E-2</c:v>
                </c:pt>
                <c:pt idx="2696">
                  <c:v>2.5025686684672064E-2</c:v>
                </c:pt>
                <c:pt idx="2697">
                  <c:v>2.4933547868307808E-2</c:v>
                </c:pt>
                <c:pt idx="2698">
                  <c:v>2.4841409051943548E-2</c:v>
                </c:pt>
                <c:pt idx="2699">
                  <c:v>2.4748486075440022E-2</c:v>
                </c:pt>
                <c:pt idx="2700">
                  <c:v>2.4653994778657949E-2</c:v>
                </c:pt>
                <c:pt idx="2701">
                  <c:v>2.4558327241666976E-2</c:v>
                </c:pt>
                <c:pt idx="2702">
                  <c:v>2.4460699304327822E-2</c:v>
                </c:pt>
                <c:pt idx="2703">
                  <c:v>2.4361503046710132E-2</c:v>
                </c:pt>
                <c:pt idx="2704">
                  <c:v>2.4262698869162075E-2</c:v>
                </c:pt>
                <c:pt idx="2705">
                  <c:v>2.4164482811718468E-2</c:v>
                </c:pt>
                <c:pt idx="2706">
                  <c:v>2.4065090514065961E-2</c:v>
                </c:pt>
                <c:pt idx="2707">
                  <c:v>2.396314969596082E-2</c:v>
                </c:pt>
                <c:pt idx="2708">
                  <c:v>2.3858660357403059E-2</c:v>
                </c:pt>
                <c:pt idx="2709">
                  <c:v>2.3753778938775658E-2</c:v>
                </c:pt>
                <c:pt idx="2710">
                  <c:v>2.364928960021789E-2</c:v>
                </c:pt>
                <c:pt idx="2711">
                  <c:v>2.3544800261660122E-2</c:v>
                </c:pt>
                <c:pt idx="2712">
                  <c:v>2.3438546562788997E-2</c:v>
                </c:pt>
                <c:pt idx="2713">
                  <c:v>2.3331116623708969E-2</c:v>
                </c:pt>
                <c:pt idx="2714">
                  <c:v>2.3224666884803027E-2</c:v>
                </c:pt>
                <c:pt idx="2715">
                  <c:v>2.3118021105862266E-2</c:v>
                </c:pt>
                <c:pt idx="2716">
                  <c:v>2.3010199086712601E-2</c:v>
                </c:pt>
                <c:pt idx="2717">
                  <c:v>2.2901788947458483E-2</c:v>
                </c:pt>
                <c:pt idx="2718">
                  <c:v>2.2792790688099914E-2</c:v>
                </c:pt>
                <c:pt idx="2719">
                  <c:v>2.2682812228567252E-2</c:v>
                </c:pt>
                <c:pt idx="2720">
                  <c:v>2.2573617929173867E-2</c:v>
                </c:pt>
                <c:pt idx="2721">
                  <c:v>2.2464619669815299E-2</c:v>
                </c:pt>
                <c:pt idx="2722">
                  <c:v>2.2354053090178183E-2</c:v>
                </c:pt>
                <c:pt idx="2723">
                  <c:v>2.2243094430471438E-2</c:v>
                </c:pt>
                <c:pt idx="2724">
                  <c:v>2.2133312010973596E-2</c:v>
                </c:pt>
                <c:pt idx="2725">
                  <c:v>2.2023725631510574E-2</c:v>
                </c:pt>
                <c:pt idx="2726">
                  <c:v>2.1912963011838645E-2</c:v>
                </c:pt>
                <c:pt idx="2727">
                  <c:v>2.1800828111922996E-2</c:v>
                </c:pt>
                <c:pt idx="2728">
                  <c:v>2.1688889252042161E-2</c:v>
                </c:pt>
                <c:pt idx="2729">
                  <c:v>2.1577930592335412E-2</c:v>
                </c:pt>
                <c:pt idx="2730">
                  <c:v>2.1467364012698307E-2</c:v>
                </c:pt>
                <c:pt idx="2731">
                  <c:v>2.1356993473096011E-2</c:v>
                </c:pt>
                <c:pt idx="2732">
                  <c:v>2.1245838773354446E-2</c:v>
                </c:pt>
                <c:pt idx="2733">
                  <c:v>2.1133507833403977E-2</c:v>
                </c:pt>
                <c:pt idx="2734">
                  <c:v>2.1020980853418688E-2</c:v>
                </c:pt>
                <c:pt idx="2735">
                  <c:v>2.0909238033572676E-2</c:v>
                </c:pt>
                <c:pt idx="2736">
                  <c:v>2.079788729379629E-2</c:v>
                </c:pt>
                <c:pt idx="2737">
                  <c:v>2.0687124674124365E-2</c:v>
                </c:pt>
                <c:pt idx="2738">
                  <c:v>2.057675413452207E-2</c:v>
                </c:pt>
                <c:pt idx="2739">
                  <c:v>2.0466383594919778E-2</c:v>
                </c:pt>
                <c:pt idx="2740">
                  <c:v>2.0355620975247849E-2</c:v>
                </c:pt>
                <c:pt idx="2741">
                  <c:v>2.0244270235471467E-2</c:v>
                </c:pt>
                <c:pt idx="2742">
                  <c:v>2.0133507615799538E-2</c:v>
                </c:pt>
                <c:pt idx="2743">
                  <c:v>2.0023333116232063E-2</c:v>
                </c:pt>
                <c:pt idx="2744">
                  <c:v>1.9913354656699404E-2</c:v>
                </c:pt>
                <c:pt idx="2745">
                  <c:v>1.9802592037027476E-2</c:v>
                </c:pt>
                <c:pt idx="2746">
                  <c:v>1.969222149742518E-2</c:v>
                </c:pt>
                <c:pt idx="2747">
                  <c:v>1.9582439077927342E-2</c:v>
                </c:pt>
                <c:pt idx="2748">
                  <c:v>1.9473048738499137E-2</c:v>
                </c:pt>
                <c:pt idx="2749">
                  <c:v>1.9363854439105748E-2</c:v>
                </c:pt>
                <c:pt idx="2750">
                  <c:v>1.9255052219781993E-2</c:v>
                </c:pt>
                <c:pt idx="2751">
                  <c:v>1.9146250000458241E-2</c:v>
                </c:pt>
                <c:pt idx="2752">
                  <c:v>1.903823194127376E-2</c:v>
                </c:pt>
                <c:pt idx="2753">
                  <c:v>1.8930802002193728E-2</c:v>
                </c:pt>
                <c:pt idx="2754">
                  <c:v>1.8823568103148516E-2</c:v>
                </c:pt>
                <c:pt idx="2755">
                  <c:v>1.8716922324207758E-2</c:v>
                </c:pt>
                <c:pt idx="2756">
                  <c:v>1.8610276545266997E-2</c:v>
                </c:pt>
                <c:pt idx="2757">
                  <c:v>1.8503630766326239E-2</c:v>
                </c:pt>
                <c:pt idx="2758">
                  <c:v>1.8397573107489931E-2</c:v>
                </c:pt>
                <c:pt idx="2759">
                  <c:v>1.8292103568758079E-2</c:v>
                </c:pt>
                <c:pt idx="2760">
                  <c:v>1.8186634030026225E-2</c:v>
                </c:pt>
                <c:pt idx="2761">
                  <c:v>1.8081556571364007E-2</c:v>
                </c:pt>
                <c:pt idx="2762">
                  <c:v>1.7977263272841056E-2</c:v>
                </c:pt>
                <c:pt idx="2763">
                  <c:v>1.7873558094422561E-2</c:v>
                </c:pt>
                <c:pt idx="2764">
                  <c:v>1.77702449960737E-2</c:v>
                </c:pt>
                <c:pt idx="2765">
                  <c:v>1.7667520017829293E-2</c:v>
                </c:pt>
                <c:pt idx="2766">
                  <c:v>1.7564991079619698E-2</c:v>
                </c:pt>
                <c:pt idx="2767">
                  <c:v>1.7462462141410111E-2</c:v>
                </c:pt>
                <c:pt idx="2768">
                  <c:v>1.7360129243235337E-2</c:v>
                </c:pt>
                <c:pt idx="2769">
                  <c:v>1.7258972585269469E-2</c:v>
                </c:pt>
                <c:pt idx="2770">
                  <c:v>1.7158404047408055E-2</c:v>
                </c:pt>
                <c:pt idx="2771">
                  <c:v>1.7058423629651091E-2</c:v>
                </c:pt>
                <c:pt idx="2772">
                  <c:v>1.6958247171859314E-2</c:v>
                </c:pt>
                <c:pt idx="2773">
                  <c:v>1.6858462794137167E-2</c:v>
                </c:pt>
                <c:pt idx="2774">
                  <c:v>1.675907049648466E-2</c:v>
                </c:pt>
                <c:pt idx="2775">
                  <c:v>1.6660658399006236E-2</c:v>
                </c:pt>
                <c:pt idx="2776">
                  <c:v>1.6562834421632269E-2</c:v>
                </c:pt>
                <c:pt idx="2777">
                  <c:v>1.6465794604397569E-2</c:v>
                </c:pt>
                <c:pt idx="2778">
                  <c:v>1.6368950827197689E-2</c:v>
                </c:pt>
                <c:pt idx="2779">
                  <c:v>1.6272303090032626E-2</c:v>
                </c:pt>
                <c:pt idx="2780">
                  <c:v>1.6176439513006832E-2</c:v>
                </c:pt>
                <c:pt idx="2781">
                  <c:v>1.6081164056085492E-2</c:v>
                </c:pt>
                <c:pt idx="2782">
                  <c:v>1.5986476719268606E-2</c:v>
                </c:pt>
                <c:pt idx="2783">
                  <c:v>1.5892181462521353E-2</c:v>
                </c:pt>
                <c:pt idx="2784">
                  <c:v>1.5798474325878553E-2</c:v>
                </c:pt>
                <c:pt idx="2785">
                  <c:v>1.570574738940984E-2</c:v>
                </c:pt>
                <c:pt idx="2786">
                  <c:v>1.5613608573045581E-2</c:v>
                </c:pt>
                <c:pt idx="2787">
                  <c:v>1.552166579671614E-2</c:v>
                </c:pt>
                <c:pt idx="2788">
                  <c:v>1.5430311140491152E-2</c:v>
                </c:pt>
                <c:pt idx="2789">
                  <c:v>1.5339152524300979E-2</c:v>
                </c:pt>
                <c:pt idx="2790">
                  <c:v>1.5248778068250078E-2</c:v>
                </c:pt>
                <c:pt idx="2791">
                  <c:v>1.5159187772338448E-2</c:v>
                </c:pt>
                <c:pt idx="2792">
                  <c:v>1.5070577676600905E-2</c:v>
                </c:pt>
                <c:pt idx="2793">
                  <c:v>1.4982555700967817E-2</c:v>
                </c:pt>
                <c:pt idx="2794">
                  <c:v>1.4894533725334724E-2</c:v>
                </c:pt>
                <c:pt idx="2795">
                  <c:v>1.4806903829771269E-2</c:v>
                </c:pt>
                <c:pt idx="2796">
                  <c:v>1.471966601427745E-2</c:v>
                </c:pt>
                <c:pt idx="2797">
                  <c:v>1.4633408398957716E-2</c:v>
                </c:pt>
                <c:pt idx="2798">
                  <c:v>1.4547934943777256E-2</c:v>
                </c:pt>
                <c:pt idx="2799">
                  <c:v>1.4463049608701246E-2</c:v>
                </c:pt>
                <c:pt idx="2800">
                  <c:v>1.4378360313660056E-2</c:v>
                </c:pt>
                <c:pt idx="2801">
                  <c:v>1.4294259138723316E-2</c:v>
                </c:pt>
                <c:pt idx="2802">
                  <c:v>1.4211138163960668E-2</c:v>
                </c:pt>
                <c:pt idx="2803">
                  <c:v>1.4128409269267651E-2</c:v>
                </c:pt>
                <c:pt idx="2804">
                  <c:v>1.4046072454644268E-2</c:v>
                </c:pt>
                <c:pt idx="2805">
                  <c:v>1.396451980016016E-2</c:v>
                </c:pt>
                <c:pt idx="2806">
                  <c:v>1.3883555265780502E-2</c:v>
                </c:pt>
                <c:pt idx="2807">
                  <c:v>1.3802982811470479E-2</c:v>
                </c:pt>
                <c:pt idx="2808">
                  <c:v>1.3723194517299727E-2</c:v>
                </c:pt>
                <c:pt idx="2809">
                  <c:v>1.3644190383268246E-2</c:v>
                </c:pt>
                <c:pt idx="2810">
                  <c:v>1.35655783293064E-2</c:v>
                </c:pt>
                <c:pt idx="2811">
                  <c:v>1.3487162315379371E-2</c:v>
                </c:pt>
                <c:pt idx="2812">
                  <c:v>1.3409334421556793E-2</c:v>
                </c:pt>
                <c:pt idx="2813">
                  <c:v>1.3332290687873487E-2</c:v>
                </c:pt>
                <c:pt idx="2814">
                  <c:v>1.325603111432945E-2</c:v>
                </c:pt>
                <c:pt idx="2815">
                  <c:v>1.3180163620855051E-2</c:v>
                </c:pt>
                <c:pt idx="2816">
                  <c:v>1.3104688207450286E-2</c:v>
                </c:pt>
                <c:pt idx="2817">
                  <c:v>1.3029800914149972E-2</c:v>
                </c:pt>
                <c:pt idx="2818">
                  <c:v>1.2955697780988928E-2</c:v>
                </c:pt>
                <c:pt idx="2819">
                  <c:v>1.2882182767932342E-2</c:v>
                </c:pt>
                <c:pt idx="2820">
                  <c:v>1.2809255874980203E-2</c:v>
                </c:pt>
                <c:pt idx="2821">
                  <c:v>1.273691710213252E-2</c:v>
                </c:pt>
                <c:pt idx="2822">
                  <c:v>1.2664970409354468E-2</c:v>
                </c:pt>
                <c:pt idx="2823">
                  <c:v>1.2593611836680873E-2</c:v>
                </c:pt>
                <c:pt idx="2824">
                  <c:v>1.2522645344076912E-2</c:v>
                </c:pt>
                <c:pt idx="2825">
                  <c:v>1.245246301161222E-2</c:v>
                </c:pt>
                <c:pt idx="2826">
                  <c:v>1.2382476719182347E-2</c:v>
                </c:pt>
                <c:pt idx="2827">
                  <c:v>1.2313078546856928E-2</c:v>
                </c:pt>
                <c:pt idx="2828">
                  <c:v>1.2244464534670776E-2</c:v>
                </c:pt>
                <c:pt idx="2829">
                  <c:v>1.2176830722658714E-2</c:v>
                </c:pt>
                <c:pt idx="2830">
                  <c:v>1.2109392950681469E-2</c:v>
                </c:pt>
                <c:pt idx="2831">
                  <c:v>1.204234725877386E-2</c:v>
                </c:pt>
                <c:pt idx="2832">
                  <c:v>1.1975497606901067E-2</c:v>
                </c:pt>
                <c:pt idx="2833">
                  <c:v>1.1909628155202362E-2</c:v>
                </c:pt>
                <c:pt idx="2834">
                  <c:v>1.1844346823608111E-2</c:v>
                </c:pt>
                <c:pt idx="2835">
                  <c:v>1.1779261532048675E-2</c:v>
                </c:pt>
                <c:pt idx="2836">
                  <c:v>1.1714764360593696E-2</c:v>
                </c:pt>
                <c:pt idx="2837">
                  <c:v>1.1650659269208349E-2</c:v>
                </c:pt>
                <c:pt idx="2838">
                  <c:v>1.1587338337962272E-2</c:v>
                </c:pt>
                <c:pt idx="2839">
                  <c:v>1.152460552682065E-2</c:v>
                </c:pt>
                <c:pt idx="2840">
                  <c:v>1.1462264795748661E-2</c:v>
                </c:pt>
                <c:pt idx="2841">
                  <c:v>1.1400120104711491E-2</c:v>
                </c:pt>
                <c:pt idx="2842">
                  <c:v>1.1338759573813589E-2</c:v>
                </c:pt>
                <c:pt idx="2843">
                  <c:v>1.1277987163020142E-2</c:v>
                </c:pt>
                <c:pt idx="2844">
                  <c:v>1.1217410792261514E-2</c:v>
                </c:pt>
                <c:pt idx="2845">
                  <c:v>1.1157422541607336E-2</c:v>
                </c:pt>
                <c:pt idx="2846">
                  <c:v>1.1098022411057611E-2</c:v>
                </c:pt>
                <c:pt idx="2847">
                  <c:v>1.1039210400612339E-2</c:v>
                </c:pt>
                <c:pt idx="2848">
                  <c:v>1.0980594430201884E-2</c:v>
                </c:pt>
                <c:pt idx="2849">
                  <c:v>1.0922370539861066E-2</c:v>
                </c:pt>
                <c:pt idx="2850">
                  <c:v>1.0864930809659518E-2</c:v>
                </c:pt>
                <c:pt idx="2851">
                  <c:v>1.0807883159527602E-2</c:v>
                </c:pt>
                <c:pt idx="2852">
                  <c:v>1.0751423629500141E-2</c:v>
                </c:pt>
                <c:pt idx="2853">
                  <c:v>1.0695356179542316E-2</c:v>
                </c:pt>
                <c:pt idx="2854">
                  <c:v>1.063928872958449E-2</c:v>
                </c:pt>
                <c:pt idx="2855">
                  <c:v>1.0584005439765934E-2</c:v>
                </c:pt>
                <c:pt idx="2856">
                  <c:v>1.0529310270051833E-2</c:v>
                </c:pt>
                <c:pt idx="2857">
                  <c:v>1.0475203220442183E-2</c:v>
                </c:pt>
                <c:pt idx="2858">
                  <c:v>1.0421684290936985E-2</c:v>
                </c:pt>
                <c:pt idx="2859">
                  <c:v>1.0368361401466604E-2</c:v>
                </c:pt>
                <c:pt idx="2860">
                  <c:v>1.0315430592065862E-2</c:v>
                </c:pt>
                <c:pt idx="2861">
                  <c:v>1.0262695822699933E-2</c:v>
                </c:pt>
                <c:pt idx="2862">
                  <c:v>1.0210745213473277E-2</c:v>
                </c:pt>
                <c:pt idx="2863">
                  <c:v>1.0158990644281437E-2</c:v>
                </c:pt>
                <c:pt idx="2864">
                  <c:v>1.0107432115124416E-2</c:v>
                </c:pt>
                <c:pt idx="2865">
                  <c:v>1.0056657746106663E-2</c:v>
                </c:pt>
                <c:pt idx="2866">
                  <c:v>1.0006275457158547E-2</c:v>
                </c:pt>
                <c:pt idx="2867">
                  <c:v>9.9562852482800671E-3</c:v>
                </c:pt>
                <c:pt idx="2868">
                  <c:v>9.9066871194712219E-3</c:v>
                </c:pt>
                <c:pt idx="2869">
                  <c:v>9.8574810707320101E-3</c:v>
                </c:pt>
                <c:pt idx="2870">
                  <c:v>9.808667102062435E-3</c:v>
                </c:pt>
                <c:pt idx="2871">
                  <c:v>9.7602452134624932E-3</c:v>
                </c:pt>
                <c:pt idx="2872">
                  <c:v>9.7122154049321899E-3</c:v>
                </c:pt>
                <c:pt idx="2873">
                  <c:v>9.6649697565411533E-3</c:v>
                </c:pt>
                <c:pt idx="2874">
                  <c:v>9.6179201481849368E-3</c:v>
                </c:pt>
                <c:pt idx="2875">
                  <c:v>9.5712626198983537E-3</c:v>
                </c:pt>
                <c:pt idx="2876">
                  <c:v>9.5249971716814073E-3</c:v>
                </c:pt>
                <c:pt idx="2877">
                  <c:v>9.4789277634992775E-3</c:v>
                </c:pt>
                <c:pt idx="2878">
                  <c:v>9.4336425154564179E-3</c:v>
                </c:pt>
                <c:pt idx="2879">
                  <c:v>9.3889453875180117E-3</c:v>
                </c:pt>
                <c:pt idx="2880">
                  <c:v>9.3444442996144222E-3</c:v>
                </c:pt>
                <c:pt idx="2881">
                  <c:v>9.2999432117108326E-3</c:v>
                </c:pt>
                <c:pt idx="2882">
                  <c:v>9.2556381638420615E-3</c:v>
                </c:pt>
                <c:pt idx="2883">
                  <c:v>9.2121172761125605E-3</c:v>
                </c:pt>
                <c:pt idx="2884">
                  <c:v>9.1689884684526945E-3</c:v>
                </c:pt>
                <c:pt idx="2885">
                  <c:v>9.1262517408624635E-3</c:v>
                </c:pt>
                <c:pt idx="2886">
                  <c:v>9.0841031333766861E-3</c:v>
                </c:pt>
                <c:pt idx="2887">
                  <c:v>9.0421505659257252E-3</c:v>
                </c:pt>
                <c:pt idx="2888">
                  <c:v>9.0005900785443994E-3</c:v>
                </c:pt>
                <c:pt idx="2889">
                  <c:v>8.9590295911630754E-3</c:v>
                </c:pt>
                <c:pt idx="2890">
                  <c:v>8.9180572238862013E-3</c:v>
                </c:pt>
                <c:pt idx="2891">
                  <c:v>8.8772808966441474E-3</c:v>
                </c:pt>
                <c:pt idx="2892">
                  <c:v>8.8370926895065451E-3</c:v>
                </c:pt>
                <c:pt idx="2893">
                  <c:v>8.7972965624385762E-3</c:v>
                </c:pt>
                <c:pt idx="2894">
                  <c:v>8.7578925154402458E-3</c:v>
                </c:pt>
                <c:pt idx="2895">
                  <c:v>8.7186845084767303E-3</c:v>
                </c:pt>
                <c:pt idx="2896">
                  <c:v>8.6800646216176683E-3</c:v>
                </c:pt>
                <c:pt idx="2897">
                  <c:v>8.6418368148282413E-3</c:v>
                </c:pt>
                <c:pt idx="2898">
                  <c:v>8.6038050480736327E-3</c:v>
                </c:pt>
                <c:pt idx="2899">
                  <c:v>8.5661653613886592E-3</c:v>
                </c:pt>
                <c:pt idx="2900">
                  <c:v>8.5287217147385023E-3</c:v>
                </c:pt>
                <c:pt idx="2901">
                  <c:v>8.4914741081231638E-3</c:v>
                </c:pt>
                <c:pt idx="2902">
                  <c:v>8.4546185815774604E-3</c:v>
                </c:pt>
                <c:pt idx="2903">
                  <c:v>8.4183511751362086E-3</c:v>
                </c:pt>
                <c:pt idx="2904">
                  <c:v>8.3820837686949586E-3</c:v>
                </c:pt>
                <c:pt idx="2905">
                  <c:v>8.3462084423233419E-3</c:v>
                </c:pt>
                <c:pt idx="2906">
                  <c:v>8.3109212360561787E-3</c:v>
                </c:pt>
                <c:pt idx="2907">
                  <c:v>8.2758300698238339E-3</c:v>
                </c:pt>
                <c:pt idx="2908">
                  <c:v>8.2409349436263057E-3</c:v>
                </c:pt>
                <c:pt idx="2909">
                  <c:v>8.2064318974984125E-3</c:v>
                </c:pt>
                <c:pt idx="2910">
                  <c:v>8.1723209314401562E-3</c:v>
                </c:pt>
                <c:pt idx="2911">
                  <c:v>8.1384060054167148E-3</c:v>
                </c:pt>
                <c:pt idx="2912">
                  <c:v>8.1046871194280935E-3</c:v>
                </c:pt>
                <c:pt idx="2913">
                  <c:v>8.0715563535439221E-3</c:v>
                </c:pt>
                <c:pt idx="2914">
                  <c:v>8.0388176677293876E-3</c:v>
                </c:pt>
                <c:pt idx="2915">
                  <c:v>8.0064710619844881E-3</c:v>
                </c:pt>
                <c:pt idx="2916">
                  <c:v>7.9741244562395886E-3</c:v>
                </c:pt>
                <c:pt idx="2917">
                  <c:v>7.9421699305643242E-3</c:v>
                </c:pt>
                <c:pt idx="2918">
                  <c:v>7.9102154048890615E-3</c:v>
                </c:pt>
                <c:pt idx="2919">
                  <c:v>7.8786529592834321E-3</c:v>
                </c:pt>
                <c:pt idx="2920">
                  <c:v>7.8476786337822544E-3</c:v>
                </c:pt>
                <c:pt idx="2921">
                  <c:v>7.8169003483158951E-3</c:v>
                </c:pt>
                <c:pt idx="2922">
                  <c:v>7.7861220628495376E-3</c:v>
                </c:pt>
                <c:pt idx="2923">
                  <c:v>7.75593189748763E-3</c:v>
                </c:pt>
                <c:pt idx="2924">
                  <c:v>7.7261338121953601E-3</c:v>
                </c:pt>
                <c:pt idx="2925">
                  <c:v>7.6967278069727243E-3</c:v>
                </c:pt>
                <c:pt idx="2926">
                  <c:v>7.6673218017500877E-3</c:v>
                </c:pt>
                <c:pt idx="2927">
                  <c:v>7.6383078765970861E-3</c:v>
                </c:pt>
                <c:pt idx="2928">
                  <c:v>7.6094899914789038E-3</c:v>
                </c:pt>
                <c:pt idx="2929">
                  <c:v>7.5808681463955382E-3</c:v>
                </c:pt>
                <c:pt idx="2930">
                  <c:v>7.5526383813818076E-3</c:v>
                </c:pt>
                <c:pt idx="2931">
                  <c:v>7.5246046564028946E-3</c:v>
                </c:pt>
                <c:pt idx="2932">
                  <c:v>7.4965709314239824E-3</c:v>
                </c:pt>
                <c:pt idx="2933">
                  <c:v>7.4689292865147043E-3</c:v>
                </c:pt>
                <c:pt idx="2934">
                  <c:v>7.4414836816402439E-3</c:v>
                </c:pt>
                <c:pt idx="2935">
                  <c:v>7.4144301568354184E-3</c:v>
                </c:pt>
                <c:pt idx="2936">
                  <c:v>7.3877687121002298E-3</c:v>
                </c:pt>
                <c:pt idx="2937">
                  <c:v>7.3614993474346744E-3</c:v>
                </c:pt>
                <c:pt idx="2938">
                  <c:v>7.3350339427343016E-3</c:v>
                </c:pt>
                <c:pt idx="2939">
                  <c:v>7.3087645780687471E-3</c:v>
                </c:pt>
                <c:pt idx="2940">
                  <c:v>7.2830833335076452E-3</c:v>
                </c:pt>
                <c:pt idx="2941">
                  <c:v>7.25759812898136E-3</c:v>
                </c:pt>
                <c:pt idx="2942">
                  <c:v>7.2321129244550765E-3</c:v>
                </c:pt>
                <c:pt idx="2943">
                  <c:v>7.2068237599636096E-3</c:v>
                </c:pt>
                <c:pt idx="2944">
                  <c:v>7.1819266755417778E-3</c:v>
                </c:pt>
                <c:pt idx="2945">
                  <c:v>7.1572256311547636E-3</c:v>
                </c:pt>
                <c:pt idx="2946">
                  <c:v>7.1329166668373844E-3</c:v>
                </c:pt>
                <c:pt idx="2947">
                  <c:v>7.1088037425548227E-3</c:v>
                </c:pt>
                <c:pt idx="2948">
                  <c:v>7.084690818272261E-3</c:v>
                </c:pt>
                <c:pt idx="2949">
                  <c:v>7.0607739340245177E-3</c:v>
                </c:pt>
                <c:pt idx="2950">
                  <c:v>7.037445169881227E-3</c:v>
                </c:pt>
                <c:pt idx="2951">
                  <c:v>7.0143124457727529E-3</c:v>
                </c:pt>
                <c:pt idx="2952">
                  <c:v>6.9913757616990972E-3</c:v>
                </c:pt>
                <c:pt idx="2953">
                  <c:v>6.9684390776254407E-3</c:v>
                </c:pt>
                <c:pt idx="2954">
                  <c:v>6.9456984335866025E-3</c:v>
                </c:pt>
                <c:pt idx="2955">
                  <c:v>6.9229577895477644E-3</c:v>
                </c:pt>
                <c:pt idx="2956">
                  <c:v>6.9006092255785604E-3</c:v>
                </c:pt>
                <c:pt idx="2957">
                  <c:v>6.8786527416789933E-3</c:v>
                </c:pt>
                <c:pt idx="2958">
                  <c:v>6.8568922978142427E-3</c:v>
                </c:pt>
                <c:pt idx="2959">
                  <c:v>6.8353278939843089E-3</c:v>
                </c:pt>
                <c:pt idx="2960">
                  <c:v>6.8139595301891934E-3</c:v>
                </c:pt>
                <c:pt idx="2961">
                  <c:v>6.7925911663940788E-3</c:v>
                </c:pt>
                <c:pt idx="2962">
                  <c:v>6.77141884263378E-3</c:v>
                </c:pt>
                <c:pt idx="2963">
                  <c:v>6.7504425589082996E-3</c:v>
                </c:pt>
                <c:pt idx="2964">
                  <c:v>6.7298583552524542E-3</c:v>
                </c:pt>
                <c:pt idx="2965">
                  <c:v>6.7092741515966097E-3</c:v>
                </c:pt>
                <c:pt idx="2966">
                  <c:v>6.6886899479407643E-3</c:v>
                </c:pt>
                <c:pt idx="2967">
                  <c:v>6.6686938643893716E-3</c:v>
                </c:pt>
                <c:pt idx="2968">
                  <c:v>6.648893820872798E-3</c:v>
                </c:pt>
                <c:pt idx="2969">
                  <c:v>6.6290937773562228E-3</c:v>
                </c:pt>
                <c:pt idx="2970">
                  <c:v>6.6092937338396475E-3</c:v>
                </c:pt>
                <c:pt idx="2971">
                  <c:v>6.5898857703927081E-3</c:v>
                </c:pt>
                <c:pt idx="2972">
                  <c:v>6.5706738469805863E-3</c:v>
                </c:pt>
                <c:pt idx="2973">
                  <c:v>6.5514619235684636E-3</c:v>
                </c:pt>
                <c:pt idx="2974">
                  <c:v>6.5324460401911593E-3</c:v>
                </c:pt>
                <c:pt idx="2975">
                  <c:v>6.5134301568138542E-3</c:v>
                </c:pt>
                <c:pt idx="2976">
                  <c:v>6.4946103134713674E-3</c:v>
                </c:pt>
                <c:pt idx="2977">
                  <c:v>6.4761825501985148E-3</c:v>
                </c:pt>
                <c:pt idx="2978">
                  <c:v>6.4579508269604815E-3</c:v>
                </c:pt>
                <c:pt idx="2979">
                  <c:v>6.4399151437572648E-3</c:v>
                </c:pt>
                <c:pt idx="2980">
                  <c:v>6.4220755005888657E-3</c:v>
                </c:pt>
                <c:pt idx="2981">
                  <c:v>6.4042358574204674E-3</c:v>
                </c:pt>
                <c:pt idx="2982">
                  <c:v>6.3863962142520674E-3</c:v>
                </c:pt>
                <c:pt idx="2983">
                  <c:v>6.3685565710836682E-3</c:v>
                </c:pt>
                <c:pt idx="2984">
                  <c:v>6.3513050480197217E-3</c:v>
                </c:pt>
                <c:pt idx="2985">
                  <c:v>6.3340535249557751E-3</c:v>
                </c:pt>
                <c:pt idx="2986">
                  <c:v>6.3169980419266469E-3</c:v>
                </c:pt>
                <c:pt idx="2987">
                  <c:v>6.299942558897517E-3</c:v>
                </c:pt>
                <c:pt idx="2988">
                  <c:v>6.2830831159032064E-3</c:v>
                </c:pt>
                <c:pt idx="2989">
                  <c:v>6.2662236729088949E-3</c:v>
                </c:pt>
                <c:pt idx="2990">
                  <c:v>6.2497563099842184E-3</c:v>
                </c:pt>
                <c:pt idx="2991">
                  <c:v>6.2336810271291778E-3</c:v>
                </c:pt>
                <c:pt idx="2992">
                  <c:v>6.2174097042393198E-3</c:v>
                </c:pt>
                <c:pt idx="2993">
                  <c:v>6.2011383813494608E-3</c:v>
                </c:pt>
                <c:pt idx="2994">
                  <c:v>6.1850630984944203E-3</c:v>
                </c:pt>
                <c:pt idx="2995">
                  <c:v>6.1689878156393797E-3</c:v>
                </c:pt>
                <c:pt idx="2996">
                  <c:v>6.1533046128539734E-3</c:v>
                </c:pt>
                <c:pt idx="2997">
                  <c:v>6.1378174501033845E-3</c:v>
                </c:pt>
                <c:pt idx="2998">
                  <c:v>6.1223302873527974E-3</c:v>
                </c:pt>
                <c:pt idx="2999">
                  <c:v>6.1068431246022086E-3</c:v>
                </c:pt>
                <c:pt idx="3000">
                  <c:v>6.0915520018864381E-3</c:v>
                </c:pt>
                <c:pt idx="3001">
                  <c:v>6.0762608791706677E-3</c:v>
                </c:pt>
                <c:pt idx="3002">
                  <c:v>6.0613618365245323E-3</c:v>
                </c:pt>
                <c:pt idx="3003">
                  <c:v>6.046462793878396E-3</c:v>
                </c:pt>
                <c:pt idx="3004">
                  <c:v>6.0317597912670782E-3</c:v>
                </c:pt>
                <c:pt idx="3005">
                  <c:v>6.0170567886557603E-3</c:v>
                </c:pt>
                <c:pt idx="3006">
                  <c:v>6.0023537860444424E-3</c:v>
                </c:pt>
                <c:pt idx="3007">
                  <c:v>5.9882389035375771E-3</c:v>
                </c:pt>
                <c:pt idx="3008">
                  <c:v>5.9741240210307118E-3</c:v>
                </c:pt>
                <c:pt idx="3009">
                  <c:v>5.959813098489029E-3</c:v>
                </c:pt>
                <c:pt idx="3010">
                  <c:v>5.9455021759473462E-3</c:v>
                </c:pt>
                <c:pt idx="3011">
                  <c:v>5.9315833334752984E-3</c:v>
                </c:pt>
                <c:pt idx="3012">
                  <c:v>5.9176644910032515E-3</c:v>
                </c:pt>
                <c:pt idx="3013">
                  <c:v>5.9041377286008379E-3</c:v>
                </c:pt>
                <c:pt idx="3014">
                  <c:v>5.8904149261636085E-3</c:v>
                </c:pt>
                <c:pt idx="3015">
                  <c:v>5.8766921237263774E-3</c:v>
                </c:pt>
                <c:pt idx="3016">
                  <c:v>5.8631653613239656E-3</c:v>
                </c:pt>
                <c:pt idx="3017">
                  <c:v>5.8498346389563704E-3</c:v>
                </c:pt>
                <c:pt idx="3018">
                  <c:v>5.8368959966584111E-3</c:v>
                </c:pt>
                <c:pt idx="3019">
                  <c:v>5.823957354360451E-3</c:v>
                </c:pt>
                <c:pt idx="3020">
                  <c:v>5.8110187120624917E-3</c:v>
                </c:pt>
                <c:pt idx="3021">
                  <c:v>5.797884029729714E-3</c:v>
                </c:pt>
                <c:pt idx="3022">
                  <c:v>5.7849453874317548E-3</c:v>
                </c:pt>
                <c:pt idx="3023">
                  <c:v>5.7720067451337946E-3</c:v>
                </c:pt>
                <c:pt idx="3024">
                  <c:v>5.759656222940287E-3</c:v>
                </c:pt>
                <c:pt idx="3025">
                  <c:v>5.7473057007467803E-3</c:v>
                </c:pt>
                <c:pt idx="3026">
                  <c:v>5.7347591385184561E-3</c:v>
                </c:pt>
                <c:pt idx="3027">
                  <c:v>5.7224086163249486E-3</c:v>
                </c:pt>
                <c:pt idx="3028">
                  <c:v>5.710450174201076E-3</c:v>
                </c:pt>
                <c:pt idx="3029">
                  <c:v>5.6982956920423869E-3</c:v>
                </c:pt>
                <c:pt idx="3030">
                  <c:v>5.6863372499185152E-3</c:v>
                </c:pt>
                <c:pt idx="3031">
                  <c:v>5.6743788077946427E-3</c:v>
                </c:pt>
                <c:pt idx="3032">
                  <c:v>5.662420365670771E-3</c:v>
                </c:pt>
                <c:pt idx="3033">
                  <c:v>5.6504619235468994E-3</c:v>
                </c:pt>
                <c:pt idx="3034">
                  <c:v>5.6388955614926628E-3</c:v>
                </c:pt>
                <c:pt idx="3035">
                  <c:v>5.6275252394732429E-3</c:v>
                </c:pt>
                <c:pt idx="3036">
                  <c:v>5.6161549174538247E-3</c:v>
                </c:pt>
                <c:pt idx="3037">
                  <c:v>5.6049806354692222E-3</c:v>
                </c:pt>
                <c:pt idx="3038">
                  <c:v>5.5936103134498023E-3</c:v>
                </c:pt>
                <c:pt idx="3039">
                  <c:v>5.5824360314652016E-3</c:v>
                </c:pt>
                <c:pt idx="3040">
                  <c:v>5.5712617494806001E-3</c:v>
                </c:pt>
                <c:pt idx="3041">
                  <c:v>5.5602835075308161E-3</c:v>
                </c:pt>
                <c:pt idx="3042">
                  <c:v>5.5495013056158496E-3</c:v>
                </c:pt>
                <c:pt idx="3043">
                  <c:v>5.5387191037008831E-3</c:v>
                </c:pt>
                <c:pt idx="3044">
                  <c:v>5.5281329418207341E-3</c:v>
                </c:pt>
                <c:pt idx="3045">
                  <c:v>5.5173507399057676E-3</c:v>
                </c:pt>
                <c:pt idx="3046">
                  <c:v>5.5067645780256178E-3</c:v>
                </c:pt>
                <c:pt idx="3047">
                  <c:v>5.4963744561802872E-3</c:v>
                </c:pt>
                <c:pt idx="3048">
                  <c:v>5.4859843343349557E-3</c:v>
                </c:pt>
                <c:pt idx="3049">
                  <c:v>5.4755942124896243E-3</c:v>
                </c:pt>
                <c:pt idx="3050">
                  <c:v>5.4655961707139279E-3</c:v>
                </c:pt>
                <c:pt idx="3051">
                  <c:v>5.4555981289382315E-3</c:v>
                </c:pt>
                <c:pt idx="3052">
                  <c:v>5.4457961271973526E-3</c:v>
                </c:pt>
                <c:pt idx="3053">
                  <c:v>5.435798085421658E-3</c:v>
                </c:pt>
                <c:pt idx="3054">
                  <c:v>5.4259960836807791E-3</c:v>
                </c:pt>
                <c:pt idx="3055">
                  <c:v>5.4163901219747169E-3</c:v>
                </c:pt>
                <c:pt idx="3056">
                  <c:v>5.4067841602686564E-3</c:v>
                </c:pt>
                <c:pt idx="3057">
                  <c:v>5.3973742385974134E-3</c:v>
                </c:pt>
                <c:pt idx="3058">
                  <c:v>5.3879643169261688E-3</c:v>
                </c:pt>
                <c:pt idx="3059">
                  <c:v>5.3787504352897433E-3</c:v>
                </c:pt>
                <c:pt idx="3060">
                  <c:v>5.3693405136185004E-3</c:v>
                </c:pt>
                <c:pt idx="3061">
                  <c:v>5.3603226720168916E-3</c:v>
                </c:pt>
                <c:pt idx="3062">
                  <c:v>5.3513048304152828E-3</c:v>
                </c:pt>
                <c:pt idx="3063">
                  <c:v>5.3420909487788574E-3</c:v>
                </c:pt>
                <c:pt idx="3064">
                  <c:v>5.333269147212067E-3</c:v>
                </c:pt>
                <c:pt idx="3065">
                  <c:v>5.3244473456452758E-3</c:v>
                </c:pt>
                <c:pt idx="3066">
                  <c:v>5.3156255440784854E-3</c:v>
                </c:pt>
                <c:pt idx="3067">
                  <c:v>5.3069997825465117E-3</c:v>
                </c:pt>
                <c:pt idx="3068">
                  <c:v>5.2985700610493564E-3</c:v>
                </c:pt>
                <c:pt idx="3069">
                  <c:v>5.2903363795870177E-3</c:v>
                </c:pt>
                <c:pt idx="3070">
                  <c:v>5.2819066580898624E-3</c:v>
                </c:pt>
                <c:pt idx="3071">
                  <c:v>5.2734769365927071E-3</c:v>
                </c:pt>
                <c:pt idx="3072">
                  <c:v>5.2652432551303684E-3</c:v>
                </c:pt>
                <c:pt idx="3073">
                  <c:v>5.257205613702849E-3</c:v>
                </c:pt>
                <c:pt idx="3074">
                  <c:v>5.2491679722753279E-3</c:v>
                </c:pt>
                <c:pt idx="3075">
                  <c:v>5.2415224109174426E-3</c:v>
                </c:pt>
                <c:pt idx="3076">
                  <c:v>5.233680809524739E-3</c:v>
                </c:pt>
                <c:pt idx="3077">
                  <c:v>5.2258392081320363E-3</c:v>
                </c:pt>
                <c:pt idx="3078">
                  <c:v>5.2183896868089686E-3</c:v>
                </c:pt>
                <c:pt idx="3079">
                  <c:v>5.2111362055207184E-3</c:v>
                </c:pt>
                <c:pt idx="3080">
                  <c:v>5.2036866841976516E-3</c:v>
                </c:pt>
                <c:pt idx="3081">
                  <c:v>5.1964332029094005E-3</c:v>
                </c:pt>
                <c:pt idx="3082">
                  <c:v>5.1889836815863328E-3</c:v>
                </c:pt>
                <c:pt idx="3083">
                  <c:v>5.1817302002980827E-3</c:v>
                </c:pt>
                <c:pt idx="3084">
                  <c:v>5.1748687990794675E-3</c:v>
                </c:pt>
                <c:pt idx="3085">
                  <c:v>5.1682034378956699E-3</c:v>
                </c:pt>
                <c:pt idx="3086">
                  <c:v>5.1613420366770557E-3</c:v>
                </c:pt>
                <c:pt idx="3087">
                  <c:v>5.1546766754932581E-3</c:v>
                </c:pt>
                <c:pt idx="3088">
                  <c:v>5.148207354344278E-3</c:v>
                </c:pt>
                <c:pt idx="3089">
                  <c:v>5.1415419931604804E-3</c:v>
                </c:pt>
                <c:pt idx="3090">
                  <c:v>5.1352687120463187E-3</c:v>
                </c:pt>
                <c:pt idx="3091">
                  <c:v>5.1291914709669728E-3</c:v>
                </c:pt>
                <c:pt idx="3092">
                  <c:v>5.1229181898528112E-3</c:v>
                </c:pt>
                <c:pt idx="3093">
                  <c:v>5.1166449087386486E-3</c:v>
                </c:pt>
                <c:pt idx="3094">
                  <c:v>5.1105676676593036E-3</c:v>
                </c:pt>
                <c:pt idx="3095">
                  <c:v>5.1048825066495945E-3</c:v>
                </c:pt>
                <c:pt idx="3096">
                  <c:v>5.0991973456398845E-3</c:v>
                </c:pt>
                <c:pt idx="3097">
                  <c:v>5.0935121846301754E-3</c:v>
                </c:pt>
                <c:pt idx="3098">
                  <c:v>5.0878270236204655E-3</c:v>
                </c:pt>
                <c:pt idx="3099">
                  <c:v>5.0821418626107564E-3</c:v>
                </c:pt>
                <c:pt idx="3100">
                  <c:v>5.0768487816706814E-3</c:v>
                </c:pt>
                <c:pt idx="3101">
                  <c:v>5.071751740765424E-3</c:v>
                </c:pt>
                <c:pt idx="3102">
                  <c:v>5.0668507398949859E-3</c:v>
                </c:pt>
                <c:pt idx="3103">
                  <c:v>5.061949739024546E-3</c:v>
                </c:pt>
                <c:pt idx="3104">
                  <c:v>5.0568526981192895E-3</c:v>
                </c:pt>
                <c:pt idx="3105">
                  <c:v>5.0521477372836672E-3</c:v>
                </c:pt>
                <c:pt idx="3106">
                  <c:v>5.0472467364132282E-3</c:v>
                </c:pt>
                <c:pt idx="3107">
                  <c:v>5.0427378156124242E-3</c:v>
                </c:pt>
                <c:pt idx="3108">
                  <c:v>5.0384249348464378E-3</c:v>
                </c:pt>
                <c:pt idx="3109">
                  <c:v>5.033916014045633E-3</c:v>
                </c:pt>
                <c:pt idx="3110">
                  <c:v>5.0296031332796465E-3</c:v>
                </c:pt>
                <c:pt idx="3111">
                  <c:v>5.0256823325832943E-3</c:v>
                </c:pt>
                <c:pt idx="3112">
                  <c:v>5.0221536119565788E-3</c:v>
                </c:pt>
                <c:pt idx="3113">
                  <c:v>5.0182328112602266E-3</c:v>
                </c:pt>
                <c:pt idx="3114">
                  <c:v>5.0145080505986936E-3</c:v>
                </c:pt>
                <c:pt idx="3115">
                  <c:v>5.0107832899371589E-3</c:v>
                </c:pt>
                <c:pt idx="3116">
                  <c:v>5.0072545693104426E-3</c:v>
                </c:pt>
                <c:pt idx="3117">
                  <c:v>5.0037258486837271E-3</c:v>
                </c:pt>
                <c:pt idx="3118">
                  <c:v>5.0007852481614625E-3</c:v>
                </c:pt>
                <c:pt idx="3119">
                  <c:v>4.9976486076043821E-3</c:v>
                </c:pt>
                <c:pt idx="3120">
                  <c:v>4.9945119670473008E-3</c:v>
                </c:pt>
                <c:pt idx="3121">
                  <c:v>4.991571366525038E-3</c:v>
                </c:pt>
                <c:pt idx="3122">
                  <c:v>4.9890228460724084E-3</c:v>
                </c:pt>
                <c:pt idx="3123">
                  <c:v>4.9864743256197797E-3</c:v>
                </c:pt>
                <c:pt idx="3124">
                  <c:v>4.9839258051671519E-3</c:v>
                </c:pt>
                <c:pt idx="3125">
                  <c:v>4.9815733247493416E-3</c:v>
                </c:pt>
                <c:pt idx="3126">
                  <c:v>4.9792208443315304E-3</c:v>
                </c:pt>
                <c:pt idx="3127">
                  <c:v>4.9770644039485367E-3</c:v>
                </c:pt>
                <c:pt idx="3128">
                  <c:v>4.975300043635179E-3</c:v>
                </c:pt>
                <c:pt idx="3129">
                  <c:v>4.9735356833218204E-3</c:v>
                </c:pt>
                <c:pt idx="3130">
                  <c:v>4.9719673630432802E-3</c:v>
                </c:pt>
                <c:pt idx="3131">
                  <c:v>4.9705950827995567E-3</c:v>
                </c:pt>
                <c:pt idx="3132">
                  <c:v>4.969222802555834E-3</c:v>
                </c:pt>
                <c:pt idx="3133">
                  <c:v>4.9678505223121113E-3</c:v>
                </c:pt>
                <c:pt idx="3134">
                  <c:v>4.9666742821032062E-3</c:v>
                </c:pt>
                <c:pt idx="3135">
                  <c:v>4.9656940819291185E-3</c:v>
                </c:pt>
                <c:pt idx="3136">
                  <c:v>4.9647138817550292E-3</c:v>
                </c:pt>
                <c:pt idx="3137">
                  <c:v>4.9639297216157591E-3</c:v>
                </c:pt>
                <c:pt idx="3138">
                  <c:v>4.9635376415461249E-3</c:v>
                </c:pt>
                <c:pt idx="3139">
                  <c:v>4.9633416015113074E-3</c:v>
                </c:pt>
                <c:pt idx="3140">
                  <c:v>4.9629495214416714E-3</c:v>
                </c:pt>
                <c:pt idx="3141">
                  <c:v>4.9629495214416714E-3</c:v>
                </c:pt>
                <c:pt idx="3142">
                  <c:v>4.963145561476489E-3</c:v>
                </c:pt>
                <c:pt idx="3143">
                  <c:v>4.963145561476489E-3</c:v>
                </c:pt>
                <c:pt idx="3144">
                  <c:v>4.9633416015113074E-3</c:v>
                </c:pt>
                <c:pt idx="3145">
                  <c:v>4.9639297216157591E-3</c:v>
                </c:pt>
                <c:pt idx="3146">
                  <c:v>4.9645178417202125E-3</c:v>
                </c:pt>
                <c:pt idx="3147">
                  <c:v>4.9653020018594826E-3</c:v>
                </c:pt>
                <c:pt idx="3148">
                  <c:v>4.9660861619987527E-3</c:v>
                </c:pt>
                <c:pt idx="3149">
                  <c:v>4.9670663621728403E-3</c:v>
                </c:pt>
                <c:pt idx="3150">
                  <c:v>4.968046562346928E-3</c:v>
                </c:pt>
                <c:pt idx="3151">
                  <c:v>4.9694188425906515E-3</c:v>
                </c:pt>
                <c:pt idx="3152">
                  <c:v>4.9711832029040101E-3</c:v>
                </c:pt>
                <c:pt idx="3153">
                  <c:v>4.9729475632173678E-3</c:v>
                </c:pt>
                <c:pt idx="3154">
                  <c:v>4.9747119235307256E-3</c:v>
                </c:pt>
                <c:pt idx="3155">
                  <c:v>4.9766723238789017E-3</c:v>
                </c:pt>
                <c:pt idx="3156">
                  <c:v>4.9788287642618945E-3</c:v>
                </c:pt>
                <c:pt idx="3157">
                  <c:v>4.9809852046448881E-3</c:v>
                </c:pt>
                <c:pt idx="3158">
                  <c:v>4.9835337250975168E-3</c:v>
                </c:pt>
                <c:pt idx="3159">
                  <c:v>4.986278285584963E-3</c:v>
                </c:pt>
                <c:pt idx="3160">
                  <c:v>4.9888268060375909E-3</c:v>
                </c:pt>
                <c:pt idx="3161">
                  <c:v>4.9917674065598555E-3</c:v>
                </c:pt>
                <c:pt idx="3162">
                  <c:v>4.9951000871517543E-3</c:v>
                </c:pt>
                <c:pt idx="3163">
                  <c:v>4.9984327677436522E-3</c:v>
                </c:pt>
                <c:pt idx="3164">
                  <c:v>5.001765448335551E-3</c:v>
                </c:pt>
                <c:pt idx="3165">
                  <c:v>5.0054902089970849E-3</c:v>
                </c:pt>
                <c:pt idx="3166">
                  <c:v>5.0090189296238012E-3</c:v>
                </c:pt>
                <c:pt idx="3167">
                  <c:v>5.0129397303201526E-3</c:v>
                </c:pt>
                <c:pt idx="3168">
                  <c:v>5.0170565710513215E-3</c:v>
                </c:pt>
                <c:pt idx="3169">
                  <c:v>5.0213694518173079E-3</c:v>
                </c:pt>
                <c:pt idx="3170">
                  <c:v>5.0258783726181118E-3</c:v>
                </c:pt>
                <c:pt idx="3171">
                  <c:v>5.0303872934189166E-3</c:v>
                </c:pt>
                <c:pt idx="3172">
                  <c:v>5.0352882942893565E-3</c:v>
                </c:pt>
                <c:pt idx="3173">
                  <c:v>5.0401892951597955E-3</c:v>
                </c:pt>
                <c:pt idx="3174">
                  <c:v>5.045286336065052E-3</c:v>
                </c:pt>
                <c:pt idx="3175">
                  <c:v>5.050579417005127E-3</c:v>
                </c:pt>
                <c:pt idx="3176">
                  <c:v>5.0560685379800185E-3</c:v>
                </c:pt>
                <c:pt idx="3177">
                  <c:v>5.0615576589549101E-3</c:v>
                </c:pt>
                <c:pt idx="3178">
                  <c:v>5.0674388599994376E-3</c:v>
                </c:pt>
                <c:pt idx="3179">
                  <c:v>5.0737121411136002E-3</c:v>
                </c:pt>
                <c:pt idx="3180">
                  <c:v>5.0799854222277627E-3</c:v>
                </c:pt>
                <c:pt idx="3181">
                  <c:v>5.0862587033419253E-3</c:v>
                </c:pt>
                <c:pt idx="3182">
                  <c:v>5.0929240645257228E-3</c:v>
                </c:pt>
                <c:pt idx="3183">
                  <c:v>5.0995894257095196E-3</c:v>
                </c:pt>
                <c:pt idx="3184">
                  <c:v>5.1066468669629522E-3</c:v>
                </c:pt>
                <c:pt idx="3185">
                  <c:v>5.1139003482512024E-3</c:v>
                </c:pt>
                <c:pt idx="3186">
                  <c:v>5.121349869574271E-3</c:v>
                </c:pt>
                <c:pt idx="3187">
                  <c:v>5.1287993908973387E-3</c:v>
                </c:pt>
                <c:pt idx="3188">
                  <c:v>5.1364449522552239E-3</c:v>
                </c:pt>
                <c:pt idx="3189">
                  <c:v>5.1446786337175617E-3</c:v>
                </c:pt>
                <c:pt idx="3190">
                  <c:v>5.1527162751450828E-3</c:v>
                </c:pt>
                <c:pt idx="3191">
                  <c:v>5.1609499566074198E-3</c:v>
                </c:pt>
                <c:pt idx="3192">
                  <c:v>5.1693796781045751E-3</c:v>
                </c:pt>
                <c:pt idx="3193">
                  <c:v>5.1782014796713663E-3</c:v>
                </c:pt>
                <c:pt idx="3194">
                  <c:v>5.1870232812381576E-3</c:v>
                </c:pt>
                <c:pt idx="3195">
                  <c:v>5.1964332029094005E-3</c:v>
                </c:pt>
                <c:pt idx="3196">
                  <c:v>5.2060391646154619E-3</c:v>
                </c:pt>
                <c:pt idx="3197">
                  <c:v>5.2156451263215232E-3</c:v>
                </c:pt>
                <c:pt idx="3198">
                  <c:v>5.2254471280624021E-3</c:v>
                </c:pt>
                <c:pt idx="3199">
                  <c:v>5.2354451698380985E-3</c:v>
                </c:pt>
                <c:pt idx="3200">
                  <c:v>5.2456392516486115E-3</c:v>
                </c:pt>
                <c:pt idx="3201">
                  <c:v>5.256029373493943E-3</c:v>
                </c:pt>
                <c:pt idx="3202">
                  <c:v>5.2668115754089095E-3</c:v>
                </c:pt>
                <c:pt idx="3203">
                  <c:v>5.2777898173586935E-3</c:v>
                </c:pt>
                <c:pt idx="3204">
                  <c:v>5.2887680593084784E-3</c:v>
                </c:pt>
                <c:pt idx="3205">
                  <c:v>5.3003344213627141E-3</c:v>
                </c:pt>
                <c:pt idx="3206">
                  <c:v>5.3120968234517682E-3</c:v>
                </c:pt>
                <c:pt idx="3207">
                  <c:v>5.3238592255408224E-3</c:v>
                </c:pt>
                <c:pt idx="3208">
                  <c:v>5.3358176676646949E-3</c:v>
                </c:pt>
                <c:pt idx="3209">
                  <c:v>5.34836422989302E-3</c:v>
                </c:pt>
                <c:pt idx="3210">
                  <c:v>5.3609107921213442E-3</c:v>
                </c:pt>
                <c:pt idx="3211">
                  <c:v>5.3734573543496693E-3</c:v>
                </c:pt>
                <c:pt idx="3212">
                  <c:v>5.386592036682447E-3</c:v>
                </c:pt>
                <c:pt idx="3213">
                  <c:v>5.3999227590500404E-3</c:v>
                </c:pt>
                <c:pt idx="3214">
                  <c:v>5.413449521452454E-3</c:v>
                </c:pt>
                <c:pt idx="3215">
                  <c:v>5.4273683639245009E-3</c:v>
                </c:pt>
                <c:pt idx="3216">
                  <c:v>5.4414832464313662E-3</c:v>
                </c:pt>
                <c:pt idx="3217">
                  <c:v>5.455794168973049E-3</c:v>
                </c:pt>
                <c:pt idx="3218">
                  <c:v>5.4704971715843678E-3</c:v>
                </c:pt>
                <c:pt idx="3219">
                  <c:v>5.4855922542653207E-3</c:v>
                </c:pt>
                <c:pt idx="3220">
                  <c:v>5.5006873369462736E-3</c:v>
                </c:pt>
                <c:pt idx="3221">
                  <c:v>5.5159784596620449E-3</c:v>
                </c:pt>
                <c:pt idx="3222">
                  <c:v>5.5314656224126329E-3</c:v>
                </c:pt>
                <c:pt idx="3223">
                  <c:v>5.5475409052676734E-3</c:v>
                </c:pt>
                <c:pt idx="3224">
                  <c:v>5.5636161881227148E-3</c:v>
                </c:pt>
                <c:pt idx="3225">
                  <c:v>5.5800835510473904E-3</c:v>
                </c:pt>
                <c:pt idx="3226">
                  <c:v>5.5969429940417011E-3</c:v>
                </c:pt>
                <c:pt idx="3227">
                  <c:v>5.6138024370360135E-3</c:v>
                </c:pt>
                <c:pt idx="3228">
                  <c:v>5.6308579200651417E-3</c:v>
                </c:pt>
                <c:pt idx="3229">
                  <c:v>5.6486975632335417E-3</c:v>
                </c:pt>
                <c:pt idx="3230">
                  <c:v>5.6667332464367575E-3</c:v>
                </c:pt>
                <c:pt idx="3231">
                  <c:v>5.6849649696747925E-3</c:v>
                </c:pt>
                <c:pt idx="3232">
                  <c:v>5.7033927329476443E-3</c:v>
                </c:pt>
                <c:pt idx="3233">
                  <c:v>5.7220165362553126E-3</c:v>
                </c:pt>
                <c:pt idx="3234">
                  <c:v>5.7410324196326178E-3</c:v>
                </c:pt>
                <c:pt idx="3235">
                  <c:v>5.7604403830795571E-3</c:v>
                </c:pt>
                <c:pt idx="3236">
                  <c:v>5.7802404265961324E-3</c:v>
                </c:pt>
                <c:pt idx="3237">
                  <c:v>5.8000404701127077E-3</c:v>
                </c:pt>
                <c:pt idx="3238">
                  <c:v>5.8202325936989171E-3</c:v>
                </c:pt>
                <c:pt idx="3239">
                  <c:v>5.84101283738958E-3</c:v>
                </c:pt>
                <c:pt idx="3240">
                  <c:v>5.862185161149878E-3</c:v>
                </c:pt>
                <c:pt idx="3241">
                  <c:v>5.8835535249449934E-3</c:v>
                </c:pt>
                <c:pt idx="3242">
                  <c:v>5.904921888740108E-3</c:v>
                </c:pt>
                <c:pt idx="3243">
                  <c:v>5.9266823326048585E-3</c:v>
                </c:pt>
                <c:pt idx="3244">
                  <c:v>5.9486388165044275E-3</c:v>
                </c:pt>
                <c:pt idx="3245">
                  <c:v>5.9713794605432656E-3</c:v>
                </c:pt>
                <c:pt idx="3246">
                  <c:v>5.9945121846517397E-3</c:v>
                </c:pt>
                <c:pt idx="3247">
                  <c:v>6.0176449087602129E-3</c:v>
                </c:pt>
                <c:pt idx="3248">
                  <c:v>6.041169712938322E-3</c:v>
                </c:pt>
                <c:pt idx="3249">
                  <c:v>6.0648905571512477E-3</c:v>
                </c:pt>
                <c:pt idx="3250">
                  <c:v>6.0890034814338094E-3</c:v>
                </c:pt>
                <c:pt idx="3251">
                  <c:v>6.1133124457511887E-3</c:v>
                </c:pt>
                <c:pt idx="3252">
                  <c:v>6.1382095301730204E-3</c:v>
                </c:pt>
                <c:pt idx="3253">
                  <c:v>6.1631066145948522E-3</c:v>
                </c:pt>
                <c:pt idx="3254">
                  <c:v>6.1883957790863191E-3</c:v>
                </c:pt>
                <c:pt idx="3255">
                  <c:v>6.214077023647421E-3</c:v>
                </c:pt>
                <c:pt idx="3256">
                  <c:v>6.240542428347793E-3</c:v>
                </c:pt>
                <c:pt idx="3257">
                  <c:v>6.2670078330481658E-3</c:v>
                </c:pt>
                <c:pt idx="3258">
                  <c:v>6.2934732377485378E-3</c:v>
                </c:pt>
                <c:pt idx="3259">
                  <c:v>6.3205267625533624E-3</c:v>
                </c:pt>
                <c:pt idx="3260">
                  <c:v>6.3477763273930054E-3</c:v>
                </c:pt>
                <c:pt idx="3261">
                  <c:v>6.3750258922326474E-3</c:v>
                </c:pt>
                <c:pt idx="3262">
                  <c:v>6.4028635771767439E-3</c:v>
                </c:pt>
                <c:pt idx="3263">
                  <c:v>6.4310933421904744E-3</c:v>
                </c:pt>
                <c:pt idx="3264">
                  <c:v>6.4593231072042042E-3</c:v>
                </c:pt>
                <c:pt idx="3265">
                  <c:v>6.4877489122527532E-3</c:v>
                </c:pt>
                <c:pt idx="3266">
                  <c:v>6.516762837405753E-3</c:v>
                </c:pt>
                <c:pt idx="3267">
                  <c:v>6.5459728025935712E-3</c:v>
                </c:pt>
                <c:pt idx="3268">
                  <c:v>6.5755748478510253E-3</c:v>
                </c:pt>
                <c:pt idx="3269">
                  <c:v>6.6053729331432961E-3</c:v>
                </c:pt>
                <c:pt idx="3270">
                  <c:v>6.6349749784007494E-3</c:v>
                </c:pt>
                <c:pt idx="3271">
                  <c:v>6.6647730636930202E-3</c:v>
                </c:pt>
                <c:pt idx="3272">
                  <c:v>6.6949632290549269E-3</c:v>
                </c:pt>
                <c:pt idx="3273">
                  <c:v>6.7253494344516503E-3</c:v>
                </c:pt>
                <c:pt idx="3274">
                  <c:v>6.7557356398483754E-3</c:v>
                </c:pt>
                <c:pt idx="3275">
                  <c:v>6.7863178852799154E-3</c:v>
                </c:pt>
                <c:pt idx="3276">
                  <c:v>6.8172922107810922E-3</c:v>
                </c:pt>
                <c:pt idx="3277">
                  <c:v>6.8482665362822681E-3</c:v>
                </c:pt>
                <c:pt idx="3278">
                  <c:v>6.879240861783445E-3</c:v>
                </c:pt>
                <c:pt idx="3279">
                  <c:v>6.9104112273194393E-3</c:v>
                </c:pt>
                <c:pt idx="3280">
                  <c:v>6.9417776328902512E-3</c:v>
                </c:pt>
                <c:pt idx="3281">
                  <c:v>6.9729479984262455E-3</c:v>
                </c:pt>
                <c:pt idx="3282">
                  <c:v>7.0043144039970565E-3</c:v>
                </c:pt>
                <c:pt idx="3283">
                  <c:v>7.0356808095678684E-3</c:v>
                </c:pt>
                <c:pt idx="3284">
                  <c:v>7.0668511751038627E-3</c:v>
                </c:pt>
                <c:pt idx="3285">
                  <c:v>7.0982175806746746E-3</c:v>
                </c:pt>
                <c:pt idx="3286">
                  <c:v>7.129387946210668E-3</c:v>
                </c:pt>
                <c:pt idx="3287">
                  <c:v>7.1605583117466615E-3</c:v>
                </c:pt>
                <c:pt idx="3288">
                  <c:v>7.1915326372478383E-3</c:v>
                </c:pt>
                <c:pt idx="3289">
                  <c:v>7.2228990428186502E-3</c:v>
                </c:pt>
                <c:pt idx="3290">
                  <c:v>7.253873368319827E-3</c:v>
                </c:pt>
                <c:pt idx="3291">
                  <c:v>7.2846516537861854E-3</c:v>
                </c:pt>
                <c:pt idx="3292">
                  <c:v>7.3150378591829096E-3</c:v>
                </c:pt>
                <c:pt idx="3293">
                  <c:v>7.3454240645796339E-3</c:v>
                </c:pt>
                <c:pt idx="3294">
                  <c:v>7.3756142299415397E-3</c:v>
                </c:pt>
                <c:pt idx="3295">
                  <c:v>7.4054123152338096E-3</c:v>
                </c:pt>
                <c:pt idx="3296">
                  <c:v>7.4354064405608997E-3</c:v>
                </c:pt>
                <c:pt idx="3297">
                  <c:v>7.4648124457835354E-3</c:v>
                </c:pt>
                <c:pt idx="3298">
                  <c:v>7.4938263709365353E-3</c:v>
                </c:pt>
                <c:pt idx="3299">
                  <c:v>7.5226442560547193E-3</c:v>
                </c:pt>
                <c:pt idx="3300">
                  <c:v>7.5510700611032674E-3</c:v>
                </c:pt>
                <c:pt idx="3301">
                  <c:v>7.5791037860821805E-3</c:v>
                </c:pt>
                <c:pt idx="3302">
                  <c:v>7.6067454309914576E-3</c:v>
                </c:pt>
                <c:pt idx="3303">
                  <c:v>7.6341910358659181E-3</c:v>
                </c:pt>
                <c:pt idx="3304">
                  <c:v>7.6608524806011085E-3</c:v>
                </c:pt>
                <c:pt idx="3305">
                  <c:v>7.687121845266663E-3</c:v>
                </c:pt>
                <c:pt idx="3306">
                  <c:v>7.7129991298625824E-3</c:v>
                </c:pt>
                <c:pt idx="3307">
                  <c:v>7.7384843343888659E-3</c:v>
                </c:pt>
                <c:pt idx="3308">
                  <c:v>7.763185378775881E-3</c:v>
                </c:pt>
                <c:pt idx="3309">
                  <c:v>7.7874943430932594E-3</c:v>
                </c:pt>
                <c:pt idx="3310">
                  <c:v>7.8116072673758211E-3</c:v>
                </c:pt>
                <c:pt idx="3311">
                  <c:v>7.8347399914842943E-3</c:v>
                </c:pt>
                <c:pt idx="3312">
                  <c:v>7.8574806355231324E-3</c:v>
                </c:pt>
                <c:pt idx="3313">
                  <c:v>7.8798291994923355E-3</c:v>
                </c:pt>
                <c:pt idx="3314">
                  <c:v>7.9011975632874518E-3</c:v>
                </c:pt>
                <c:pt idx="3315">
                  <c:v>7.9217817669432981E-3</c:v>
                </c:pt>
                <c:pt idx="3316">
                  <c:v>7.9423659705991426E-3</c:v>
                </c:pt>
                <c:pt idx="3317">
                  <c:v>7.962166014115717E-3</c:v>
                </c:pt>
                <c:pt idx="3318">
                  <c:v>7.9809858574582046E-3</c:v>
                </c:pt>
                <c:pt idx="3319">
                  <c:v>7.9992175806962388E-3</c:v>
                </c:pt>
                <c:pt idx="3320">
                  <c:v>8.0168611838298213E-3</c:v>
                </c:pt>
                <c:pt idx="3321">
                  <c:v>8.0337206268241319E-3</c:v>
                </c:pt>
                <c:pt idx="3322">
                  <c:v>8.0499919497139891E-3</c:v>
                </c:pt>
                <c:pt idx="3323">
                  <c:v>8.065871192534213E-3</c:v>
                </c:pt>
                <c:pt idx="3324">
                  <c:v>8.0807702351803484E-3</c:v>
                </c:pt>
                <c:pt idx="3325">
                  <c:v>8.0948851176872137E-3</c:v>
                </c:pt>
                <c:pt idx="3326">
                  <c:v>8.108607920124444E-3</c:v>
                </c:pt>
                <c:pt idx="3327">
                  <c:v>8.1215465624224041E-3</c:v>
                </c:pt>
                <c:pt idx="3328">
                  <c:v>8.1335050045462758E-3</c:v>
                </c:pt>
                <c:pt idx="3329">
                  <c:v>8.1450713666005124E-3</c:v>
                </c:pt>
                <c:pt idx="3330">
                  <c:v>8.1562456485851139E-3</c:v>
                </c:pt>
                <c:pt idx="3331">
                  <c:v>8.1664397303956287E-3</c:v>
                </c:pt>
                <c:pt idx="3332">
                  <c:v>8.1760456921016883E-3</c:v>
                </c:pt>
                <c:pt idx="3333">
                  <c:v>8.1850635337032979E-3</c:v>
                </c:pt>
                <c:pt idx="3334">
                  <c:v>8.1934932552004524E-3</c:v>
                </c:pt>
                <c:pt idx="3335">
                  <c:v>8.2011388165583385E-3</c:v>
                </c:pt>
                <c:pt idx="3336">
                  <c:v>8.2083922978465895E-3</c:v>
                </c:pt>
                <c:pt idx="3337">
                  <c:v>8.2148616189955687E-3</c:v>
                </c:pt>
                <c:pt idx="3338">
                  <c:v>8.2207428200400962E-3</c:v>
                </c:pt>
                <c:pt idx="3339">
                  <c:v>8.2262319410149869E-3</c:v>
                </c:pt>
                <c:pt idx="3340">
                  <c:v>8.231525021955061E-3</c:v>
                </c:pt>
                <c:pt idx="3341">
                  <c:v>8.2358379027210483E-3</c:v>
                </c:pt>
                <c:pt idx="3342">
                  <c:v>8.2393666233477655E-3</c:v>
                </c:pt>
                <c:pt idx="3343">
                  <c:v>8.2426993039396643E-3</c:v>
                </c:pt>
                <c:pt idx="3344">
                  <c:v>8.2456399044619263E-3</c:v>
                </c:pt>
                <c:pt idx="3345">
                  <c:v>8.2477963448449199E-3</c:v>
                </c:pt>
                <c:pt idx="3346">
                  <c:v>8.250148825262732E-3</c:v>
                </c:pt>
                <c:pt idx="3347">
                  <c:v>8.2523052656457239E-3</c:v>
                </c:pt>
                <c:pt idx="3348">
                  <c:v>8.2538735859242658E-3</c:v>
                </c:pt>
                <c:pt idx="3349">
                  <c:v>8.255049826133171E-3</c:v>
                </c:pt>
                <c:pt idx="3350">
                  <c:v>8.2556379462376227E-3</c:v>
                </c:pt>
                <c:pt idx="3351">
                  <c:v>8.2556379462376227E-3</c:v>
                </c:pt>
                <c:pt idx="3352">
                  <c:v>8.2556379462376227E-3</c:v>
                </c:pt>
                <c:pt idx="3353">
                  <c:v>8.2558339862724411E-3</c:v>
                </c:pt>
                <c:pt idx="3354">
                  <c:v>8.2556379462376227E-3</c:v>
                </c:pt>
                <c:pt idx="3355">
                  <c:v>8.255049826133171E-3</c:v>
                </c:pt>
                <c:pt idx="3356">
                  <c:v>8.2548537860983526E-3</c:v>
                </c:pt>
                <c:pt idx="3357">
                  <c:v>8.2542656659939009E-3</c:v>
                </c:pt>
                <c:pt idx="3358">
                  <c:v>8.2526973457153607E-3</c:v>
                </c:pt>
                <c:pt idx="3359">
                  <c:v>8.2517171455412722E-3</c:v>
                </c:pt>
                <c:pt idx="3360">
                  <c:v>8.2509329854020021E-3</c:v>
                </c:pt>
                <c:pt idx="3361">
                  <c:v>8.2497567451930969E-3</c:v>
                </c:pt>
                <c:pt idx="3362">
                  <c:v>8.2487765450190084E-3</c:v>
                </c:pt>
                <c:pt idx="3363">
                  <c:v>8.2485805049841918E-3</c:v>
                </c:pt>
                <c:pt idx="3364">
                  <c:v>8.2477963448449199E-3</c:v>
                </c:pt>
                <c:pt idx="3365">
                  <c:v>8.2456399044619263E-3</c:v>
                </c:pt>
                <c:pt idx="3366">
                  <c:v>8.2440715841833878E-3</c:v>
                </c:pt>
                <c:pt idx="3367">
                  <c:v>8.2438755441485694E-3</c:v>
                </c:pt>
                <c:pt idx="3368">
                  <c:v>8.2440715841833878E-3</c:v>
                </c:pt>
                <c:pt idx="3369">
                  <c:v>8.2440715841833878E-3</c:v>
                </c:pt>
                <c:pt idx="3370">
                  <c:v>8.2442676242182045E-3</c:v>
                </c:pt>
                <c:pt idx="3371">
                  <c:v>8.2448557443226562E-3</c:v>
                </c:pt>
                <c:pt idx="3372">
                  <c:v>8.2448557443226562E-3</c:v>
                </c:pt>
                <c:pt idx="3373">
                  <c:v>8.2438755441485694E-3</c:v>
                </c:pt>
                <c:pt idx="3374">
                  <c:v>8.2446597042878395E-3</c:v>
                </c:pt>
                <c:pt idx="3375">
                  <c:v>8.2468161446708332E-3</c:v>
                </c:pt>
                <c:pt idx="3376">
                  <c:v>8.2489725850538251E-3</c:v>
                </c:pt>
                <c:pt idx="3377">
                  <c:v>8.2521092256109072E-3</c:v>
                </c:pt>
                <c:pt idx="3378">
                  <c:v>8.2558339862724411E-3</c:v>
                </c:pt>
                <c:pt idx="3379">
                  <c:v>8.2597547869687916E-3</c:v>
                </c:pt>
                <c:pt idx="3380">
                  <c:v>8.2648518278740507E-3</c:v>
                </c:pt>
                <c:pt idx="3381">
                  <c:v>8.2691647086400363E-3</c:v>
                </c:pt>
                <c:pt idx="3382">
                  <c:v>8.2719092691274816E-3</c:v>
                </c:pt>
                <c:pt idx="3383">
                  <c:v>8.277006310032739E-3</c:v>
                </c:pt>
                <c:pt idx="3384">
                  <c:v>8.2848479114254418E-3</c:v>
                </c:pt>
                <c:pt idx="3385">
                  <c:v>8.2926895128181445E-3</c:v>
                </c:pt>
                <c:pt idx="3386">
                  <c:v>8.2999429941063938E-3</c:v>
                </c:pt>
                <c:pt idx="3387">
                  <c:v>8.3087647956731851E-3</c:v>
                </c:pt>
                <c:pt idx="3388">
                  <c:v>8.3185667974140648E-3</c:v>
                </c:pt>
                <c:pt idx="3389">
                  <c:v>8.3285648391897612E-3</c:v>
                </c:pt>
                <c:pt idx="3390">
                  <c:v>8.3401312012439961E-3</c:v>
                </c:pt>
                <c:pt idx="3391">
                  <c:v>8.3526777634723229E-3</c:v>
                </c:pt>
                <c:pt idx="3392">
                  <c:v>8.3665966059443698E-3</c:v>
                </c:pt>
                <c:pt idx="3393">
                  <c:v>8.3816916886253218E-3</c:v>
                </c:pt>
                <c:pt idx="3394">
                  <c:v>8.3977669714803624E-3</c:v>
                </c:pt>
                <c:pt idx="3395">
                  <c:v>8.4142343344050397E-3</c:v>
                </c:pt>
                <c:pt idx="3396">
                  <c:v>8.4314858574689854E-3</c:v>
                </c:pt>
                <c:pt idx="3397">
                  <c:v>8.4508938209159265E-3</c:v>
                </c:pt>
                <c:pt idx="3398">
                  <c:v>8.471478024571771E-3</c:v>
                </c:pt>
                <c:pt idx="3399">
                  <c:v>8.4940226285757925E-3</c:v>
                </c:pt>
                <c:pt idx="3400">
                  <c:v>8.5191157530324409E-3</c:v>
                </c:pt>
                <c:pt idx="3401">
                  <c:v>8.545973237802448E-3</c:v>
                </c:pt>
                <c:pt idx="3402">
                  <c:v>8.5730267626072734E-3</c:v>
                </c:pt>
                <c:pt idx="3403">
                  <c:v>8.6024327678299092E-3</c:v>
                </c:pt>
                <c:pt idx="3404">
                  <c:v>8.6339952134355386E-3</c:v>
                </c:pt>
                <c:pt idx="3405">
                  <c:v>8.6657536990759863E-3</c:v>
                </c:pt>
                <c:pt idx="3406">
                  <c:v>8.7018250654824197E-3</c:v>
                </c:pt>
                <c:pt idx="3407">
                  <c:v>8.7418172325852035E-3</c:v>
                </c:pt>
                <c:pt idx="3408">
                  <c:v>8.7829856398968943E-3</c:v>
                </c:pt>
                <c:pt idx="3409">
                  <c:v>8.8261144475567602E-3</c:v>
                </c:pt>
                <c:pt idx="3410">
                  <c:v>8.8717917756692549E-3</c:v>
                </c:pt>
                <c:pt idx="3411">
                  <c:v>8.9198215841995599E-3</c:v>
                </c:pt>
                <c:pt idx="3412">
                  <c:v>8.9684395128343183E-3</c:v>
                </c:pt>
                <c:pt idx="3413">
                  <c:v>9.0201940820261572E-3</c:v>
                </c:pt>
                <c:pt idx="3414">
                  <c:v>9.0778298522625235E-3</c:v>
                </c:pt>
                <c:pt idx="3415">
                  <c:v>9.1411507835085989E-3</c:v>
                </c:pt>
                <c:pt idx="3416">
                  <c:v>9.2091766755902967E-3</c:v>
                </c:pt>
                <c:pt idx="3417">
                  <c:v>9.2793590080549881E-3</c:v>
                </c:pt>
                <c:pt idx="3418">
                  <c:v>9.3503255006589497E-3</c:v>
                </c:pt>
                <c:pt idx="3419">
                  <c:v>9.4267811142378036E-3</c:v>
                </c:pt>
                <c:pt idx="3420">
                  <c:v>9.5091179288611834E-3</c:v>
                </c:pt>
                <c:pt idx="3421">
                  <c:v>9.5932191037979217E-3</c:v>
                </c:pt>
                <c:pt idx="3422">
                  <c:v>9.6808489993613772E-3</c:v>
                </c:pt>
                <c:pt idx="3423">
                  <c:v>9.7759284162479004E-3</c:v>
                </c:pt>
                <c:pt idx="3424">
                  <c:v>9.8833583553279303E-3</c:v>
                </c:pt>
                <c:pt idx="3425">
                  <c:v>9.9980417756962096E-3</c:v>
                </c:pt>
                <c:pt idx="3426">
                  <c:v>1.0109196475437773E-2</c:v>
                </c:pt>
                <c:pt idx="3427">
                  <c:v>1.0222311575527514E-2</c:v>
                </c:pt>
                <c:pt idx="3428">
                  <c:v>1.0351109878402659E-2</c:v>
                </c:pt>
                <c:pt idx="3429">
                  <c:v>1.0496179504167664E-2</c:v>
                </c:pt>
                <c:pt idx="3430">
                  <c:v>1.0641445169967484E-2</c:v>
                </c:pt>
                <c:pt idx="3431">
                  <c:v>1.0783574195210224E-2</c:v>
                </c:pt>
                <c:pt idx="3432">
                  <c:v>1.093413294195012E-2</c:v>
                </c:pt>
                <c:pt idx="3433">
                  <c:v>1.1109392733077031E-2</c:v>
                </c:pt>
                <c:pt idx="3434">
                  <c:v>1.1304844647790149E-2</c:v>
                </c:pt>
                <c:pt idx="3435">
                  <c:v>1.1498140122120278E-2</c:v>
                </c:pt>
                <c:pt idx="3436">
                  <c:v>1.1693003916728943E-2</c:v>
                </c:pt>
                <c:pt idx="3437">
                  <c:v>1.19000221934963E-2</c:v>
                </c:pt>
                <c:pt idx="3438">
                  <c:v>1.2119783072526799E-2</c:v>
                </c:pt>
                <c:pt idx="3439">
                  <c:v>1.2356011314481974E-2</c:v>
                </c:pt>
                <c:pt idx="3440">
                  <c:v>1.2615960400650076E-2</c:v>
                </c:pt>
                <c:pt idx="3441">
                  <c:v>1.2888260009011684E-2</c:v>
                </c:pt>
                <c:pt idx="3442">
                  <c:v>1.3162520017721469E-2</c:v>
                </c:pt>
                <c:pt idx="3443">
                  <c:v>1.3439916666988336E-2</c:v>
                </c:pt>
                <c:pt idx="3444">
                  <c:v>1.373593711956287E-2</c:v>
                </c:pt>
                <c:pt idx="3445">
                  <c:v>1.4091749782756765E-2</c:v>
                </c:pt>
                <c:pt idx="3446">
                  <c:v>1.4472459530372491E-2</c:v>
                </c:pt>
                <c:pt idx="3447">
                  <c:v>1.4827684073461933E-2</c:v>
                </c:pt>
                <c:pt idx="3448">
                  <c:v>1.5187613577386995E-2</c:v>
                </c:pt>
                <c:pt idx="3449">
                  <c:v>1.5594984769737912E-2</c:v>
                </c:pt>
                <c:pt idx="3450">
                  <c:v>1.6080771976015859E-2</c:v>
                </c:pt>
                <c:pt idx="3451">
                  <c:v>1.6546759138777227E-2</c:v>
                </c:pt>
                <c:pt idx="3452">
                  <c:v>1.6979811575689247E-2</c:v>
                </c:pt>
                <c:pt idx="3453">
                  <c:v>1.7517941471263482E-2</c:v>
                </c:pt>
                <c:pt idx="3454">
                  <c:v>1.8118020017840075E-2</c:v>
                </c:pt>
                <c:pt idx="3455">
                  <c:v>1.8669872715851542E-2</c:v>
                </c:pt>
                <c:pt idx="3456">
                  <c:v>1.9248974978702652E-2</c:v>
                </c:pt>
                <c:pt idx="3457">
                  <c:v>1.9873754569666256E-2</c:v>
                </c:pt>
                <c:pt idx="3458">
                  <c:v>2.0536761967419284E-2</c:v>
                </c:pt>
                <c:pt idx="3459">
                  <c:v>2.1287987380840225E-2</c:v>
                </c:pt>
                <c:pt idx="3460">
                  <c:v>2.2057836597568832E-2</c:v>
                </c:pt>
                <c:pt idx="3461">
                  <c:v>2.2814943212034301E-2</c:v>
                </c:pt>
                <c:pt idx="3462">
                  <c:v>2.3621059835204156E-2</c:v>
                </c:pt>
                <c:pt idx="3463">
                  <c:v>2.4477558747322131E-2</c:v>
                </c:pt>
                <c:pt idx="3464">
                  <c:v>2.5392281549780928E-2</c:v>
                </c:pt>
                <c:pt idx="3465">
                  <c:v>2.636522824258054E-2</c:v>
                </c:pt>
                <c:pt idx="3466">
                  <c:v>2.7373070061577683E-2</c:v>
                </c:pt>
                <c:pt idx="3467">
                  <c:v>2.8392478242629058E-2</c:v>
                </c:pt>
                <c:pt idx="3468">
                  <c:v>2.946187663255892E-2</c:v>
                </c:pt>
                <c:pt idx="3469">
                  <c:v>3.0659681245294289E-2</c:v>
                </c:pt>
                <c:pt idx="3470">
                  <c:v>3.191178894767413E-2</c:v>
                </c:pt>
                <c:pt idx="3471">
                  <c:v>3.313821540549286E-2</c:v>
                </c:pt>
                <c:pt idx="3472">
                  <c:v>3.440894691118037E-2</c:v>
                </c:pt>
                <c:pt idx="3473">
                  <c:v>3.5787304395982725E-2</c:v>
                </c:pt>
                <c:pt idx="3474">
                  <c:v>3.7213495649280566E-2</c:v>
                </c:pt>
                <c:pt idx="3475">
                  <c:v>3.8651449304667462E-2</c:v>
                </c:pt>
                <c:pt idx="3476">
                  <c:v>4.0094696040994436E-2</c:v>
                </c:pt>
                <c:pt idx="3477">
                  <c:v>4.1593030027105134E-2</c:v>
                </c:pt>
                <c:pt idx="3478">
                  <c:v>4.3250156441418081E-2</c:v>
                </c:pt>
                <c:pt idx="3479">
                  <c:v>4.4906890775661394E-2</c:v>
                </c:pt>
                <c:pt idx="3480">
                  <c:v>4.6499127938449708E-2</c:v>
                </c:pt>
                <c:pt idx="3481">
                  <c:v>4.814233551029061E-2</c:v>
                </c:pt>
                <c:pt idx="3482">
                  <c:v>4.9807303525996258E-2</c:v>
                </c:pt>
                <c:pt idx="3483">
                  <c:v>5.1433063534738387E-2</c:v>
                </c:pt>
                <c:pt idx="3484">
                  <c:v>5.3054510662714535E-2</c:v>
                </c:pt>
                <c:pt idx="3485">
                  <c:v>5.4662038948218625E-2</c:v>
                </c:pt>
                <c:pt idx="3486">
                  <c:v>5.5953942777666431E-2</c:v>
                </c:pt>
                <c:pt idx="3487">
                  <c:v>5.7113323543577552E-2</c:v>
                </c:pt>
                <c:pt idx="3488">
                  <c:v>5.80141275035643E-2</c:v>
                </c:pt>
                <c:pt idx="3489">
                  <c:v>5.8723988469638728E-2</c:v>
                </c:pt>
                <c:pt idx="3490">
                  <c:v>5.9197817233792811E-2</c:v>
                </c:pt>
                <c:pt idx="3491">
                  <c:v>5.9409344431360971E-2</c:v>
                </c:pt>
                <c:pt idx="3492">
                  <c:v>5.9702032203343601E-2</c:v>
                </c:pt>
                <c:pt idx="3493">
                  <c:v>6.0157433204224828E-2</c:v>
                </c:pt>
                <c:pt idx="3494">
                  <c:v>6.0514226067592811E-2</c:v>
                </c:pt>
                <c:pt idx="3495">
                  <c:v>6.0445219975337021E-2</c:v>
                </c:pt>
                <c:pt idx="3496">
                  <c:v>6.0250944300832804E-2</c:v>
                </c:pt>
                <c:pt idx="3497">
                  <c:v>6.0383467364369482E-2</c:v>
                </c:pt>
                <c:pt idx="3498">
                  <c:v>6.0454041776903812E-2</c:v>
                </c:pt>
                <c:pt idx="3499">
                  <c:v>6.0069999348696182E-2</c:v>
                </c:pt>
                <c:pt idx="3500">
                  <c:v>5.9682624239896669E-2</c:v>
                </c:pt>
                <c:pt idx="3501">
                  <c:v>5.9792406659394504E-2</c:v>
                </c:pt>
                <c:pt idx="3502">
                  <c:v>6.0361706920504736E-2</c:v>
                </c:pt>
                <c:pt idx="3503">
                  <c:v>6.1030203439232662E-2</c:v>
                </c:pt>
                <c:pt idx="3504">
                  <c:v>6.1434045910956858E-2</c:v>
                </c:pt>
                <c:pt idx="3505">
                  <c:v>6.1566568974493537E-2</c:v>
                </c:pt>
                <c:pt idx="3506">
                  <c:v>6.1644788948385751E-2</c:v>
                </c:pt>
                <c:pt idx="3507">
                  <c:v>6.1657531550648896E-2</c:v>
                </c:pt>
                <c:pt idx="3508">
                  <c:v>6.1659491950997063E-2</c:v>
                </c:pt>
                <c:pt idx="3509">
                  <c:v>6.1800444736030899E-2</c:v>
                </c:pt>
                <c:pt idx="3510">
                  <c:v>6.1813971498433318E-2</c:v>
                </c:pt>
                <c:pt idx="3511">
                  <c:v>6.1560099653344559E-2</c:v>
                </c:pt>
                <c:pt idx="3512">
                  <c:v>6.1639299827410857E-2</c:v>
                </c:pt>
                <c:pt idx="3513">
                  <c:v>6.2185271324377803E-2</c:v>
                </c:pt>
                <c:pt idx="3514">
                  <c:v>6.2584016755196745E-2</c:v>
                </c:pt>
                <c:pt idx="3515">
                  <c:v>6.2743985423607873E-2</c:v>
                </c:pt>
                <c:pt idx="3516">
                  <c:v>6.3009619670785694E-2</c:v>
                </c:pt>
                <c:pt idx="3517">
                  <c:v>6.3334065928408775E-2</c:v>
                </c:pt>
                <c:pt idx="3518">
                  <c:v>6.3455414709960856E-2</c:v>
                </c:pt>
                <c:pt idx="3519">
                  <c:v>6.3218990427970856E-2</c:v>
                </c:pt>
                <c:pt idx="3520">
                  <c:v>6.2710070497584439E-2</c:v>
                </c:pt>
                <c:pt idx="3521">
                  <c:v>6.248168385702197E-2</c:v>
                </c:pt>
                <c:pt idx="3522">
                  <c:v>6.300236618949745E-2</c:v>
                </c:pt>
                <c:pt idx="3523">
                  <c:v>6.3830439296566871E-2</c:v>
                </c:pt>
                <c:pt idx="3524">
                  <c:v>6.427956701633393E-2</c:v>
                </c:pt>
                <c:pt idx="3525">
                  <c:v>6.4279174936264297E-2</c:v>
                </c:pt>
                <c:pt idx="3526">
                  <c:v>6.4225656006759099E-2</c:v>
                </c:pt>
                <c:pt idx="3527">
                  <c:v>6.44967793749118E-2</c:v>
                </c:pt>
                <c:pt idx="3528">
                  <c:v>6.4923166450640016E-2</c:v>
                </c:pt>
                <c:pt idx="3529">
                  <c:v>6.5059022194768598E-2</c:v>
                </c:pt>
                <c:pt idx="3530">
                  <c:v>6.4961786337499078E-2</c:v>
                </c:pt>
                <c:pt idx="3531">
                  <c:v>6.4838673195633648E-2</c:v>
                </c:pt>
                <c:pt idx="3532">
                  <c:v>6.4758688861428076E-2</c:v>
                </c:pt>
                <c:pt idx="3533">
                  <c:v>6.485514055855833E-2</c:v>
                </c:pt>
                <c:pt idx="3534">
                  <c:v>6.5077057877971814E-2</c:v>
                </c:pt>
                <c:pt idx="3535">
                  <c:v>6.5210561141682583E-2</c:v>
                </c:pt>
                <c:pt idx="3536">
                  <c:v>6.5279763273973182E-2</c:v>
                </c:pt>
                <c:pt idx="3537">
                  <c:v>6.545659138537864E-2</c:v>
                </c:pt>
                <c:pt idx="3538">
                  <c:v>6.5643809618629423E-2</c:v>
                </c:pt>
                <c:pt idx="3539">
                  <c:v>6.5727518713496524E-2</c:v>
                </c:pt>
                <c:pt idx="3540">
                  <c:v>6.5806914927597632E-2</c:v>
                </c:pt>
                <c:pt idx="3541">
                  <c:v>6.5958649914546433E-2</c:v>
                </c:pt>
                <c:pt idx="3542">
                  <c:v>6.6075097695228083E-2</c:v>
                </c:pt>
                <c:pt idx="3543">
                  <c:v>6.6089800697839388E-2</c:v>
                </c:pt>
                <c:pt idx="3544">
                  <c:v>6.6145672107762399E-2</c:v>
                </c:pt>
                <c:pt idx="3545">
                  <c:v>6.6228008922385784E-2</c:v>
                </c:pt>
                <c:pt idx="3546">
                  <c:v>6.6238203004196305E-2</c:v>
                </c:pt>
                <c:pt idx="3547">
                  <c:v>6.622075544109754E-2</c:v>
                </c:pt>
                <c:pt idx="3548">
                  <c:v>6.632171605902859E-2</c:v>
                </c:pt>
                <c:pt idx="3549">
                  <c:v>6.6488742168693146E-2</c:v>
                </c:pt>
                <c:pt idx="3550">
                  <c:v>6.6552063099939232E-2</c:v>
                </c:pt>
                <c:pt idx="3551">
                  <c:v>6.6664982159994154E-2</c:v>
                </c:pt>
                <c:pt idx="3552">
                  <c:v>6.6876313317527497E-2</c:v>
                </c:pt>
                <c:pt idx="3553">
                  <c:v>6.7039810706565353E-2</c:v>
                </c:pt>
                <c:pt idx="3554">
                  <c:v>6.7100779157393625E-2</c:v>
                </c:pt>
                <c:pt idx="3555">
                  <c:v>6.7103523717881072E-2</c:v>
                </c:pt>
                <c:pt idx="3556">
                  <c:v>6.7089996955478653E-2</c:v>
                </c:pt>
                <c:pt idx="3557">
                  <c:v>6.7027656224406665E-2</c:v>
                </c:pt>
                <c:pt idx="3558">
                  <c:v>6.6973745214831834E-2</c:v>
                </c:pt>
                <c:pt idx="3559">
                  <c:v>6.6969628374100656E-2</c:v>
                </c:pt>
                <c:pt idx="3560">
                  <c:v>6.7064511750952363E-2</c:v>
                </c:pt>
                <c:pt idx="3561">
                  <c:v>6.716508028881378E-2</c:v>
                </c:pt>
                <c:pt idx="3562">
                  <c:v>6.7140771324496404E-2</c:v>
                </c:pt>
                <c:pt idx="3563">
                  <c:v>6.7119991080805741E-2</c:v>
                </c:pt>
                <c:pt idx="3564">
                  <c:v>6.7156846607351453E-2</c:v>
                </c:pt>
                <c:pt idx="3565">
                  <c:v>6.7195858574280135E-2</c:v>
                </c:pt>
                <c:pt idx="3566">
                  <c:v>6.7181547651738463E-2</c:v>
                </c:pt>
                <c:pt idx="3567">
                  <c:v>6.7148416885854295E-2</c:v>
                </c:pt>
                <c:pt idx="3568">
                  <c:v>6.7145280245297201E-2</c:v>
                </c:pt>
                <c:pt idx="3569">
                  <c:v>6.7176254570798385E-2</c:v>
                </c:pt>
                <c:pt idx="3570">
                  <c:v>6.7253690384551326E-2</c:v>
                </c:pt>
                <c:pt idx="3571">
                  <c:v>6.7311522194822504E-2</c:v>
                </c:pt>
                <c:pt idx="3572">
                  <c:v>6.7372098565581143E-2</c:v>
                </c:pt>
                <c:pt idx="3573">
                  <c:v>6.7471686903268463E-2</c:v>
                </c:pt>
                <c:pt idx="3574">
                  <c:v>6.7546378156533957E-2</c:v>
                </c:pt>
                <c:pt idx="3575">
                  <c:v>6.7509326589953442E-2</c:v>
                </c:pt>
                <c:pt idx="3576">
                  <c:v>6.7410914492475021E-2</c:v>
                </c:pt>
                <c:pt idx="3577">
                  <c:v>6.7350926241820833E-2</c:v>
                </c:pt>
                <c:pt idx="3578">
                  <c:v>6.7263492386292201E-2</c:v>
                </c:pt>
                <c:pt idx="3579">
                  <c:v>6.7182527851912546E-2</c:v>
                </c:pt>
                <c:pt idx="3580">
                  <c:v>6.723055766044285E-2</c:v>
                </c:pt>
                <c:pt idx="3581">
                  <c:v>6.7424637294912243E-2</c:v>
                </c:pt>
                <c:pt idx="3582">
                  <c:v>6.7634400132167052E-2</c:v>
                </c:pt>
                <c:pt idx="3583">
                  <c:v>6.7733204309715106E-2</c:v>
                </c:pt>
                <c:pt idx="3584">
                  <c:v>6.7702818104318385E-2</c:v>
                </c:pt>
                <c:pt idx="3585">
                  <c:v>6.7546966276638407E-2</c:v>
                </c:pt>
                <c:pt idx="3586">
                  <c:v>6.7425813535121157E-2</c:v>
                </c:pt>
                <c:pt idx="3587">
                  <c:v>6.7484233465496785E-2</c:v>
                </c:pt>
                <c:pt idx="3588">
                  <c:v>6.7646946694395374E-2</c:v>
                </c:pt>
                <c:pt idx="3589">
                  <c:v>6.7714384466372624E-2</c:v>
                </c:pt>
                <c:pt idx="3590">
                  <c:v>6.7646750654360557E-2</c:v>
                </c:pt>
                <c:pt idx="3591">
                  <c:v>6.7578724762278858E-2</c:v>
                </c:pt>
                <c:pt idx="3592">
                  <c:v>6.7607346607362229E-2</c:v>
                </c:pt>
                <c:pt idx="3593">
                  <c:v>6.7736340950272186E-2</c:v>
                </c:pt>
                <c:pt idx="3594">
                  <c:v>6.7841222368899598E-2</c:v>
                </c:pt>
                <c:pt idx="3595">
                  <c:v>6.7885723456803174E-2</c:v>
                </c:pt>
                <c:pt idx="3596">
                  <c:v>6.7821226285348202E-2</c:v>
                </c:pt>
                <c:pt idx="3597">
                  <c:v>6.7636164492480416E-2</c:v>
                </c:pt>
                <c:pt idx="3598">
                  <c:v>6.7522461272286213E-2</c:v>
                </c:pt>
                <c:pt idx="3599">
                  <c:v>6.7564021759667539E-2</c:v>
                </c:pt>
                <c:pt idx="3600">
                  <c:v>6.7747515232256791E-2</c:v>
                </c:pt>
                <c:pt idx="3601">
                  <c:v>6.790885618091165E-2</c:v>
                </c:pt>
                <c:pt idx="3602">
                  <c:v>6.7876117495097116E-2</c:v>
                </c:pt>
                <c:pt idx="3603">
                  <c:v>6.7727127068635762E-2</c:v>
                </c:pt>
                <c:pt idx="3604">
                  <c:v>6.7624010010321714E-2</c:v>
                </c:pt>
                <c:pt idx="3605">
                  <c:v>6.7608522847571129E-2</c:v>
                </c:pt>
                <c:pt idx="3606">
                  <c:v>6.7634988252271502E-2</c:v>
                </c:pt>
                <c:pt idx="3607">
                  <c:v>6.7680077460279542E-2</c:v>
                </c:pt>
                <c:pt idx="3608">
                  <c:v>6.7743202351490797E-2</c:v>
                </c:pt>
                <c:pt idx="3609">
                  <c:v>6.7856317451580536E-2</c:v>
                </c:pt>
                <c:pt idx="3610">
                  <c:v>6.7957866189616051E-2</c:v>
                </c:pt>
                <c:pt idx="3611">
                  <c:v>6.7949240428084076E-2</c:v>
                </c:pt>
                <c:pt idx="3612">
                  <c:v>6.7935909705716474E-2</c:v>
                </c:pt>
                <c:pt idx="3613">
                  <c:v>6.7980998913724514E-2</c:v>
                </c:pt>
                <c:pt idx="3614">
                  <c:v>6.800354351772854E-2</c:v>
                </c:pt>
                <c:pt idx="3615">
                  <c:v>6.795218102860634E-2</c:v>
                </c:pt>
                <c:pt idx="3616">
                  <c:v>6.7863570932868794E-2</c:v>
                </c:pt>
                <c:pt idx="3617">
                  <c:v>6.7748495432430875E-2</c:v>
                </c:pt>
                <c:pt idx="3618">
                  <c:v>6.7661061576902243E-2</c:v>
                </c:pt>
                <c:pt idx="3619">
                  <c:v>6.7630087251401058E-2</c:v>
                </c:pt>
                <c:pt idx="3620">
                  <c:v>6.7560100958971192E-2</c:v>
                </c:pt>
                <c:pt idx="3621">
                  <c:v>6.7396799609968153E-2</c:v>
                </c:pt>
                <c:pt idx="3622">
                  <c:v>6.7147828765749831E-2</c:v>
                </c:pt>
                <c:pt idx="3623">
                  <c:v>6.6769275458517102E-2</c:v>
                </c:pt>
                <c:pt idx="3624">
                  <c:v>6.6407973674348308E-2</c:v>
                </c:pt>
                <c:pt idx="3625">
                  <c:v>6.6188996955457088E-2</c:v>
                </c:pt>
                <c:pt idx="3626">
                  <c:v>6.5898073543787808E-2</c:v>
                </c:pt>
                <c:pt idx="3627">
                  <c:v>6.5468549827502512E-2</c:v>
                </c:pt>
                <c:pt idx="3628">
                  <c:v>6.5054317233932984E-2</c:v>
                </c:pt>
                <c:pt idx="3629">
                  <c:v>6.4656552003288126E-2</c:v>
                </c:pt>
                <c:pt idx="3630">
                  <c:v>6.418546779962149E-2</c:v>
                </c:pt>
                <c:pt idx="3631">
                  <c:v>6.36836053104885E-2</c:v>
                </c:pt>
                <c:pt idx="3632">
                  <c:v>6.3166255658604925E-2</c:v>
                </c:pt>
                <c:pt idx="3633">
                  <c:v>6.2594406877042069E-2</c:v>
                </c:pt>
                <c:pt idx="3634">
                  <c:v>6.2035104657707542E-2</c:v>
                </c:pt>
                <c:pt idx="3635">
                  <c:v>6.1511481724709806E-2</c:v>
                </c:pt>
                <c:pt idx="3636">
                  <c:v>6.0978252830006005E-2</c:v>
                </c:pt>
                <c:pt idx="3637">
                  <c:v>6.0437182333909503E-2</c:v>
                </c:pt>
                <c:pt idx="3638">
                  <c:v>5.9898072238161182E-2</c:v>
                </c:pt>
                <c:pt idx="3639">
                  <c:v>5.9356805702029856E-2</c:v>
                </c:pt>
                <c:pt idx="3640">
                  <c:v>5.8813774805585188E-2</c:v>
                </c:pt>
                <c:pt idx="3641">
                  <c:v>5.8295640993562339E-2</c:v>
                </c:pt>
                <c:pt idx="3642">
                  <c:v>5.776907746004234E-2</c:v>
                </c:pt>
                <c:pt idx="3643">
                  <c:v>5.7222517842970944E-2</c:v>
                </c:pt>
                <c:pt idx="3644">
                  <c:v>5.6689092908232326E-2</c:v>
                </c:pt>
                <c:pt idx="3645">
                  <c:v>5.6162137294642693E-2</c:v>
                </c:pt>
                <c:pt idx="3646">
                  <c:v>5.5625967799416629E-2</c:v>
                </c:pt>
                <c:pt idx="3647">
                  <c:v>5.5092738904712835E-2</c:v>
                </c:pt>
                <c:pt idx="3648">
                  <c:v>5.458068233376933E-2</c:v>
                </c:pt>
                <c:pt idx="3649">
                  <c:v>5.4087837686237955E-2</c:v>
                </c:pt>
                <c:pt idx="3650">
                  <c:v>5.3608127721039359E-2</c:v>
                </c:pt>
                <c:pt idx="3651">
                  <c:v>5.3127829635736298E-2</c:v>
                </c:pt>
                <c:pt idx="3652">
                  <c:v>5.2640082029110177E-2</c:v>
                </c:pt>
                <c:pt idx="3653">
                  <c:v>5.2163508704468661E-2</c:v>
                </c:pt>
                <c:pt idx="3654">
                  <c:v>5.169458094118503E-2</c:v>
                </c:pt>
                <c:pt idx="3655">
                  <c:v>5.1218007616543507E-2</c:v>
                </c:pt>
                <c:pt idx="3656">
                  <c:v>5.0742218452041264E-2</c:v>
                </c:pt>
                <c:pt idx="3657">
                  <c:v>5.0286033291020771E-2</c:v>
                </c:pt>
                <c:pt idx="3658">
                  <c:v>4.9839258051671519E-2</c:v>
                </c:pt>
                <c:pt idx="3659">
                  <c:v>4.9393463012496357E-2</c:v>
                </c:pt>
                <c:pt idx="3660">
                  <c:v>4.8963939296211061E-2</c:v>
                </c:pt>
                <c:pt idx="3661">
                  <c:v>4.8548530462432619E-2</c:v>
                </c:pt>
                <c:pt idx="3662">
                  <c:v>4.8136846389315716E-2</c:v>
                </c:pt>
                <c:pt idx="3663">
                  <c:v>4.7725358356233635E-2</c:v>
                </c:pt>
                <c:pt idx="3664">
                  <c:v>4.7309753482420377E-2</c:v>
                </c:pt>
                <c:pt idx="3665">
                  <c:v>4.689297236839822E-2</c:v>
                </c:pt>
                <c:pt idx="3666">
                  <c:v>4.648638533618657E-2</c:v>
                </c:pt>
                <c:pt idx="3667">
                  <c:v>4.6095677546795152E-2</c:v>
                </c:pt>
                <c:pt idx="3668">
                  <c:v>4.5716144039388333E-2</c:v>
                </c:pt>
                <c:pt idx="3669">
                  <c:v>4.5341119452782311E-2</c:v>
                </c:pt>
                <c:pt idx="3670">
                  <c:v>4.4963742385758489E-2</c:v>
                </c:pt>
                <c:pt idx="3671">
                  <c:v>4.4586169278699843E-2</c:v>
                </c:pt>
                <c:pt idx="3672">
                  <c:v>4.4218790253451705E-2</c:v>
                </c:pt>
                <c:pt idx="3673">
                  <c:v>4.3861409269979272E-2</c:v>
                </c:pt>
                <c:pt idx="3674">
                  <c:v>4.3508929287377283E-2</c:v>
                </c:pt>
                <c:pt idx="3675">
                  <c:v>4.3155861184670824E-2</c:v>
                </c:pt>
                <c:pt idx="3676">
                  <c:v>4.2802401001894745E-2</c:v>
                </c:pt>
                <c:pt idx="3677">
                  <c:v>4.2456194300406917E-2</c:v>
                </c:pt>
                <c:pt idx="3678">
                  <c:v>4.2121161880903681E-2</c:v>
                </c:pt>
                <c:pt idx="3679">
                  <c:v>4.1789266101957531E-2</c:v>
                </c:pt>
                <c:pt idx="3680">
                  <c:v>4.1456390122837292E-2</c:v>
                </c:pt>
                <c:pt idx="3681">
                  <c:v>4.1130179504900853E-2</c:v>
                </c:pt>
                <c:pt idx="3682">
                  <c:v>4.0811026328217842E-2</c:v>
                </c:pt>
                <c:pt idx="3683">
                  <c:v>4.0495597912196368E-2</c:v>
                </c:pt>
                <c:pt idx="3684">
                  <c:v>4.0183698216801608E-2</c:v>
                </c:pt>
                <c:pt idx="3685">
                  <c:v>3.9874543081894295E-2</c:v>
                </c:pt>
                <c:pt idx="3686">
                  <c:v>3.9567740427404796E-2</c:v>
                </c:pt>
                <c:pt idx="3687">
                  <c:v>3.9265838773785727E-2</c:v>
                </c:pt>
                <c:pt idx="3688">
                  <c:v>3.8971582681524557E-2</c:v>
                </c:pt>
                <c:pt idx="3689">
                  <c:v>3.8678698869507103E-2</c:v>
                </c:pt>
                <c:pt idx="3690">
                  <c:v>3.8383854657141475E-2</c:v>
                </c:pt>
                <c:pt idx="3691">
                  <c:v>3.8092735205437378E-2</c:v>
                </c:pt>
                <c:pt idx="3692">
                  <c:v>3.7804752394290361E-2</c:v>
                </c:pt>
                <c:pt idx="3693">
                  <c:v>3.7519514143630792E-2</c:v>
                </c:pt>
                <c:pt idx="3694">
                  <c:v>3.724113729418984E-2</c:v>
                </c:pt>
                <c:pt idx="3695">
                  <c:v>3.6967857485654142E-2</c:v>
                </c:pt>
                <c:pt idx="3696">
                  <c:v>3.6693793516979177E-2</c:v>
                </c:pt>
                <c:pt idx="3697">
                  <c:v>3.6419141428199756E-2</c:v>
                </c:pt>
                <c:pt idx="3698">
                  <c:v>3.6149390340290778E-2</c:v>
                </c:pt>
                <c:pt idx="3699">
                  <c:v>3.5885716493461145E-2</c:v>
                </c:pt>
                <c:pt idx="3700">
                  <c:v>3.5625179287188592E-2</c:v>
                </c:pt>
                <c:pt idx="3701">
                  <c:v>3.5365230201020489E-2</c:v>
                </c:pt>
                <c:pt idx="3702">
                  <c:v>3.5107437555235377E-2</c:v>
                </c:pt>
                <c:pt idx="3703">
                  <c:v>3.4852193429902902E-2</c:v>
                </c:pt>
                <c:pt idx="3704">
                  <c:v>3.4598713664883776E-2</c:v>
                </c:pt>
                <c:pt idx="3705">
                  <c:v>3.4348370540421738E-2</c:v>
                </c:pt>
                <c:pt idx="3706">
                  <c:v>3.4102340296725688E-2</c:v>
                </c:pt>
                <c:pt idx="3707">
                  <c:v>3.3858662533447444E-2</c:v>
                </c:pt>
                <c:pt idx="3708">
                  <c:v>3.361655309044774E-2</c:v>
                </c:pt>
                <c:pt idx="3709">
                  <c:v>3.3376208007761393E-2</c:v>
                </c:pt>
                <c:pt idx="3710">
                  <c:v>3.3137431245353594E-2</c:v>
                </c:pt>
                <c:pt idx="3711">
                  <c:v>3.2901791123502867E-2</c:v>
                </c:pt>
                <c:pt idx="3712">
                  <c:v>3.2670267842383312E-2</c:v>
                </c:pt>
                <c:pt idx="3713">
                  <c:v>3.2440312881542303E-2</c:v>
                </c:pt>
                <c:pt idx="3714">
                  <c:v>3.2211142080840562E-2</c:v>
                </c:pt>
                <c:pt idx="3715">
                  <c:v>3.1982755440278086E-2</c:v>
                </c:pt>
                <c:pt idx="3716">
                  <c:v>3.1756525240098608E-2</c:v>
                </c:pt>
                <c:pt idx="3717">
                  <c:v>3.1532647520336937E-2</c:v>
                </c:pt>
                <c:pt idx="3718">
                  <c:v>3.131210248116717E-2</c:v>
                </c:pt>
                <c:pt idx="3719">
                  <c:v>3.109508616262412E-2</c:v>
                </c:pt>
                <c:pt idx="3720">
                  <c:v>3.0879442124324787E-2</c:v>
                </c:pt>
                <c:pt idx="3721">
                  <c:v>3.0664190166095093E-2</c:v>
                </c:pt>
                <c:pt idx="3722">
                  <c:v>3.045109464824839E-2</c:v>
                </c:pt>
                <c:pt idx="3723">
                  <c:v>3.0240743690889138E-2</c:v>
                </c:pt>
                <c:pt idx="3724">
                  <c:v>3.0031765013773602E-2</c:v>
                </c:pt>
                <c:pt idx="3725">
                  <c:v>2.982553089714552E-2</c:v>
                </c:pt>
                <c:pt idx="3726">
                  <c:v>2.9622433421074512E-2</c:v>
                </c:pt>
                <c:pt idx="3727">
                  <c:v>2.9420316145177594E-2</c:v>
                </c:pt>
                <c:pt idx="3728">
                  <c:v>2.9219571149524403E-2</c:v>
                </c:pt>
                <c:pt idx="3729">
                  <c:v>2.9020394474149745E-2</c:v>
                </c:pt>
                <c:pt idx="3730">
                  <c:v>2.8823374239158088E-2</c:v>
                </c:pt>
                <c:pt idx="3731">
                  <c:v>2.8629098564653871E-2</c:v>
                </c:pt>
                <c:pt idx="3732">
                  <c:v>2.8436979330532648E-2</c:v>
                </c:pt>
                <c:pt idx="3733">
                  <c:v>2.8246036336620334E-2</c:v>
                </c:pt>
                <c:pt idx="3734">
                  <c:v>2.8056073542882108E-2</c:v>
                </c:pt>
                <c:pt idx="3735">
                  <c:v>2.7868267189526869E-2</c:v>
                </c:pt>
                <c:pt idx="3736">
                  <c:v>2.7682421236519813E-2</c:v>
                </c:pt>
                <c:pt idx="3737">
                  <c:v>2.7498927763930564E-2</c:v>
                </c:pt>
                <c:pt idx="3738">
                  <c:v>2.7317982811793942E-2</c:v>
                </c:pt>
                <c:pt idx="3739">
                  <c:v>2.7139782420144771E-2</c:v>
                </c:pt>
                <c:pt idx="3740">
                  <c:v>2.6963346388808956E-2</c:v>
                </c:pt>
                <c:pt idx="3741">
                  <c:v>2.6787890557647225E-2</c:v>
                </c:pt>
                <c:pt idx="3742">
                  <c:v>2.6614591166868495E-2</c:v>
                </c:pt>
                <c:pt idx="3743">
                  <c:v>2.6442664056333484E-2</c:v>
                </c:pt>
                <c:pt idx="3744">
                  <c:v>2.6272109226042197E-2</c:v>
                </c:pt>
                <c:pt idx="3745">
                  <c:v>2.6103906876168717E-2</c:v>
                </c:pt>
                <c:pt idx="3746">
                  <c:v>2.5938057006713051E-2</c:v>
                </c:pt>
                <c:pt idx="3747">
                  <c:v>2.5773579417501108E-2</c:v>
                </c:pt>
                <c:pt idx="3748">
                  <c:v>2.5610866188602522E-2</c:v>
                </c:pt>
                <c:pt idx="3749">
                  <c:v>2.54510935602262E-2</c:v>
                </c:pt>
                <c:pt idx="3750">
                  <c:v>2.5293085292163234E-2</c:v>
                </c:pt>
                <c:pt idx="3751">
                  <c:v>2.5136645344378813E-2</c:v>
                </c:pt>
                <c:pt idx="3752">
                  <c:v>2.4982557877012198E-2</c:v>
                </c:pt>
                <c:pt idx="3753">
                  <c:v>2.4830430809993764E-2</c:v>
                </c:pt>
                <c:pt idx="3754">
                  <c:v>2.4679872063253869E-2</c:v>
                </c:pt>
                <c:pt idx="3755">
                  <c:v>2.4531665796931782E-2</c:v>
                </c:pt>
                <c:pt idx="3756">
                  <c:v>2.4385419930957875E-2</c:v>
                </c:pt>
                <c:pt idx="3757">
                  <c:v>2.4240154265158055E-2</c:v>
                </c:pt>
                <c:pt idx="3758">
                  <c:v>2.4096848999706405E-2</c:v>
                </c:pt>
                <c:pt idx="3759">
                  <c:v>2.3956680374811842E-2</c:v>
                </c:pt>
                <c:pt idx="3760">
                  <c:v>2.381808007019582E-2</c:v>
                </c:pt>
                <c:pt idx="3761">
                  <c:v>2.3680459965753884E-2</c:v>
                </c:pt>
                <c:pt idx="3762">
                  <c:v>2.3544800261660122E-2</c:v>
                </c:pt>
                <c:pt idx="3763">
                  <c:v>2.3411296997949353E-2</c:v>
                </c:pt>
                <c:pt idx="3764">
                  <c:v>2.3279558094551945E-2</c:v>
                </c:pt>
                <c:pt idx="3765">
                  <c:v>2.3149779591502714E-2</c:v>
                </c:pt>
                <c:pt idx="3766">
                  <c:v>2.3021961488801656E-2</c:v>
                </c:pt>
                <c:pt idx="3767">
                  <c:v>2.2895711706379138E-2</c:v>
                </c:pt>
                <c:pt idx="3768">
                  <c:v>2.2771030244235164E-2</c:v>
                </c:pt>
                <c:pt idx="3769">
                  <c:v>2.2648505222474181E-2</c:v>
                </c:pt>
                <c:pt idx="3770">
                  <c:v>2.2527744561026554E-2</c:v>
                </c:pt>
                <c:pt idx="3771">
                  <c:v>2.2408748259892287E-2</c:v>
                </c:pt>
                <c:pt idx="3772">
                  <c:v>2.2291320279036565E-2</c:v>
                </c:pt>
                <c:pt idx="3773">
                  <c:v>2.2175264578424558E-2</c:v>
                </c:pt>
                <c:pt idx="3774">
                  <c:v>2.2061365318195549E-2</c:v>
                </c:pt>
                <c:pt idx="3775">
                  <c:v>2.1949818538384354E-2</c:v>
                </c:pt>
                <c:pt idx="3776">
                  <c:v>2.1840232158921325E-2</c:v>
                </c:pt>
                <c:pt idx="3777">
                  <c:v>2.173182201966721E-2</c:v>
                </c:pt>
                <c:pt idx="3778">
                  <c:v>2.1624588120621999E-2</c:v>
                </c:pt>
                <c:pt idx="3779">
                  <c:v>2.1519314621924957E-2</c:v>
                </c:pt>
                <c:pt idx="3780">
                  <c:v>2.14160015235761E-2</c:v>
                </c:pt>
                <c:pt idx="3781">
                  <c:v>2.1314256745505779E-2</c:v>
                </c:pt>
                <c:pt idx="3782">
                  <c:v>2.1214668407818452E-2</c:v>
                </c:pt>
                <c:pt idx="3783">
                  <c:v>2.1116452350374848E-2</c:v>
                </c:pt>
                <c:pt idx="3784">
                  <c:v>2.1018824413035698E-2</c:v>
                </c:pt>
                <c:pt idx="3785">
                  <c:v>2.0922764795975084E-2</c:v>
                </c:pt>
                <c:pt idx="3786">
                  <c:v>2.0828665579262651E-2</c:v>
                </c:pt>
                <c:pt idx="3787">
                  <c:v>2.0736134682828755E-2</c:v>
                </c:pt>
                <c:pt idx="3788">
                  <c:v>2.0644976066638586E-2</c:v>
                </c:pt>
                <c:pt idx="3789">
                  <c:v>2.055499369065732E-2</c:v>
                </c:pt>
                <c:pt idx="3790">
                  <c:v>2.0466579634954594E-2</c:v>
                </c:pt>
                <c:pt idx="3791">
                  <c:v>2.0379537859495592E-2</c:v>
                </c:pt>
                <c:pt idx="3792">
                  <c:v>2.0294456484384767E-2</c:v>
                </c:pt>
                <c:pt idx="3793">
                  <c:v>2.0211139469587296E-2</c:v>
                </c:pt>
                <c:pt idx="3794">
                  <c:v>2.0129194735033554E-2</c:v>
                </c:pt>
                <c:pt idx="3795">
                  <c:v>2.0048230200653893E-2</c:v>
                </c:pt>
                <c:pt idx="3796">
                  <c:v>1.9968441906483145E-2</c:v>
                </c:pt>
                <c:pt idx="3797">
                  <c:v>1.9889437772451658E-2</c:v>
                </c:pt>
                <c:pt idx="3798">
                  <c:v>1.9812197998733537E-2</c:v>
                </c:pt>
                <c:pt idx="3799">
                  <c:v>1.973691862536359E-2</c:v>
                </c:pt>
                <c:pt idx="3800">
                  <c:v>1.9663011532237363E-2</c:v>
                </c:pt>
                <c:pt idx="3801">
                  <c:v>1.9589496519180776E-2</c:v>
                </c:pt>
                <c:pt idx="3802">
                  <c:v>1.9516961706298273E-2</c:v>
                </c:pt>
                <c:pt idx="3803">
                  <c:v>1.944619125372913E-2</c:v>
                </c:pt>
                <c:pt idx="3804">
                  <c:v>1.9376793081403706E-2</c:v>
                </c:pt>
                <c:pt idx="3805">
                  <c:v>1.930876718932201E-2</c:v>
                </c:pt>
                <c:pt idx="3806">
                  <c:v>1.9241329417344764E-2</c:v>
                </c:pt>
                <c:pt idx="3807">
                  <c:v>1.9174479765471972E-2</c:v>
                </c:pt>
                <c:pt idx="3808">
                  <c:v>1.9109590513947356E-2</c:v>
                </c:pt>
                <c:pt idx="3809">
                  <c:v>1.9046661662770917E-2</c:v>
                </c:pt>
                <c:pt idx="3810">
                  <c:v>1.8984713011768562E-2</c:v>
                </c:pt>
                <c:pt idx="3811">
                  <c:v>1.8923156440835844E-2</c:v>
                </c:pt>
                <c:pt idx="3812">
                  <c:v>1.8862580070077215E-2</c:v>
                </c:pt>
                <c:pt idx="3813">
                  <c:v>1.880317993952749E-2</c:v>
                </c:pt>
                <c:pt idx="3814">
                  <c:v>1.8744563969117035E-2</c:v>
                </c:pt>
                <c:pt idx="3815">
                  <c:v>1.8687516318985124E-2</c:v>
                </c:pt>
                <c:pt idx="3816">
                  <c:v>1.863203698913175E-2</c:v>
                </c:pt>
                <c:pt idx="3817">
                  <c:v>1.8577145779382829E-2</c:v>
                </c:pt>
                <c:pt idx="3818">
                  <c:v>1.8522842689738361E-2</c:v>
                </c:pt>
                <c:pt idx="3819">
                  <c:v>1.8469519800267981E-2</c:v>
                </c:pt>
                <c:pt idx="3820">
                  <c:v>1.8417765231076143E-2</c:v>
                </c:pt>
                <c:pt idx="3821">
                  <c:v>1.8366794822023573E-2</c:v>
                </c:pt>
                <c:pt idx="3822">
                  <c:v>1.8316412533075456E-2</c:v>
                </c:pt>
                <c:pt idx="3823">
                  <c:v>1.8267010444301429E-2</c:v>
                </c:pt>
                <c:pt idx="3824">
                  <c:v>1.8218784595736306E-2</c:v>
                </c:pt>
                <c:pt idx="3825">
                  <c:v>1.8171931027414906E-2</c:v>
                </c:pt>
                <c:pt idx="3826">
                  <c:v>1.8126057659267593E-2</c:v>
                </c:pt>
                <c:pt idx="3827">
                  <c:v>1.8080772411224733E-2</c:v>
                </c:pt>
                <c:pt idx="3828">
                  <c:v>1.8036271323321147E-2</c:v>
                </c:pt>
                <c:pt idx="3829">
                  <c:v>1.7992946475626461E-2</c:v>
                </c:pt>
                <c:pt idx="3830">
                  <c:v>1.7950797868140682E-2</c:v>
                </c:pt>
                <c:pt idx="3831">
                  <c:v>1.7909433420794176E-2</c:v>
                </c:pt>
                <c:pt idx="3832">
                  <c:v>1.7869245213656574E-2</c:v>
                </c:pt>
                <c:pt idx="3833">
                  <c:v>1.7829841166658242E-2</c:v>
                </c:pt>
                <c:pt idx="3834">
                  <c:v>1.779043711965991E-2</c:v>
                </c:pt>
                <c:pt idx="3835">
                  <c:v>1.7752013272835664E-2</c:v>
                </c:pt>
                <c:pt idx="3836">
                  <c:v>1.7715157746289959E-2</c:v>
                </c:pt>
                <c:pt idx="3837">
                  <c:v>1.7679086379883528E-2</c:v>
                </c:pt>
                <c:pt idx="3838">
                  <c:v>1.7643995213651183E-2</c:v>
                </c:pt>
                <c:pt idx="3839">
                  <c:v>1.7609688207558108E-2</c:v>
                </c:pt>
                <c:pt idx="3840">
                  <c:v>1.7576165361604303E-2</c:v>
                </c:pt>
                <c:pt idx="3841">
                  <c:v>1.7543230635754949E-2</c:v>
                </c:pt>
                <c:pt idx="3842">
                  <c:v>1.7511668190149321E-2</c:v>
                </c:pt>
                <c:pt idx="3843">
                  <c:v>1.748108594471778E-2</c:v>
                </c:pt>
                <c:pt idx="3844">
                  <c:v>1.7451091819390689E-2</c:v>
                </c:pt>
                <c:pt idx="3845">
                  <c:v>1.7421881854202872E-2</c:v>
                </c:pt>
                <c:pt idx="3846">
                  <c:v>1.7393652089189141E-2</c:v>
                </c:pt>
                <c:pt idx="3847">
                  <c:v>1.7366402524349497E-2</c:v>
                </c:pt>
                <c:pt idx="3848">
                  <c:v>1.733954503957949E-2</c:v>
                </c:pt>
                <c:pt idx="3849">
                  <c:v>1.7313667754983574E-2</c:v>
                </c:pt>
                <c:pt idx="3850">
                  <c:v>1.728877067056174E-2</c:v>
                </c:pt>
                <c:pt idx="3851">
                  <c:v>1.726446170624436E-2</c:v>
                </c:pt>
                <c:pt idx="3852">
                  <c:v>1.724191710224034E-2</c:v>
                </c:pt>
                <c:pt idx="3853">
                  <c:v>1.7220352698410407E-2</c:v>
                </c:pt>
                <c:pt idx="3854">
                  <c:v>1.7199180374650111E-2</c:v>
                </c:pt>
                <c:pt idx="3855">
                  <c:v>1.7178400130959448E-2</c:v>
                </c:pt>
                <c:pt idx="3856">
                  <c:v>1.7158404047408055E-2</c:v>
                </c:pt>
                <c:pt idx="3857">
                  <c:v>1.7139388164030749E-2</c:v>
                </c:pt>
                <c:pt idx="3858">
                  <c:v>1.7121352480827533E-2</c:v>
                </c:pt>
                <c:pt idx="3859">
                  <c:v>1.7104689077868041E-2</c:v>
                </c:pt>
                <c:pt idx="3860">
                  <c:v>1.7088809835047816E-2</c:v>
                </c:pt>
                <c:pt idx="3861">
                  <c:v>1.7073518712332047E-2</c:v>
                </c:pt>
                <c:pt idx="3862">
                  <c:v>1.7058815709720728E-2</c:v>
                </c:pt>
                <c:pt idx="3863">
                  <c:v>1.7045092907283496E-2</c:v>
                </c:pt>
                <c:pt idx="3864">
                  <c:v>1.7032350305020358E-2</c:v>
                </c:pt>
                <c:pt idx="3865">
                  <c:v>1.7020391862896483E-2</c:v>
                </c:pt>
                <c:pt idx="3866">
                  <c:v>1.7009413620946701E-2</c:v>
                </c:pt>
                <c:pt idx="3867">
                  <c:v>1.6999219539136183E-2</c:v>
                </c:pt>
                <c:pt idx="3868">
                  <c:v>1.6989613577430125E-2</c:v>
                </c:pt>
                <c:pt idx="3869">
                  <c:v>1.6981183855932971E-2</c:v>
                </c:pt>
                <c:pt idx="3870">
                  <c:v>1.697393037464472E-2</c:v>
                </c:pt>
                <c:pt idx="3871">
                  <c:v>1.6967265013460922E-2</c:v>
                </c:pt>
                <c:pt idx="3872">
                  <c:v>1.6961383812416395E-2</c:v>
                </c:pt>
                <c:pt idx="3873">
                  <c:v>1.6956678851580771E-2</c:v>
                </c:pt>
                <c:pt idx="3874">
                  <c:v>1.695275805088442E-2</c:v>
                </c:pt>
                <c:pt idx="3875">
                  <c:v>1.6949425370292523E-2</c:v>
                </c:pt>
                <c:pt idx="3876">
                  <c:v>1.6947072889874709E-2</c:v>
                </c:pt>
                <c:pt idx="3877">
                  <c:v>1.6945700609630986E-2</c:v>
                </c:pt>
                <c:pt idx="3878">
                  <c:v>1.6945112489526536E-2</c:v>
                </c:pt>
                <c:pt idx="3879">
                  <c:v>1.6945700609630986E-2</c:v>
                </c:pt>
                <c:pt idx="3880">
                  <c:v>1.6947464969944346E-2</c:v>
                </c:pt>
                <c:pt idx="3881">
                  <c:v>1.6950013490396976E-2</c:v>
                </c:pt>
                <c:pt idx="3882">
                  <c:v>1.6953150130954057E-2</c:v>
                </c:pt>
                <c:pt idx="3883">
                  <c:v>1.6957070931650407E-2</c:v>
                </c:pt>
                <c:pt idx="3884">
                  <c:v>1.6961775892486028E-2</c:v>
                </c:pt>
                <c:pt idx="3885">
                  <c:v>1.6967461053495739E-2</c:v>
                </c:pt>
                <c:pt idx="3886">
                  <c:v>1.6974322454714353E-2</c:v>
                </c:pt>
                <c:pt idx="3887">
                  <c:v>1.6982164056107057E-2</c:v>
                </c:pt>
                <c:pt idx="3888">
                  <c:v>1.6990593777604212E-2</c:v>
                </c:pt>
                <c:pt idx="3889">
                  <c:v>1.699980765924064E-2</c:v>
                </c:pt>
                <c:pt idx="3890">
                  <c:v>1.7010589861155605E-2</c:v>
                </c:pt>
                <c:pt idx="3891">
                  <c:v>1.702215622320984E-2</c:v>
                </c:pt>
                <c:pt idx="3892">
                  <c:v>1.7034898825472985E-2</c:v>
                </c:pt>
                <c:pt idx="3893">
                  <c:v>1.7048621627910213E-2</c:v>
                </c:pt>
                <c:pt idx="3894">
                  <c:v>1.7063128590486715E-2</c:v>
                </c:pt>
                <c:pt idx="3895">
                  <c:v>1.7078615753237301E-2</c:v>
                </c:pt>
                <c:pt idx="3896">
                  <c:v>1.709567123626643E-2</c:v>
                </c:pt>
                <c:pt idx="3897">
                  <c:v>1.7113706919469649E-2</c:v>
                </c:pt>
                <c:pt idx="3898">
                  <c:v>1.7132134682742498E-2</c:v>
                </c:pt>
                <c:pt idx="3899">
                  <c:v>1.7151346606154621E-2</c:v>
                </c:pt>
                <c:pt idx="3900">
                  <c:v>1.717173476977565E-2</c:v>
                </c:pt>
                <c:pt idx="3901">
                  <c:v>1.7193103133570767E-2</c:v>
                </c:pt>
                <c:pt idx="3902">
                  <c:v>1.7215843777609603E-2</c:v>
                </c:pt>
                <c:pt idx="3903">
                  <c:v>1.7240152741926983E-2</c:v>
                </c:pt>
                <c:pt idx="3904">
                  <c:v>1.726544190641845E-2</c:v>
                </c:pt>
                <c:pt idx="3905">
                  <c:v>1.7291319191014367E-2</c:v>
                </c:pt>
                <c:pt idx="3906">
                  <c:v>1.7317980635749557E-2</c:v>
                </c:pt>
                <c:pt idx="3907">
                  <c:v>1.7345230200589201E-2</c:v>
                </c:pt>
                <c:pt idx="3908">
                  <c:v>1.7373656005637748E-2</c:v>
                </c:pt>
                <c:pt idx="3909">
                  <c:v>1.7403846170999656E-2</c:v>
                </c:pt>
                <c:pt idx="3910">
                  <c:v>1.7435212576570467E-2</c:v>
                </c:pt>
                <c:pt idx="3911">
                  <c:v>1.7467559182315368E-2</c:v>
                </c:pt>
                <c:pt idx="3912">
                  <c:v>1.7500885988234353E-2</c:v>
                </c:pt>
                <c:pt idx="3913">
                  <c:v>1.7535781114431881E-2</c:v>
                </c:pt>
                <c:pt idx="3914">
                  <c:v>1.7571460400768679E-2</c:v>
                </c:pt>
                <c:pt idx="3915">
                  <c:v>1.7607727807209931E-2</c:v>
                </c:pt>
                <c:pt idx="3916">
                  <c:v>1.7644975413825269E-2</c:v>
                </c:pt>
                <c:pt idx="3917">
                  <c:v>1.7683987380753968E-2</c:v>
                </c:pt>
                <c:pt idx="3918">
                  <c:v>1.7724567667961204E-2</c:v>
                </c:pt>
                <c:pt idx="3919">
                  <c:v>1.776612815534253E-2</c:v>
                </c:pt>
                <c:pt idx="3920">
                  <c:v>1.7808472802863125E-2</c:v>
                </c:pt>
                <c:pt idx="3921">
                  <c:v>1.7851601610522991E-2</c:v>
                </c:pt>
                <c:pt idx="3922">
                  <c:v>1.7895906658391761E-2</c:v>
                </c:pt>
                <c:pt idx="3923">
                  <c:v>1.7941976066573894E-2</c:v>
                </c:pt>
                <c:pt idx="3924">
                  <c:v>1.7989809835069381E-2</c:v>
                </c:pt>
                <c:pt idx="3925">
                  <c:v>1.8038623803738957E-2</c:v>
                </c:pt>
                <c:pt idx="3926">
                  <c:v>1.8088614012617438E-2</c:v>
                </c:pt>
                <c:pt idx="3927">
                  <c:v>1.8139192341600371E-2</c:v>
                </c:pt>
                <c:pt idx="3928">
                  <c:v>1.8190946910792209E-2</c:v>
                </c:pt>
                <c:pt idx="3929">
                  <c:v>1.8244661880332226E-2</c:v>
                </c:pt>
                <c:pt idx="3930">
                  <c:v>1.83001412101856E-2</c:v>
                </c:pt>
                <c:pt idx="3931">
                  <c:v>1.8356208660143425E-2</c:v>
                </c:pt>
                <c:pt idx="3932">
                  <c:v>1.841404047041461E-2</c:v>
                </c:pt>
                <c:pt idx="3933">
                  <c:v>1.8473244560929514E-2</c:v>
                </c:pt>
                <c:pt idx="3934">
                  <c:v>1.8533820931688146E-2</c:v>
                </c:pt>
                <c:pt idx="3935">
                  <c:v>1.8595377502620861E-2</c:v>
                </c:pt>
                <c:pt idx="3936">
                  <c:v>1.8658698433866937E-2</c:v>
                </c:pt>
                <c:pt idx="3937">
                  <c:v>1.8722999565287102E-2</c:v>
                </c:pt>
                <c:pt idx="3938">
                  <c:v>1.8788869016985808E-2</c:v>
                </c:pt>
                <c:pt idx="3939">
                  <c:v>1.8856306788963054E-2</c:v>
                </c:pt>
                <c:pt idx="3940">
                  <c:v>1.8925312881218837E-2</c:v>
                </c:pt>
                <c:pt idx="3941">
                  <c:v>1.8995691253718347E-2</c:v>
                </c:pt>
                <c:pt idx="3942">
                  <c:v>1.9067833986531214E-2</c:v>
                </c:pt>
                <c:pt idx="3943">
                  <c:v>1.9141348999587804E-2</c:v>
                </c:pt>
                <c:pt idx="3944">
                  <c:v>1.9215844212818481E-2</c:v>
                </c:pt>
                <c:pt idx="3945">
                  <c:v>1.9291907746327698E-2</c:v>
                </c:pt>
                <c:pt idx="3946">
                  <c:v>1.9369931680185092E-2</c:v>
                </c:pt>
                <c:pt idx="3947">
                  <c:v>1.944932789428621E-2</c:v>
                </c:pt>
                <c:pt idx="3948">
                  <c:v>1.9530488468700685E-2</c:v>
                </c:pt>
                <c:pt idx="3949">
                  <c:v>1.9614001523532969E-2</c:v>
                </c:pt>
                <c:pt idx="3950">
                  <c:v>1.9698690818574161E-2</c:v>
                </c:pt>
                <c:pt idx="3951">
                  <c:v>1.9784164273754623E-2</c:v>
                </c:pt>
                <c:pt idx="3952">
                  <c:v>1.9871598129283262E-2</c:v>
                </c:pt>
                <c:pt idx="3953">
                  <c:v>1.9961776545299348E-2</c:v>
                </c:pt>
                <c:pt idx="3954">
                  <c:v>2.0053131201524334E-2</c:v>
                </c:pt>
                <c:pt idx="3955">
                  <c:v>2.014546605792341E-2</c:v>
                </c:pt>
                <c:pt idx="3956">
                  <c:v>2.023995735470548E-2</c:v>
                </c:pt>
                <c:pt idx="3957">
                  <c:v>2.0336605091870543E-2</c:v>
                </c:pt>
                <c:pt idx="3958">
                  <c:v>2.0435017189348963E-2</c:v>
                </c:pt>
                <c:pt idx="3959">
                  <c:v>2.0535193647140747E-2</c:v>
                </c:pt>
                <c:pt idx="3960">
                  <c:v>2.0637918625385155E-2</c:v>
                </c:pt>
                <c:pt idx="3961">
                  <c:v>2.0742407963942919E-2</c:v>
                </c:pt>
                <c:pt idx="3962">
                  <c:v>2.0848661662814044E-2</c:v>
                </c:pt>
                <c:pt idx="3963">
                  <c:v>2.0956483681963713E-2</c:v>
                </c:pt>
                <c:pt idx="3964">
                  <c:v>2.1065874021391914E-2</c:v>
                </c:pt>
                <c:pt idx="3965">
                  <c:v>2.117702872113348E-2</c:v>
                </c:pt>
                <c:pt idx="3966">
                  <c:v>2.1290339861258036E-2</c:v>
                </c:pt>
                <c:pt idx="3967">
                  <c:v>2.1405611401730772E-2</c:v>
                </c:pt>
                <c:pt idx="3968">
                  <c:v>2.1523627502690948E-2</c:v>
                </c:pt>
                <c:pt idx="3969">
                  <c:v>2.1644388164138571E-2</c:v>
                </c:pt>
                <c:pt idx="3970">
                  <c:v>2.1767305265969188E-2</c:v>
                </c:pt>
                <c:pt idx="3971">
                  <c:v>2.1891006527939079E-2</c:v>
                </c:pt>
                <c:pt idx="3972">
                  <c:v>2.2016472150222323E-2</c:v>
                </c:pt>
                <c:pt idx="3973">
                  <c:v>2.2145074413062654E-2</c:v>
                </c:pt>
                <c:pt idx="3974">
                  <c:v>2.2275833116285976E-2</c:v>
                </c:pt>
                <c:pt idx="3975">
                  <c:v>2.2408356179822651E-2</c:v>
                </c:pt>
                <c:pt idx="3976">
                  <c:v>2.2543035683742326E-2</c:v>
                </c:pt>
                <c:pt idx="3977">
                  <c:v>2.2679871628044992E-2</c:v>
                </c:pt>
                <c:pt idx="3978">
                  <c:v>2.2819060052765468E-2</c:v>
                </c:pt>
                <c:pt idx="3979">
                  <c:v>2.2961385118043024E-2</c:v>
                </c:pt>
                <c:pt idx="3980">
                  <c:v>2.3106258703773211E-2</c:v>
                </c:pt>
                <c:pt idx="3981">
                  <c:v>2.3252700609781941E-2</c:v>
                </c:pt>
                <c:pt idx="3982">
                  <c:v>2.3401298956173659E-2</c:v>
                </c:pt>
                <c:pt idx="3983">
                  <c:v>2.3552641863052823E-2</c:v>
                </c:pt>
                <c:pt idx="3984">
                  <c:v>2.3706729330419434E-2</c:v>
                </c:pt>
                <c:pt idx="3985">
                  <c:v>2.3863169278203859E-2</c:v>
                </c:pt>
                <c:pt idx="3986">
                  <c:v>2.4021765666371275E-2</c:v>
                </c:pt>
                <c:pt idx="3987">
                  <c:v>2.4182518494921684E-2</c:v>
                </c:pt>
                <c:pt idx="3988">
                  <c:v>2.4345819843924726E-2</c:v>
                </c:pt>
                <c:pt idx="3989">
                  <c:v>2.4511865753415209E-2</c:v>
                </c:pt>
                <c:pt idx="3990">
                  <c:v>2.4680264143323503E-2</c:v>
                </c:pt>
                <c:pt idx="3991">
                  <c:v>2.4850818973614793E-2</c:v>
                </c:pt>
                <c:pt idx="3992">
                  <c:v>2.5023530244289074E-2</c:v>
                </c:pt>
                <c:pt idx="3993">
                  <c:v>2.5199182115485618E-2</c:v>
                </c:pt>
                <c:pt idx="3994">
                  <c:v>2.5377774587204426E-2</c:v>
                </c:pt>
                <c:pt idx="3995">
                  <c:v>2.5560091819584768E-2</c:v>
                </c:pt>
                <c:pt idx="3996">
                  <c:v>2.5745741732557014E-2</c:v>
                </c:pt>
                <c:pt idx="3997">
                  <c:v>2.5932959965807793E-2</c:v>
                </c:pt>
                <c:pt idx="3998">
                  <c:v>2.6121550479302296E-2</c:v>
                </c:pt>
                <c:pt idx="3999">
                  <c:v>2.6313277633353886E-2</c:v>
                </c:pt>
                <c:pt idx="4000">
                  <c:v>2.65075533078581E-2</c:v>
                </c:pt>
                <c:pt idx="4001">
                  <c:v>2.6704769582884577E-2</c:v>
                </c:pt>
                <c:pt idx="4002">
                  <c:v>2.6905514578537772E-2</c:v>
                </c:pt>
                <c:pt idx="4003">
                  <c:v>2.710821997453914E-2</c:v>
                </c:pt>
                <c:pt idx="4004">
                  <c:v>2.7312493690819055E-2</c:v>
                </c:pt>
                <c:pt idx="4005">
                  <c:v>2.7519708007621227E-2</c:v>
                </c:pt>
                <c:pt idx="4006">
                  <c:v>2.773045104505012E-2</c:v>
                </c:pt>
                <c:pt idx="4007">
                  <c:v>2.7944330723036089E-2</c:v>
                </c:pt>
                <c:pt idx="4008">
                  <c:v>2.8160562881439869E-2</c:v>
                </c:pt>
                <c:pt idx="4009">
                  <c:v>2.8379147520261463E-2</c:v>
                </c:pt>
                <c:pt idx="4010">
                  <c:v>2.8599692559431233E-2</c:v>
                </c:pt>
                <c:pt idx="4011">
                  <c:v>2.8822590079018814E-2</c:v>
                </c:pt>
                <c:pt idx="4012">
                  <c:v>2.9048232159093839E-2</c:v>
                </c:pt>
                <c:pt idx="4013">
                  <c:v>2.9276030679551864E-2</c:v>
                </c:pt>
                <c:pt idx="4014">
                  <c:v>2.9505201480253606E-2</c:v>
                </c:pt>
                <c:pt idx="4015">
                  <c:v>2.9738097041616878E-2</c:v>
                </c:pt>
                <c:pt idx="4016">
                  <c:v>2.9974325283572058E-2</c:v>
                </c:pt>
                <c:pt idx="4017">
                  <c:v>3.0211729765736134E-2</c:v>
                </c:pt>
                <c:pt idx="4018">
                  <c:v>3.0451290688283211E-2</c:v>
                </c:pt>
                <c:pt idx="4019">
                  <c:v>3.0694968451561451E-2</c:v>
                </c:pt>
                <c:pt idx="4020">
                  <c:v>3.0941390775327142E-2</c:v>
                </c:pt>
                <c:pt idx="4021">
                  <c:v>3.1189185379336553E-2</c:v>
                </c:pt>
                <c:pt idx="4022">
                  <c:v>3.1439136423728961E-2</c:v>
                </c:pt>
                <c:pt idx="4023">
                  <c:v>3.1691832028608813E-2</c:v>
                </c:pt>
                <c:pt idx="4024">
                  <c:v>3.1946488033836838E-2</c:v>
                </c:pt>
                <c:pt idx="4025">
                  <c:v>3.2202908399378227E-2</c:v>
                </c:pt>
                <c:pt idx="4026">
                  <c:v>3.2460505005128516E-2</c:v>
                </c:pt>
                <c:pt idx="4027">
                  <c:v>3.2719473891122529E-2</c:v>
                </c:pt>
                <c:pt idx="4028">
                  <c:v>3.2981187337603982E-2</c:v>
                </c:pt>
                <c:pt idx="4029">
                  <c:v>3.3246233464677345E-2</c:v>
                </c:pt>
                <c:pt idx="4030">
                  <c:v>3.3515004352412239E-2</c:v>
                </c:pt>
                <c:pt idx="4031">
                  <c:v>3.3784951480356033E-2</c:v>
                </c:pt>
                <c:pt idx="4032">
                  <c:v>3.4055290688369468E-2</c:v>
                </c:pt>
                <c:pt idx="4033">
                  <c:v>3.4327786336765892E-2</c:v>
                </c:pt>
                <c:pt idx="4034">
                  <c:v>3.4604398825893487E-2</c:v>
                </c:pt>
                <c:pt idx="4035">
                  <c:v>3.4884343995612979E-2</c:v>
                </c:pt>
                <c:pt idx="4036">
                  <c:v>3.5162720845053938E-2</c:v>
                </c:pt>
                <c:pt idx="4037">
                  <c:v>3.543952937421635E-2</c:v>
                </c:pt>
                <c:pt idx="4038">
                  <c:v>3.5721630984318839E-2</c:v>
                </c:pt>
                <c:pt idx="4039">
                  <c:v>3.6008829635326582E-2</c:v>
                </c:pt>
                <c:pt idx="4040">
                  <c:v>3.6293087685812062E-2</c:v>
                </c:pt>
                <c:pt idx="4041">
                  <c:v>3.6572248695392287E-2</c:v>
                </c:pt>
                <c:pt idx="4042">
                  <c:v>3.6852193865111772E-2</c:v>
                </c:pt>
                <c:pt idx="4043">
                  <c:v>3.7139196476084706E-2</c:v>
                </c:pt>
                <c:pt idx="4044">
                  <c:v>3.7432864448241433E-2</c:v>
                </c:pt>
                <c:pt idx="4045">
                  <c:v>3.7727512620572237E-2</c:v>
                </c:pt>
                <c:pt idx="4046">
                  <c:v>3.8023140993077138E-2</c:v>
                </c:pt>
                <c:pt idx="4047">
                  <c:v>3.8321513926069486E-2</c:v>
                </c:pt>
                <c:pt idx="4048">
                  <c:v>3.8620671019201101E-2</c:v>
                </c:pt>
                <c:pt idx="4049">
                  <c:v>3.8918651872123809E-2</c:v>
                </c:pt>
                <c:pt idx="4050">
                  <c:v>3.9216436685011707E-2</c:v>
                </c:pt>
                <c:pt idx="4051">
                  <c:v>3.9511869017481785E-2</c:v>
                </c:pt>
                <c:pt idx="4052">
                  <c:v>3.9804948869534063E-2</c:v>
                </c:pt>
                <c:pt idx="4053">
                  <c:v>4.0105282202874584E-2</c:v>
                </c:pt>
                <c:pt idx="4054">
                  <c:v>4.0420122498791601E-2</c:v>
                </c:pt>
                <c:pt idx="4055">
                  <c:v>4.0740255875648695E-2</c:v>
                </c:pt>
                <c:pt idx="4056">
                  <c:v>4.1054115971391636E-2</c:v>
                </c:pt>
                <c:pt idx="4057">
                  <c:v>4.1365035466612306E-2</c:v>
                </c:pt>
                <c:pt idx="4058">
                  <c:v>4.1678307442250782E-2</c:v>
                </c:pt>
                <c:pt idx="4059">
                  <c:v>4.1989422977506269E-2</c:v>
                </c:pt>
                <c:pt idx="4060">
                  <c:v>4.2299754352622482E-2</c:v>
                </c:pt>
                <c:pt idx="4061">
                  <c:v>4.2612438208156515E-2</c:v>
                </c:pt>
                <c:pt idx="4062">
                  <c:v>4.2924926023655725E-2</c:v>
                </c:pt>
                <c:pt idx="4063">
                  <c:v>4.3234669278667495E-2</c:v>
                </c:pt>
                <c:pt idx="4064">
                  <c:v>4.3548137294340795E-2</c:v>
                </c:pt>
                <c:pt idx="4065">
                  <c:v>4.3875524152486141E-2</c:v>
                </c:pt>
                <c:pt idx="4066">
                  <c:v>4.4212320932302727E-2</c:v>
                </c:pt>
                <c:pt idx="4067">
                  <c:v>4.4544020671214067E-2</c:v>
                </c:pt>
                <c:pt idx="4068">
                  <c:v>4.4871799609429046E-2</c:v>
                </c:pt>
                <c:pt idx="4069">
                  <c:v>4.5206439948862635E-2</c:v>
                </c:pt>
                <c:pt idx="4070">
                  <c:v>4.5544805048957776E-2</c:v>
                </c:pt>
                <c:pt idx="4071">
                  <c:v>4.5878465188217275E-2</c:v>
                </c:pt>
                <c:pt idx="4072">
                  <c:v>4.6212321367511605E-2</c:v>
                </c:pt>
                <c:pt idx="4073">
                  <c:v>4.6552058747850462E-2</c:v>
                </c:pt>
                <c:pt idx="4074">
                  <c:v>4.6888267407562599E-2</c:v>
                </c:pt>
                <c:pt idx="4075">
                  <c:v>4.721134138494195E-2</c:v>
                </c:pt>
                <c:pt idx="4076">
                  <c:v>4.7532258921938325E-2</c:v>
                </c:pt>
                <c:pt idx="4077">
                  <c:v>4.7875132942834256E-2</c:v>
                </c:pt>
                <c:pt idx="4078">
                  <c:v>4.8246628808813558E-2</c:v>
                </c:pt>
                <c:pt idx="4079">
                  <c:v>4.8628514796638191E-2</c:v>
                </c:pt>
                <c:pt idx="4080">
                  <c:v>4.8997462142164855E-2</c:v>
                </c:pt>
                <c:pt idx="4081">
                  <c:v>4.9334847042085905E-2</c:v>
                </c:pt>
                <c:pt idx="4082">
                  <c:v>4.9658705179604537E-2</c:v>
                </c:pt>
                <c:pt idx="4083">
                  <c:v>5.0008832681788719E-2</c:v>
                </c:pt>
                <c:pt idx="4084">
                  <c:v>5.0378172107385023E-2</c:v>
                </c:pt>
                <c:pt idx="4085">
                  <c:v>5.0742414492076074E-2</c:v>
                </c:pt>
                <c:pt idx="4086">
                  <c:v>5.1109597477289388E-2</c:v>
                </c:pt>
                <c:pt idx="4087">
                  <c:v>5.1492071585218471E-2</c:v>
                </c:pt>
                <c:pt idx="4088">
                  <c:v>5.1869840732311941E-2</c:v>
                </c:pt>
                <c:pt idx="4089">
                  <c:v>5.2228201915958457E-2</c:v>
                </c:pt>
                <c:pt idx="4090">
                  <c:v>5.2587347259744253E-2</c:v>
                </c:pt>
                <c:pt idx="4091">
                  <c:v>5.2959823325897645E-2</c:v>
                </c:pt>
                <c:pt idx="4092">
                  <c:v>5.3341121193617821E-2</c:v>
                </c:pt>
                <c:pt idx="4093">
                  <c:v>5.3721046781094281E-2</c:v>
                </c:pt>
                <c:pt idx="4094">
                  <c:v>5.410332484898854E-2</c:v>
                </c:pt>
                <c:pt idx="4095">
                  <c:v>5.4499913839424492E-2</c:v>
                </c:pt>
                <c:pt idx="4096">
                  <c:v>5.4862979983906643E-2</c:v>
                </c:pt>
                <c:pt idx="4097">
                  <c:v>5.5173115318988039E-2</c:v>
                </c:pt>
                <c:pt idx="4098">
                  <c:v>5.5508539818560909E-2</c:v>
                </c:pt>
                <c:pt idx="4099">
                  <c:v>5.5911010010041381E-2</c:v>
                </c:pt>
                <c:pt idx="4100">
                  <c:v>5.632975152441172E-2</c:v>
                </c:pt>
                <c:pt idx="4101">
                  <c:v>5.6695366189346494E-2</c:v>
                </c:pt>
                <c:pt idx="4102">
                  <c:v>5.6996483682826282E-2</c:v>
                </c:pt>
                <c:pt idx="4103">
                  <c:v>5.7307011097977326E-2</c:v>
                </c:pt>
                <c:pt idx="4104">
                  <c:v>5.7651257399116973E-2</c:v>
                </c:pt>
                <c:pt idx="4105">
                  <c:v>5.7973547216357064E-2</c:v>
                </c:pt>
                <c:pt idx="4106">
                  <c:v>5.8286231071891098E-2</c:v>
                </c:pt>
                <c:pt idx="4107">
                  <c:v>5.86153822903498E-2</c:v>
                </c:pt>
                <c:pt idx="4108">
                  <c:v>5.8905913621949441E-2</c:v>
                </c:pt>
                <c:pt idx="4109">
                  <c:v>5.9156648826481119E-2</c:v>
                </c:pt>
                <c:pt idx="4110">
                  <c:v>5.9403463230316443E-2</c:v>
                </c:pt>
                <c:pt idx="4111">
                  <c:v>5.9636750871749349E-2</c:v>
                </c:pt>
                <c:pt idx="4112">
                  <c:v>5.9833967146775829E-2</c:v>
                </c:pt>
                <c:pt idx="4113">
                  <c:v>5.9991387294734348E-2</c:v>
                </c:pt>
                <c:pt idx="4114">
                  <c:v>6.0126262838688833E-2</c:v>
                </c:pt>
                <c:pt idx="4115">
                  <c:v>6.0236045258186668E-2</c:v>
                </c:pt>
                <c:pt idx="4116">
                  <c:v>6.0329752394829475E-2</c:v>
                </c:pt>
                <c:pt idx="4117">
                  <c:v>6.0434241733387239E-2</c:v>
                </c:pt>
                <c:pt idx="4118">
                  <c:v>6.0549513273859976E-2</c:v>
                </c:pt>
                <c:pt idx="4119">
                  <c:v>6.0696347259938332E-2</c:v>
                </c:pt>
                <c:pt idx="4120">
                  <c:v>6.0850630767339764E-2</c:v>
                </c:pt>
                <c:pt idx="4121">
                  <c:v>6.0909638817819856E-2</c:v>
                </c:pt>
                <c:pt idx="4122">
                  <c:v>6.0842005005807789E-2</c:v>
                </c:pt>
                <c:pt idx="4123">
                  <c:v>6.0760452351323678E-2</c:v>
                </c:pt>
                <c:pt idx="4124">
                  <c:v>6.0780644474909891E-2</c:v>
                </c:pt>
                <c:pt idx="4125">
                  <c:v>6.0857492168558382E-2</c:v>
                </c:pt>
                <c:pt idx="4126">
                  <c:v>6.0905521977088685E-2</c:v>
                </c:pt>
                <c:pt idx="4127">
                  <c:v>6.0887290253850646E-2</c:v>
                </c:pt>
                <c:pt idx="4128">
                  <c:v>6.0785937555849968E-2</c:v>
                </c:pt>
                <c:pt idx="4129">
                  <c:v>6.0640083769945688E-2</c:v>
                </c:pt>
                <c:pt idx="4130">
                  <c:v>6.055931527560085E-2</c:v>
                </c:pt>
                <c:pt idx="4131">
                  <c:v>6.0555982595008953E-2</c:v>
                </c:pt>
                <c:pt idx="4132">
                  <c:v>6.0490113143310244E-2</c:v>
                </c:pt>
                <c:pt idx="4133">
                  <c:v>6.0321322673332317E-2</c:v>
                </c:pt>
                <c:pt idx="4134">
                  <c:v>6.0154688643737381E-2</c:v>
                </c:pt>
                <c:pt idx="4135">
                  <c:v>5.998295757323719E-2</c:v>
                </c:pt>
                <c:pt idx="4136">
                  <c:v>5.9726929287765441E-2</c:v>
                </c:pt>
                <c:pt idx="4137">
                  <c:v>5.9484623804730914E-2</c:v>
                </c:pt>
                <c:pt idx="4138">
                  <c:v>5.9358962142412847E-2</c:v>
                </c:pt>
                <c:pt idx="4139">
                  <c:v>5.9239965841278587E-2</c:v>
                </c:pt>
                <c:pt idx="4140">
                  <c:v>5.9061765449629412E-2</c:v>
                </c:pt>
                <c:pt idx="4141">
                  <c:v>5.8843572890877452E-2</c:v>
                </c:pt>
                <c:pt idx="4142">
                  <c:v>5.8600483247703665E-2</c:v>
                </c:pt>
                <c:pt idx="4143">
                  <c:v>5.8369744126723383E-2</c:v>
                </c:pt>
                <c:pt idx="4144">
                  <c:v>5.8122733682853242E-2</c:v>
                </c:pt>
                <c:pt idx="4145">
                  <c:v>5.784239643306411E-2</c:v>
                </c:pt>
                <c:pt idx="4146">
                  <c:v>5.755715818240454E-2</c:v>
                </c:pt>
                <c:pt idx="4147">
                  <c:v>5.7268391211118257E-2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E8-224A-BA45-23F48A1D5A3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4M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Sheet1!$A$2:$A$4149</c:f>
              <c:numCache>
                <c:formatCode>General</c:formatCode>
                <c:ptCount val="4148"/>
                <c:pt idx="0">
                  <c:v>11997.59931</c:v>
                </c:pt>
                <c:pt idx="1">
                  <c:v>11995.670749999999</c:v>
                </c:pt>
                <c:pt idx="2">
                  <c:v>11993.742190000001</c:v>
                </c:pt>
                <c:pt idx="3">
                  <c:v>11991.813620000001</c:v>
                </c:pt>
                <c:pt idx="4">
                  <c:v>11989.885060000001</c:v>
                </c:pt>
                <c:pt idx="5">
                  <c:v>11987.95649</c:v>
                </c:pt>
                <c:pt idx="6">
                  <c:v>11986.02793</c:v>
                </c:pt>
                <c:pt idx="7">
                  <c:v>11984.09936</c:v>
                </c:pt>
                <c:pt idx="8">
                  <c:v>11982.1708</c:v>
                </c:pt>
                <c:pt idx="9">
                  <c:v>11980.24223</c:v>
                </c:pt>
                <c:pt idx="10">
                  <c:v>11978.31367</c:v>
                </c:pt>
                <c:pt idx="11">
                  <c:v>11976.385109999999</c:v>
                </c:pt>
                <c:pt idx="12">
                  <c:v>11974.456539999999</c:v>
                </c:pt>
                <c:pt idx="13">
                  <c:v>11972.527980000001</c:v>
                </c:pt>
                <c:pt idx="14">
                  <c:v>11970.599410000001</c:v>
                </c:pt>
                <c:pt idx="15">
                  <c:v>11968.67085</c:v>
                </c:pt>
                <c:pt idx="16">
                  <c:v>11966.74228</c:v>
                </c:pt>
                <c:pt idx="17">
                  <c:v>11964.81372</c:v>
                </c:pt>
                <c:pt idx="18">
                  <c:v>11962.88515</c:v>
                </c:pt>
                <c:pt idx="19">
                  <c:v>11960.95659</c:v>
                </c:pt>
                <c:pt idx="20">
                  <c:v>11959.028029999999</c:v>
                </c:pt>
                <c:pt idx="21">
                  <c:v>11957.099459999999</c:v>
                </c:pt>
                <c:pt idx="22">
                  <c:v>11955.170899999999</c:v>
                </c:pt>
                <c:pt idx="23">
                  <c:v>11953.242329999999</c:v>
                </c:pt>
                <c:pt idx="24">
                  <c:v>11951.313770000001</c:v>
                </c:pt>
                <c:pt idx="25">
                  <c:v>11949.385200000001</c:v>
                </c:pt>
                <c:pt idx="26">
                  <c:v>11947.45664</c:v>
                </c:pt>
                <c:pt idx="27">
                  <c:v>11945.52807</c:v>
                </c:pt>
                <c:pt idx="28">
                  <c:v>11943.59951</c:v>
                </c:pt>
                <c:pt idx="29">
                  <c:v>11941.67095</c:v>
                </c:pt>
                <c:pt idx="30">
                  <c:v>11939.74238</c:v>
                </c:pt>
                <c:pt idx="31">
                  <c:v>11937.813819999999</c:v>
                </c:pt>
                <c:pt idx="32">
                  <c:v>11935.885249999999</c:v>
                </c:pt>
                <c:pt idx="33">
                  <c:v>11933.956690000001</c:v>
                </c:pt>
                <c:pt idx="34">
                  <c:v>11932.028120000001</c:v>
                </c:pt>
                <c:pt idx="35">
                  <c:v>11930.099560000001</c:v>
                </c:pt>
                <c:pt idx="36">
                  <c:v>11928.171</c:v>
                </c:pt>
                <c:pt idx="37">
                  <c:v>11926.24243</c:v>
                </c:pt>
                <c:pt idx="38">
                  <c:v>11924.31387</c:v>
                </c:pt>
                <c:pt idx="39">
                  <c:v>11922.3853</c:v>
                </c:pt>
                <c:pt idx="40">
                  <c:v>11920.45674</c:v>
                </c:pt>
                <c:pt idx="41">
                  <c:v>11918.52817</c:v>
                </c:pt>
                <c:pt idx="42">
                  <c:v>11916.599609999999</c:v>
                </c:pt>
                <c:pt idx="43">
                  <c:v>11914.671039999999</c:v>
                </c:pt>
                <c:pt idx="44">
                  <c:v>11912.742480000001</c:v>
                </c:pt>
                <c:pt idx="45">
                  <c:v>11910.813920000001</c:v>
                </c:pt>
                <c:pt idx="46">
                  <c:v>11908.88535</c:v>
                </c:pt>
                <c:pt idx="47">
                  <c:v>11906.95679</c:v>
                </c:pt>
                <c:pt idx="48">
                  <c:v>11905.02822</c:v>
                </c:pt>
                <c:pt idx="49">
                  <c:v>11903.09966</c:v>
                </c:pt>
                <c:pt idx="50">
                  <c:v>11901.17109</c:v>
                </c:pt>
                <c:pt idx="51">
                  <c:v>11899.24253</c:v>
                </c:pt>
                <c:pt idx="52">
                  <c:v>11897.313959999999</c:v>
                </c:pt>
                <c:pt idx="53">
                  <c:v>11895.385399999999</c:v>
                </c:pt>
                <c:pt idx="54">
                  <c:v>11893.456840000001</c:v>
                </c:pt>
                <c:pt idx="55">
                  <c:v>11891.528270000001</c:v>
                </c:pt>
                <c:pt idx="56">
                  <c:v>11889.59971</c:v>
                </c:pt>
                <c:pt idx="57">
                  <c:v>11887.67114</c:v>
                </c:pt>
                <c:pt idx="58">
                  <c:v>11885.74258</c:v>
                </c:pt>
                <c:pt idx="59">
                  <c:v>11883.81401</c:v>
                </c:pt>
                <c:pt idx="60">
                  <c:v>11881.88545</c:v>
                </c:pt>
                <c:pt idx="61">
                  <c:v>11879.95688</c:v>
                </c:pt>
                <c:pt idx="62">
                  <c:v>11878.028319999999</c:v>
                </c:pt>
                <c:pt idx="63">
                  <c:v>11876.099759999999</c:v>
                </c:pt>
                <c:pt idx="64">
                  <c:v>11874.171189999999</c:v>
                </c:pt>
                <c:pt idx="65">
                  <c:v>11872.242630000001</c:v>
                </c:pt>
                <c:pt idx="66">
                  <c:v>11870.314060000001</c:v>
                </c:pt>
                <c:pt idx="67">
                  <c:v>11868.3855</c:v>
                </c:pt>
                <c:pt idx="68">
                  <c:v>11866.45693</c:v>
                </c:pt>
                <c:pt idx="69">
                  <c:v>11864.52837</c:v>
                </c:pt>
                <c:pt idx="70">
                  <c:v>11862.5998</c:v>
                </c:pt>
                <c:pt idx="71">
                  <c:v>11860.67124</c:v>
                </c:pt>
                <c:pt idx="72">
                  <c:v>11858.742679999999</c:v>
                </c:pt>
                <c:pt idx="73">
                  <c:v>11856.814109999999</c:v>
                </c:pt>
                <c:pt idx="74">
                  <c:v>11854.885550000001</c:v>
                </c:pt>
                <c:pt idx="75">
                  <c:v>11852.956980000001</c:v>
                </c:pt>
                <c:pt idx="76">
                  <c:v>11851.028420000001</c:v>
                </c:pt>
                <c:pt idx="77">
                  <c:v>11849.099850000001</c:v>
                </c:pt>
                <c:pt idx="78">
                  <c:v>11847.17129</c:v>
                </c:pt>
                <c:pt idx="79">
                  <c:v>11845.24272</c:v>
                </c:pt>
                <c:pt idx="80">
                  <c:v>11843.31416</c:v>
                </c:pt>
                <c:pt idx="81">
                  <c:v>11841.3856</c:v>
                </c:pt>
                <c:pt idx="82">
                  <c:v>11839.45703</c:v>
                </c:pt>
                <c:pt idx="83">
                  <c:v>11837.528469999999</c:v>
                </c:pt>
                <c:pt idx="84">
                  <c:v>11835.599899999999</c:v>
                </c:pt>
                <c:pt idx="85">
                  <c:v>11833.671340000001</c:v>
                </c:pt>
                <c:pt idx="86">
                  <c:v>11831.742770000001</c:v>
                </c:pt>
                <c:pt idx="87">
                  <c:v>11829.81421</c:v>
                </c:pt>
                <c:pt idx="88">
                  <c:v>11827.88564</c:v>
                </c:pt>
                <c:pt idx="89">
                  <c:v>11825.95708</c:v>
                </c:pt>
                <c:pt idx="90">
                  <c:v>11824.02852</c:v>
                </c:pt>
                <c:pt idx="91">
                  <c:v>11822.09995</c:v>
                </c:pt>
                <c:pt idx="92">
                  <c:v>11820.17139</c:v>
                </c:pt>
                <c:pt idx="93">
                  <c:v>11818.242819999999</c:v>
                </c:pt>
                <c:pt idx="94">
                  <c:v>11816.314259999999</c:v>
                </c:pt>
                <c:pt idx="95">
                  <c:v>11814.385689999999</c:v>
                </c:pt>
                <c:pt idx="96">
                  <c:v>11812.457130000001</c:v>
                </c:pt>
                <c:pt idx="97">
                  <c:v>11810.528560000001</c:v>
                </c:pt>
                <c:pt idx="98">
                  <c:v>11808.6</c:v>
                </c:pt>
                <c:pt idx="99">
                  <c:v>11806.67144</c:v>
                </c:pt>
                <c:pt idx="100">
                  <c:v>11804.74287</c:v>
                </c:pt>
                <c:pt idx="101">
                  <c:v>11802.81431</c:v>
                </c:pt>
                <c:pt idx="102">
                  <c:v>11800.88574</c:v>
                </c:pt>
                <c:pt idx="103">
                  <c:v>11798.957179999999</c:v>
                </c:pt>
                <c:pt idx="104">
                  <c:v>11797.028609999999</c:v>
                </c:pt>
                <c:pt idx="105">
                  <c:v>11795.100049999999</c:v>
                </c:pt>
                <c:pt idx="106">
                  <c:v>11793.171490000001</c:v>
                </c:pt>
                <c:pt idx="107">
                  <c:v>11791.242920000001</c:v>
                </c:pt>
                <c:pt idx="108">
                  <c:v>11789.31436</c:v>
                </c:pt>
                <c:pt idx="109">
                  <c:v>11787.38579</c:v>
                </c:pt>
                <c:pt idx="110">
                  <c:v>11785.45723</c:v>
                </c:pt>
                <c:pt idx="111">
                  <c:v>11783.52866</c:v>
                </c:pt>
                <c:pt idx="112">
                  <c:v>11781.6001</c:v>
                </c:pt>
                <c:pt idx="113">
                  <c:v>11779.67153</c:v>
                </c:pt>
                <c:pt idx="114">
                  <c:v>11777.742969999999</c:v>
                </c:pt>
                <c:pt idx="115">
                  <c:v>11775.814410000001</c:v>
                </c:pt>
                <c:pt idx="116">
                  <c:v>11773.885840000001</c:v>
                </c:pt>
                <c:pt idx="117">
                  <c:v>11771.957280000001</c:v>
                </c:pt>
                <c:pt idx="118">
                  <c:v>11770.028710000001</c:v>
                </c:pt>
                <c:pt idx="119">
                  <c:v>11768.10015</c:v>
                </c:pt>
                <c:pt idx="120">
                  <c:v>11766.17158</c:v>
                </c:pt>
                <c:pt idx="121">
                  <c:v>11764.24302</c:v>
                </c:pt>
                <c:pt idx="122">
                  <c:v>11762.31445</c:v>
                </c:pt>
                <c:pt idx="123">
                  <c:v>11760.38589</c:v>
                </c:pt>
                <c:pt idx="124">
                  <c:v>11758.457329999999</c:v>
                </c:pt>
                <c:pt idx="125">
                  <c:v>11756.528759999999</c:v>
                </c:pt>
                <c:pt idx="126">
                  <c:v>11754.600200000001</c:v>
                </c:pt>
                <c:pt idx="127">
                  <c:v>11752.671630000001</c:v>
                </c:pt>
                <c:pt idx="128">
                  <c:v>11750.74307</c:v>
                </c:pt>
                <c:pt idx="129">
                  <c:v>11748.8145</c:v>
                </c:pt>
                <c:pt idx="130">
                  <c:v>11746.88594</c:v>
                </c:pt>
                <c:pt idx="131">
                  <c:v>11744.95737</c:v>
                </c:pt>
                <c:pt idx="132">
                  <c:v>11743.02881</c:v>
                </c:pt>
                <c:pt idx="133">
                  <c:v>11741.10025</c:v>
                </c:pt>
                <c:pt idx="134">
                  <c:v>11739.171679999999</c:v>
                </c:pt>
                <c:pt idx="135">
                  <c:v>11737.243119999999</c:v>
                </c:pt>
                <c:pt idx="136">
                  <c:v>11735.314549999999</c:v>
                </c:pt>
                <c:pt idx="137">
                  <c:v>11733.385990000001</c:v>
                </c:pt>
                <c:pt idx="138">
                  <c:v>11731.457420000001</c:v>
                </c:pt>
                <c:pt idx="139">
                  <c:v>11729.52886</c:v>
                </c:pt>
                <c:pt idx="140">
                  <c:v>11727.60029</c:v>
                </c:pt>
                <c:pt idx="141">
                  <c:v>11725.67173</c:v>
                </c:pt>
                <c:pt idx="142">
                  <c:v>11723.74317</c:v>
                </c:pt>
                <c:pt idx="143">
                  <c:v>11721.8146</c:v>
                </c:pt>
                <c:pt idx="144">
                  <c:v>11719.886039999999</c:v>
                </c:pt>
                <c:pt idx="145">
                  <c:v>11717.957469999999</c:v>
                </c:pt>
                <c:pt idx="146">
                  <c:v>11716.028910000001</c:v>
                </c:pt>
                <c:pt idx="147">
                  <c:v>11714.100340000001</c:v>
                </c:pt>
                <c:pt idx="148">
                  <c:v>11712.171780000001</c:v>
                </c:pt>
                <c:pt idx="149">
                  <c:v>11710.243210000001</c:v>
                </c:pt>
                <c:pt idx="150">
                  <c:v>11708.31465</c:v>
                </c:pt>
                <c:pt idx="151">
                  <c:v>11706.38609</c:v>
                </c:pt>
                <c:pt idx="152">
                  <c:v>11704.45752</c:v>
                </c:pt>
                <c:pt idx="153">
                  <c:v>11702.52896</c:v>
                </c:pt>
                <c:pt idx="154">
                  <c:v>11700.60039</c:v>
                </c:pt>
                <c:pt idx="155">
                  <c:v>11698.671829999999</c:v>
                </c:pt>
                <c:pt idx="156">
                  <c:v>11696.743259999999</c:v>
                </c:pt>
                <c:pt idx="157">
                  <c:v>11694.814700000001</c:v>
                </c:pt>
                <c:pt idx="158">
                  <c:v>11692.886130000001</c:v>
                </c:pt>
                <c:pt idx="159">
                  <c:v>11690.95757</c:v>
                </c:pt>
                <c:pt idx="160">
                  <c:v>11689.02901</c:v>
                </c:pt>
                <c:pt idx="161">
                  <c:v>11687.10044</c:v>
                </c:pt>
                <c:pt idx="162">
                  <c:v>11685.17188</c:v>
                </c:pt>
                <c:pt idx="163">
                  <c:v>11683.24331</c:v>
                </c:pt>
                <c:pt idx="164">
                  <c:v>11681.31475</c:v>
                </c:pt>
                <c:pt idx="165">
                  <c:v>11679.38618</c:v>
                </c:pt>
                <c:pt idx="166">
                  <c:v>11677.457619999999</c:v>
                </c:pt>
                <c:pt idx="167">
                  <c:v>11675.529049999999</c:v>
                </c:pt>
                <c:pt idx="168">
                  <c:v>11673.600490000001</c:v>
                </c:pt>
                <c:pt idx="169">
                  <c:v>11671.67193</c:v>
                </c:pt>
                <c:pt idx="170">
                  <c:v>11669.74336</c:v>
                </c:pt>
                <c:pt idx="171">
                  <c:v>11667.8148</c:v>
                </c:pt>
                <c:pt idx="172">
                  <c:v>11665.88623</c:v>
                </c:pt>
                <c:pt idx="173">
                  <c:v>11663.95767</c:v>
                </c:pt>
                <c:pt idx="174">
                  <c:v>11662.0291</c:v>
                </c:pt>
                <c:pt idx="175">
                  <c:v>11660.100539999999</c:v>
                </c:pt>
                <c:pt idx="176">
                  <c:v>11658.171979999999</c:v>
                </c:pt>
                <c:pt idx="177">
                  <c:v>11656.243409999999</c:v>
                </c:pt>
                <c:pt idx="178">
                  <c:v>11654.314850000001</c:v>
                </c:pt>
                <c:pt idx="179">
                  <c:v>11652.386280000001</c:v>
                </c:pt>
                <c:pt idx="180">
                  <c:v>11650.45772</c:v>
                </c:pt>
                <c:pt idx="181">
                  <c:v>11648.52915</c:v>
                </c:pt>
                <c:pt idx="182">
                  <c:v>11646.60059</c:v>
                </c:pt>
                <c:pt idx="183">
                  <c:v>11644.67202</c:v>
                </c:pt>
                <c:pt idx="184">
                  <c:v>11642.74346</c:v>
                </c:pt>
                <c:pt idx="185">
                  <c:v>11640.814899999999</c:v>
                </c:pt>
                <c:pt idx="186">
                  <c:v>11638.886329999999</c:v>
                </c:pt>
                <c:pt idx="187">
                  <c:v>11636.957770000001</c:v>
                </c:pt>
                <c:pt idx="188">
                  <c:v>11635.029200000001</c:v>
                </c:pt>
                <c:pt idx="189">
                  <c:v>11633.100640000001</c:v>
                </c:pt>
                <c:pt idx="190">
                  <c:v>11631.172070000001</c:v>
                </c:pt>
                <c:pt idx="191">
                  <c:v>11629.24351</c:v>
                </c:pt>
                <c:pt idx="192">
                  <c:v>11627.31494</c:v>
                </c:pt>
                <c:pt idx="193">
                  <c:v>11625.38638</c:v>
                </c:pt>
                <c:pt idx="194">
                  <c:v>11623.45782</c:v>
                </c:pt>
                <c:pt idx="195">
                  <c:v>11621.52925</c:v>
                </c:pt>
                <c:pt idx="196">
                  <c:v>11619.600689999999</c:v>
                </c:pt>
                <c:pt idx="197">
                  <c:v>11617.672119999999</c:v>
                </c:pt>
                <c:pt idx="198">
                  <c:v>11615.743560000001</c:v>
                </c:pt>
                <c:pt idx="199">
                  <c:v>11613.814990000001</c:v>
                </c:pt>
                <c:pt idx="200">
                  <c:v>11611.88643</c:v>
                </c:pt>
                <c:pt idx="201">
                  <c:v>11609.95786</c:v>
                </c:pt>
                <c:pt idx="202">
                  <c:v>11608.0293</c:v>
                </c:pt>
                <c:pt idx="203">
                  <c:v>11606.10074</c:v>
                </c:pt>
                <c:pt idx="204">
                  <c:v>11604.17217</c:v>
                </c:pt>
                <c:pt idx="205">
                  <c:v>11602.24361</c:v>
                </c:pt>
                <c:pt idx="206">
                  <c:v>11600.315039999999</c:v>
                </c:pt>
                <c:pt idx="207">
                  <c:v>11598.386479999999</c:v>
                </c:pt>
                <c:pt idx="208">
                  <c:v>11596.457909999999</c:v>
                </c:pt>
                <c:pt idx="209">
                  <c:v>11594.529350000001</c:v>
                </c:pt>
                <c:pt idx="210">
                  <c:v>11592.600780000001</c:v>
                </c:pt>
                <c:pt idx="211">
                  <c:v>11590.67222</c:v>
                </c:pt>
                <c:pt idx="212">
                  <c:v>11588.74366</c:v>
                </c:pt>
                <c:pt idx="213">
                  <c:v>11586.81509</c:v>
                </c:pt>
                <c:pt idx="214">
                  <c:v>11584.88653</c:v>
                </c:pt>
                <c:pt idx="215">
                  <c:v>11582.95796</c:v>
                </c:pt>
                <c:pt idx="216">
                  <c:v>11581.029399999999</c:v>
                </c:pt>
                <c:pt idx="217">
                  <c:v>11579.100829999999</c:v>
                </c:pt>
                <c:pt idx="218">
                  <c:v>11577.172269999999</c:v>
                </c:pt>
                <c:pt idx="219">
                  <c:v>11575.243700000001</c:v>
                </c:pt>
                <c:pt idx="220">
                  <c:v>11573.315140000001</c:v>
                </c:pt>
                <c:pt idx="221">
                  <c:v>11571.38658</c:v>
                </c:pt>
                <c:pt idx="222">
                  <c:v>11569.45801</c:v>
                </c:pt>
                <c:pt idx="223">
                  <c:v>11567.52945</c:v>
                </c:pt>
                <c:pt idx="224">
                  <c:v>11565.60088</c:v>
                </c:pt>
                <c:pt idx="225">
                  <c:v>11563.67232</c:v>
                </c:pt>
                <c:pt idx="226">
                  <c:v>11561.74375</c:v>
                </c:pt>
                <c:pt idx="227">
                  <c:v>11559.815189999999</c:v>
                </c:pt>
                <c:pt idx="228">
                  <c:v>11557.886619999999</c:v>
                </c:pt>
                <c:pt idx="229">
                  <c:v>11555.958060000001</c:v>
                </c:pt>
                <c:pt idx="230">
                  <c:v>11554.029500000001</c:v>
                </c:pt>
                <c:pt idx="231">
                  <c:v>11552.100930000001</c:v>
                </c:pt>
                <c:pt idx="232">
                  <c:v>11550.17237</c:v>
                </c:pt>
                <c:pt idx="233">
                  <c:v>11548.2438</c:v>
                </c:pt>
                <c:pt idx="234">
                  <c:v>11546.31524</c:v>
                </c:pt>
                <c:pt idx="235">
                  <c:v>11544.38667</c:v>
                </c:pt>
                <c:pt idx="236">
                  <c:v>11542.45811</c:v>
                </c:pt>
                <c:pt idx="237">
                  <c:v>11540.52954</c:v>
                </c:pt>
                <c:pt idx="238">
                  <c:v>11538.600979999999</c:v>
                </c:pt>
                <c:pt idx="239">
                  <c:v>11536.672420000001</c:v>
                </c:pt>
                <c:pt idx="240">
                  <c:v>11534.743850000001</c:v>
                </c:pt>
                <c:pt idx="241">
                  <c:v>11532.81529</c:v>
                </c:pt>
                <c:pt idx="242">
                  <c:v>11530.88672</c:v>
                </c:pt>
                <c:pt idx="243">
                  <c:v>11528.95816</c:v>
                </c:pt>
                <c:pt idx="244">
                  <c:v>11527.02959</c:v>
                </c:pt>
                <c:pt idx="245">
                  <c:v>11525.10103</c:v>
                </c:pt>
                <c:pt idx="246">
                  <c:v>11523.17246</c:v>
                </c:pt>
                <c:pt idx="247">
                  <c:v>11521.243899999999</c:v>
                </c:pt>
                <c:pt idx="248">
                  <c:v>11519.315339999999</c:v>
                </c:pt>
                <c:pt idx="249">
                  <c:v>11517.386769999999</c:v>
                </c:pt>
                <c:pt idx="250">
                  <c:v>11515.458210000001</c:v>
                </c:pt>
                <c:pt idx="251">
                  <c:v>11513.529640000001</c:v>
                </c:pt>
                <c:pt idx="252">
                  <c:v>11511.60108</c:v>
                </c:pt>
                <c:pt idx="253">
                  <c:v>11509.67251</c:v>
                </c:pt>
                <c:pt idx="254">
                  <c:v>11507.74395</c:v>
                </c:pt>
                <c:pt idx="255">
                  <c:v>11505.81539</c:v>
                </c:pt>
                <c:pt idx="256">
                  <c:v>11503.88682</c:v>
                </c:pt>
                <c:pt idx="257">
                  <c:v>11501.958259999999</c:v>
                </c:pt>
                <c:pt idx="258">
                  <c:v>11500.029689999999</c:v>
                </c:pt>
                <c:pt idx="259">
                  <c:v>11498.101129999999</c:v>
                </c:pt>
                <c:pt idx="260">
                  <c:v>11496.172560000001</c:v>
                </c:pt>
                <c:pt idx="261">
                  <c:v>11494.244000000001</c:v>
                </c:pt>
                <c:pt idx="262">
                  <c:v>11492.315430000001</c:v>
                </c:pt>
                <c:pt idx="263">
                  <c:v>11490.38687</c:v>
                </c:pt>
                <c:pt idx="264">
                  <c:v>11488.45831</c:v>
                </c:pt>
                <c:pt idx="265">
                  <c:v>11486.52974</c:v>
                </c:pt>
                <c:pt idx="266">
                  <c:v>11484.60118</c:v>
                </c:pt>
                <c:pt idx="267">
                  <c:v>11482.67261</c:v>
                </c:pt>
                <c:pt idx="268">
                  <c:v>11480.744049999999</c:v>
                </c:pt>
                <c:pt idx="269">
                  <c:v>11478.815479999999</c:v>
                </c:pt>
                <c:pt idx="270">
                  <c:v>11476.886920000001</c:v>
                </c:pt>
                <c:pt idx="271">
                  <c:v>11474.958350000001</c:v>
                </c:pt>
                <c:pt idx="272">
                  <c:v>11473.029790000001</c:v>
                </c:pt>
                <c:pt idx="273">
                  <c:v>11471.10123</c:v>
                </c:pt>
                <c:pt idx="274">
                  <c:v>11469.17266</c:v>
                </c:pt>
                <c:pt idx="275">
                  <c:v>11467.2441</c:v>
                </c:pt>
                <c:pt idx="276">
                  <c:v>11465.31553</c:v>
                </c:pt>
                <c:pt idx="277">
                  <c:v>11463.38697</c:v>
                </c:pt>
                <c:pt idx="278">
                  <c:v>11461.4584</c:v>
                </c:pt>
                <c:pt idx="279">
                  <c:v>11459.529839999999</c:v>
                </c:pt>
                <c:pt idx="280">
                  <c:v>11457.601269999999</c:v>
                </c:pt>
                <c:pt idx="281">
                  <c:v>11455.672710000001</c:v>
                </c:pt>
                <c:pt idx="282">
                  <c:v>11453.74415</c:v>
                </c:pt>
                <c:pt idx="283">
                  <c:v>11451.81558</c:v>
                </c:pt>
                <c:pt idx="284">
                  <c:v>11449.88702</c:v>
                </c:pt>
                <c:pt idx="285">
                  <c:v>11447.95845</c:v>
                </c:pt>
                <c:pt idx="286">
                  <c:v>11446.02989</c:v>
                </c:pt>
                <c:pt idx="287">
                  <c:v>11444.10132</c:v>
                </c:pt>
                <c:pt idx="288">
                  <c:v>11442.172759999999</c:v>
                </c:pt>
                <c:pt idx="289">
                  <c:v>11440.244189999999</c:v>
                </c:pt>
                <c:pt idx="290">
                  <c:v>11438.315629999999</c:v>
                </c:pt>
                <c:pt idx="291">
                  <c:v>11436.387070000001</c:v>
                </c:pt>
                <c:pt idx="292">
                  <c:v>11434.458500000001</c:v>
                </c:pt>
                <c:pt idx="293">
                  <c:v>11432.52994</c:v>
                </c:pt>
                <c:pt idx="294">
                  <c:v>11430.60137</c:v>
                </c:pt>
                <c:pt idx="295">
                  <c:v>11428.67281</c:v>
                </c:pt>
                <c:pt idx="296">
                  <c:v>11426.74424</c:v>
                </c:pt>
                <c:pt idx="297">
                  <c:v>11424.81568</c:v>
                </c:pt>
                <c:pt idx="298">
                  <c:v>11422.88711</c:v>
                </c:pt>
                <c:pt idx="299">
                  <c:v>11420.958549999999</c:v>
                </c:pt>
                <c:pt idx="300">
                  <c:v>11419.029990000001</c:v>
                </c:pt>
                <c:pt idx="301">
                  <c:v>11417.101420000001</c:v>
                </c:pt>
                <c:pt idx="302">
                  <c:v>11415.172860000001</c:v>
                </c:pt>
                <c:pt idx="303">
                  <c:v>11413.244290000001</c:v>
                </c:pt>
                <c:pt idx="304">
                  <c:v>11411.31573</c:v>
                </c:pt>
                <c:pt idx="305">
                  <c:v>11409.38716</c:v>
                </c:pt>
                <c:pt idx="306">
                  <c:v>11407.4586</c:v>
                </c:pt>
                <c:pt idx="307">
                  <c:v>11405.53003</c:v>
                </c:pt>
                <c:pt idx="308">
                  <c:v>11403.60147</c:v>
                </c:pt>
                <c:pt idx="309">
                  <c:v>11401.672909999999</c:v>
                </c:pt>
                <c:pt idx="310">
                  <c:v>11399.744339999999</c:v>
                </c:pt>
                <c:pt idx="311">
                  <c:v>11397.815780000001</c:v>
                </c:pt>
                <c:pt idx="312">
                  <c:v>11395.887210000001</c:v>
                </c:pt>
                <c:pt idx="313">
                  <c:v>11393.95865</c:v>
                </c:pt>
                <c:pt idx="314">
                  <c:v>11392.03008</c:v>
                </c:pt>
                <c:pt idx="315">
                  <c:v>11390.10152</c:v>
                </c:pt>
                <c:pt idx="316">
                  <c:v>11388.17295</c:v>
                </c:pt>
                <c:pt idx="317">
                  <c:v>11386.24439</c:v>
                </c:pt>
                <c:pt idx="318">
                  <c:v>11384.31583</c:v>
                </c:pt>
                <c:pt idx="319">
                  <c:v>11382.38726</c:v>
                </c:pt>
                <c:pt idx="320">
                  <c:v>11380.458699999999</c:v>
                </c:pt>
                <c:pt idx="321">
                  <c:v>11378.530129999999</c:v>
                </c:pt>
                <c:pt idx="322">
                  <c:v>11376.601570000001</c:v>
                </c:pt>
                <c:pt idx="323">
                  <c:v>11374.673000000001</c:v>
                </c:pt>
                <c:pt idx="324">
                  <c:v>11372.74444</c:v>
                </c:pt>
                <c:pt idx="325">
                  <c:v>11370.81588</c:v>
                </c:pt>
                <c:pt idx="326">
                  <c:v>11368.88731</c:v>
                </c:pt>
                <c:pt idx="327">
                  <c:v>11366.95875</c:v>
                </c:pt>
                <c:pt idx="328">
                  <c:v>11365.03018</c:v>
                </c:pt>
                <c:pt idx="329">
                  <c:v>11363.101619999999</c:v>
                </c:pt>
                <c:pt idx="330">
                  <c:v>11361.173049999999</c:v>
                </c:pt>
                <c:pt idx="331">
                  <c:v>11359.244489999999</c:v>
                </c:pt>
                <c:pt idx="332">
                  <c:v>11357.315919999999</c:v>
                </c:pt>
                <c:pt idx="333">
                  <c:v>11355.387360000001</c:v>
                </c:pt>
                <c:pt idx="334">
                  <c:v>11353.4588</c:v>
                </c:pt>
                <c:pt idx="335">
                  <c:v>11351.53023</c:v>
                </c:pt>
                <c:pt idx="336">
                  <c:v>11349.60167</c:v>
                </c:pt>
                <c:pt idx="337">
                  <c:v>11347.6731</c:v>
                </c:pt>
                <c:pt idx="338">
                  <c:v>11345.74454</c:v>
                </c:pt>
                <c:pt idx="339">
                  <c:v>11343.81597</c:v>
                </c:pt>
                <c:pt idx="340">
                  <c:v>11341.887409999999</c:v>
                </c:pt>
                <c:pt idx="341">
                  <c:v>11339.958839999999</c:v>
                </c:pt>
                <c:pt idx="342">
                  <c:v>11338.030280000001</c:v>
                </c:pt>
                <c:pt idx="343">
                  <c:v>11336.101720000001</c:v>
                </c:pt>
                <c:pt idx="344">
                  <c:v>11334.173150000001</c:v>
                </c:pt>
                <c:pt idx="345">
                  <c:v>11332.24459</c:v>
                </c:pt>
                <c:pt idx="346">
                  <c:v>11330.31602</c:v>
                </c:pt>
                <c:pt idx="347">
                  <c:v>11328.38746</c:v>
                </c:pt>
                <c:pt idx="348">
                  <c:v>11326.45889</c:v>
                </c:pt>
                <c:pt idx="349">
                  <c:v>11324.53033</c:v>
                </c:pt>
                <c:pt idx="350">
                  <c:v>11322.60176</c:v>
                </c:pt>
                <c:pt idx="351">
                  <c:v>11320.673199999999</c:v>
                </c:pt>
                <c:pt idx="352">
                  <c:v>11318.744640000001</c:v>
                </c:pt>
                <c:pt idx="353">
                  <c:v>11316.816070000001</c:v>
                </c:pt>
                <c:pt idx="354">
                  <c:v>11314.88751</c:v>
                </c:pt>
                <c:pt idx="355">
                  <c:v>11312.95894</c:v>
                </c:pt>
                <c:pt idx="356">
                  <c:v>11311.03038</c:v>
                </c:pt>
                <c:pt idx="357">
                  <c:v>11309.10181</c:v>
                </c:pt>
                <c:pt idx="358">
                  <c:v>11307.17325</c:v>
                </c:pt>
                <c:pt idx="359">
                  <c:v>11305.24468</c:v>
                </c:pt>
                <c:pt idx="360">
                  <c:v>11303.31612</c:v>
                </c:pt>
                <c:pt idx="361">
                  <c:v>11301.387559999999</c:v>
                </c:pt>
                <c:pt idx="362">
                  <c:v>11299.458989999999</c:v>
                </c:pt>
                <c:pt idx="363">
                  <c:v>11297.530430000001</c:v>
                </c:pt>
                <c:pt idx="364">
                  <c:v>11295.601860000001</c:v>
                </c:pt>
                <c:pt idx="365">
                  <c:v>11293.6733</c:v>
                </c:pt>
                <c:pt idx="366">
                  <c:v>11291.74473</c:v>
                </c:pt>
                <c:pt idx="367">
                  <c:v>11289.81617</c:v>
                </c:pt>
                <c:pt idx="368">
                  <c:v>11287.8876</c:v>
                </c:pt>
                <c:pt idx="369">
                  <c:v>11285.95904</c:v>
                </c:pt>
                <c:pt idx="370">
                  <c:v>11284.030479999999</c:v>
                </c:pt>
                <c:pt idx="371">
                  <c:v>11282.101909999999</c:v>
                </c:pt>
                <c:pt idx="372">
                  <c:v>11280.173349999999</c:v>
                </c:pt>
                <c:pt idx="373">
                  <c:v>11278.244780000001</c:v>
                </c:pt>
                <c:pt idx="374">
                  <c:v>11276.316220000001</c:v>
                </c:pt>
                <c:pt idx="375">
                  <c:v>11274.387650000001</c:v>
                </c:pt>
                <c:pt idx="376">
                  <c:v>11272.45909</c:v>
                </c:pt>
                <c:pt idx="377">
                  <c:v>11270.53052</c:v>
                </c:pt>
                <c:pt idx="378">
                  <c:v>11268.60196</c:v>
                </c:pt>
                <c:pt idx="379">
                  <c:v>11266.6734</c:v>
                </c:pt>
                <c:pt idx="380">
                  <c:v>11264.74483</c:v>
                </c:pt>
                <c:pt idx="381">
                  <c:v>11262.816269999999</c:v>
                </c:pt>
                <c:pt idx="382">
                  <c:v>11260.887699999999</c:v>
                </c:pt>
                <c:pt idx="383">
                  <c:v>11258.959140000001</c:v>
                </c:pt>
                <c:pt idx="384">
                  <c:v>11257.030570000001</c:v>
                </c:pt>
                <c:pt idx="385">
                  <c:v>11255.102010000001</c:v>
                </c:pt>
                <c:pt idx="386">
                  <c:v>11253.17344</c:v>
                </c:pt>
                <c:pt idx="387">
                  <c:v>11251.24488</c:v>
                </c:pt>
                <c:pt idx="388">
                  <c:v>11249.31632</c:v>
                </c:pt>
                <c:pt idx="389">
                  <c:v>11247.38775</c:v>
                </c:pt>
                <c:pt idx="390">
                  <c:v>11245.45919</c:v>
                </c:pt>
                <c:pt idx="391">
                  <c:v>11243.53062</c:v>
                </c:pt>
                <c:pt idx="392">
                  <c:v>11241.602059999999</c:v>
                </c:pt>
                <c:pt idx="393">
                  <c:v>11239.673489999999</c:v>
                </c:pt>
                <c:pt idx="394">
                  <c:v>11237.744930000001</c:v>
                </c:pt>
                <c:pt idx="395">
                  <c:v>11235.81637</c:v>
                </c:pt>
                <c:pt idx="396">
                  <c:v>11233.8878</c:v>
                </c:pt>
                <c:pt idx="397">
                  <c:v>11231.95924</c:v>
                </c:pt>
                <c:pt idx="398">
                  <c:v>11230.03067</c:v>
                </c:pt>
                <c:pt idx="399">
                  <c:v>11228.10211</c:v>
                </c:pt>
                <c:pt idx="400">
                  <c:v>11226.17354</c:v>
                </c:pt>
                <c:pt idx="401">
                  <c:v>11224.244979999999</c:v>
                </c:pt>
                <c:pt idx="402">
                  <c:v>11222.316409999999</c:v>
                </c:pt>
                <c:pt idx="403">
                  <c:v>11220.387849999999</c:v>
                </c:pt>
                <c:pt idx="404">
                  <c:v>11218.459290000001</c:v>
                </c:pt>
                <c:pt idx="405">
                  <c:v>11216.530720000001</c:v>
                </c:pt>
                <c:pt idx="406">
                  <c:v>11214.60216</c:v>
                </c:pt>
                <c:pt idx="407">
                  <c:v>11212.67359</c:v>
                </c:pt>
                <c:pt idx="408">
                  <c:v>11210.74503</c:v>
                </c:pt>
                <c:pt idx="409">
                  <c:v>11208.81646</c:v>
                </c:pt>
                <c:pt idx="410">
                  <c:v>11206.8879</c:v>
                </c:pt>
                <c:pt idx="411">
                  <c:v>11204.95933</c:v>
                </c:pt>
                <c:pt idx="412">
                  <c:v>11203.030769999999</c:v>
                </c:pt>
                <c:pt idx="413">
                  <c:v>11201.102209999999</c:v>
                </c:pt>
                <c:pt idx="414">
                  <c:v>11199.173640000001</c:v>
                </c:pt>
                <c:pt idx="415">
                  <c:v>11197.245080000001</c:v>
                </c:pt>
                <c:pt idx="416">
                  <c:v>11195.316510000001</c:v>
                </c:pt>
                <c:pt idx="417">
                  <c:v>11193.38795</c:v>
                </c:pt>
                <c:pt idx="418">
                  <c:v>11191.45938</c:v>
                </c:pt>
                <c:pt idx="419">
                  <c:v>11189.53082</c:v>
                </c:pt>
                <c:pt idx="420">
                  <c:v>11187.60225</c:v>
                </c:pt>
                <c:pt idx="421">
                  <c:v>11185.67369</c:v>
                </c:pt>
                <c:pt idx="422">
                  <c:v>11183.745129999999</c:v>
                </c:pt>
                <c:pt idx="423">
                  <c:v>11181.816559999999</c:v>
                </c:pt>
                <c:pt idx="424">
                  <c:v>11179.888000000001</c:v>
                </c:pt>
                <c:pt idx="425">
                  <c:v>11177.959430000001</c:v>
                </c:pt>
                <c:pt idx="426">
                  <c:v>11176.030870000001</c:v>
                </c:pt>
                <c:pt idx="427">
                  <c:v>11174.1023</c:v>
                </c:pt>
                <c:pt idx="428">
                  <c:v>11172.17374</c:v>
                </c:pt>
                <c:pt idx="429">
                  <c:v>11170.24517</c:v>
                </c:pt>
                <c:pt idx="430">
                  <c:v>11168.31661</c:v>
                </c:pt>
                <c:pt idx="431">
                  <c:v>11166.38805</c:v>
                </c:pt>
                <c:pt idx="432">
                  <c:v>11164.45948</c:v>
                </c:pt>
                <c:pt idx="433">
                  <c:v>11162.530919999999</c:v>
                </c:pt>
                <c:pt idx="434">
                  <c:v>11160.602349999999</c:v>
                </c:pt>
                <c:pt idx="435">
                  <c:v>11158.673790000001</c:v>
                </c:pt>
                <c:pt idx="436">
                  <c:v>11156.745220000001</c:v>
                </c:pt>
                <c:pt idx="437">
                  <c:v>11154.81666</c:v>
                </c:pt>
                <c:pt idx="438">
                  <c:v>11152.88809</c:v>
                </c:pt>
                <c:pt idx="439">
                  <c:v>11150.95953</c:v>
                </c:pt>
                <c:pt idx="440">
                  <c:v>11149.03097</c:v>
                </c:pt>
                <c:pt idx="441">
                  <c:v>11147.1024</c:v>
                </c:pt>
                <c:pt idx="442">
                  <c:v>11145.173839999999</c:v>
                </c:pt>
                <c:pt idx="443">
                  <c:v>11143.245269999999</c:v>
                </c:pt>
                <c:pt idx="444">
                  <c:v>11141.316709999999</c:v>
                </c:pt>
                <c:pt idx="445">
                  <c:v>11139.388139999999</c:v>
                </c:pt>
                <c:pt idx="446">
                  <c:v>11137.459580000001</c:v>
                </c:pt>
                <c:pt idx="447">
                  <c:v>11135.531010000001</c:v>
                </c:pt>
                <c:pt idx="448">
                  <c:v>11133.60245</c:v>
                </c:pt>
                <c:pt idx="449">
                  <c:v>11131.67389</c:v>
                </c:pt>
                <c:pt idx="450">
                  <c:v>11129.74532</c:v>
                </c:pt>
                <c:pt idx="451">
                  <c:v>11127.81676</c:v>
                </c:pt>
                <c:pt idx="452">
                  <c:v>11125.88819</c:v>
                </c:pt>
                <c:pt idx="453">
                  <c:v>11123.959629999999</c:v>
                </c:pt>
                <c:pt idx="454">
                  <c:v>11122.031059999999</c:v>
                </c:pt>
                <c:pt idx="455">
                  <c:v>11120.102500000001</c:v>
                </c:pt>
                <c:pt idx="456">
                  <c:v>11118.173930000001</c:v>
                </c:pt>
                <c:pt idx="457">
                  <c:v>11116.245370000001</c:v>
                </c:pt>
                <c:pt idx="458">
                  <c:v>11114.31681</c:v>
                </c:pt>
                <c:pt idx="459">
                  <c:v>11112.38824</c:v>
                </c:pt>
                <c:pt idx="460">
                  <c:v>11110.45968</c:v>
                </c:pt>
                <c:pt idx="461">
                  <c:v>11108.53111</c:v>
                </c:pt>
                <c:pt idx="462">
                  <c:v>11106.60255</c:v>
                </c:pt>
                <c:pt idx="463">
                  <c:v>11104.67398</c:v>
                </c:pt>
                <c:pt idx="464">
                  <c:v>11102.745419999999</c:v>
                </c:pt>
                <c:pt idx="465">
                  <c:v>11100.816849999999</c:v>
                </c:pt>
                <c:pt idx="466">
                  <c:v>11098.888290000001</c:v>
                </c:pt>
                <c:pt idx="467">
                  <c:v>11096.95973</c:v>
                </c:pt>
                <c:pt idx="468">
                  <c:v>11095.03116</c:v>
                </c:pt>
                <c:pt idx="469">
                  <c:v>11093.1026</c:v>
                </c:pt>
                <c:pt idx="470">
                  <c:v>11091.17403</c:v>
                </c:pt>
                <c:pt idx="471">
                  <c:v>11089.24547</c:v>
                </c:pt>
                <c:pt idx="472">
                  <c:v>11087.3169</c:v>
                </c:pt>
                <c:pt idx="473">
                  <c:v>11085.38834</c:v>
                </c:pt>
                <c:pt idx="474">
                  <c:v>11083.459779999999</c:v>
                </c:pt>
                <c:pt idx="475">
                  <c:v>11081.531209999999</c:v>
                </c:pt>
                <c:pt idx="476">
                  <c:v>11079.602650000001</c:v>
                </c:pt>
                <c:pt idx="477">
                  <c:v>11077.674080000001</c:v>
                </c:pt>
                <c:pt idx="478">
                  <c:v>11075.74552</c:v>
                </c:pt>
                <c:pt idx="479">
                  <c:v>11073.81695</c:v>
                </c:pt>
                <c:pt idx="480">
                  <c:v>11071.88839</c:v>
                </c:pt>
                <c:pt idx="481">
                  <c:v>11069.95982</c:v>
                </c:pt>
                <c:pt idx="482">
                  <c:v>11068.03126</c:v>
                </c:pt>
                <c:pt idx="483">
                  <c:v>11066.102699999999</c:v>
                </c:pt>
                <c:pt idx="484">
                  <c:v>11064.174129999999</c:v>
                </c:pt>
                <c:pt idx="485">
                  <c:v>11062.245569999999</c:v>
                </c:pt>
                <c:pt idx="486">
                  <c:v>11060.316999999999</c:v>
                </c:pt>
                <c:pt idx="487">
                  <c:v>11058.388440000001</c:v>
                </c:pt>
                <c:pt idx="488">
                  <c:v>11056.459870000001</c:v>
                </c:pt>
                <c:pt idx="489">
                  <c:v>11054.53131</c:v>
                </c:pt>
                <c:pt idx="490">
                  <c:v>11052.60274</c:v>
                </c:pt>
                <c:pt idx="491">
                  <c:v>11050.67418</c:v>
                </c:pt>
                <c:pt idx="492">
                  <c:v>11048.74562</c:v>
                </c:pt>
                <c:pt idx="493">
                  <c:v>11046.81705</c:v>
                </c:pt>
                <c:pt idx="494">
                  <c:v>11044.888489999999</c:v>
                </c:pt>
                <c:pt idx="495">
                  <c:v>11042.959919999999</c:v>
                </c:pt>
                <c:pt idx="496">
                  <c:v>11041.031360000001</c:v>
                </c:pt>
                <c:pt idx="497">
                  <c:v>11039.102790000001</c:v>
                </c:pt>
                <c:pt idx="498">
                  <c:v>11037.174230000001</c:v>
                </c:pt>
                <c:pt idx="499">
                  <c:v>11035.24566</c:v>
                </c:pt>
                <c:pt idx="500">
                  <c:v>11033.3171</c:v>
                </c:pt>
                <c:pt idx="501">
                  <c:v>11031.38854</c:v>
                </c:pt>
                <c:pt idx="502">
                  <c:v>11029.45997</c:v>
                </c:pt>
                <c:pt idx="503">
                  <c:v>11027.53141</c:v>
                </c:pt>
                <c:pt idx="504">
                  <c:v>11025.60284</c:v>
                </c:pt>
                <c:pt idx="505">
                  <c:v>11023.674279999999</c:v>
                </c:pt>
                <c:pt idx="506">
                  <c:v>11021.745709999999</c:v>
                </c:pt>
                <c:pt idx="507">
                  <c:v>11019.817150000001</c:v>
                </c:pt>
                <c:pt idx="508">
                  <c:v>11017.888580000001</c:v>
                </c:pt>
                <c:pt idx="509">
                  <c:v>11015.96002</c:v>
                </c:pt>
                <c:pt idx="510">
                  <c:v>11014.03146</c:v>
                </c:pt>
                <c:pt idx="511">
                  <c:v>11012.10289</c:v>
                </c:pt>
                <c:pt idx="512">
                  <c:v>11010.17433</c:v>
                </c:pt>
                <c:pt idx="513">
                  <c:v>11008.24576</c:v>
                </c:pt>
                <c:pt idx="514">
                  <c:v>11006.3172</c:v>
                </c:pt>
                <c:pt idx="515">
                  <c:v>11004.388629999999</c:v>
                </c:pt>
                <c:pt idx="516">
                  <c:v>11002.460069999999</c:v>
                </c:pt>
                <c:pt idx="517">
                  <c:v>11000.531499999999</c:v>
                </c:pt>
                <c:pt idx="518">
                  <c:v>10998.602940000001</c:v>
                </c:pt>
                <c:pt idx="519">
                  <c:v>10996.67438</c:v>
                </c:pt>
                <c:pt idx="520">
                  <c:v>10994.74581</c:v>
                </c:pt>
                <c:pt idx="521">
                  <c:v>10992.81725</c:v>
                </c:pt>
                <c:pt idx="522">
                  <c:v>10990.88868</c:v>
                </c:pt>
                <c:pt idx="523">
                  <c:v>10988.96012</c:v>
                </c:pt>
                <c:pt idx="524">
                  <c:v>10987.03155</c:v>
                </c:pt>
                <c:pt idx="525">
                  <c:v>10985.102989999999</c:v>
                </c:pt>
                <c:pt idx="526">
                  <c:v>10983.174419999999</c:v>
                </c:pt>
                <c:pt idx="527">
                  <c:v>10981.245860000001</c:v>
                </c:pt>
                <c:pt idx="528">
                  <c:v>10979.317300000001</c:v>
                </c:pt>
                <c:pt idx="529">
                  <c:v>10977.388730000001</c:v>
                </c:pt>
                <c:pt idx="530">
                  <c:v>10975.46017</c:v>
                </c:pt>
                <c:pt idx="531">
                  <c:v>10973.5316</c:v>
                </c:pt>
                <c:pt idx="532">
                  <c:v>10971.60304</c:v>
                </c:pt>
                <c:pt idx="533">
                  <c:v>10969.67447</c:v>
                </c:pt>
                <c:pt idx="534">
                  <c:v>10967.74591</c:v>
                </c:pt>
                <c:pt idx="535">
                  <c:v>10965.81734</c:v>
                </c:pt>
                <c:pt idx="536">
                  <c:v>10963.888779999999</c:v>
                </c:pt>
                <c:pt idx="537">
                  <c:v>10961.960220000001</c:v>
                </c:pt>
                <c:pt idx="538">
                  <c:v>10960.031650000001</c:v>
                </c:pt>
                <c:pt idx="539">
                  <c:v>10958.103090000001</c:v>
                </c:pt>
                <c:pt idx="540">
                  <c:v>10956.17452</c:v>
                </c:pt>
                <c:pt idx="541">
                  <c:v>10954.24596</c:v>
                </c:pt>
                <c:pt idx="542">
                  <c:v>10952.31739</c:v>
                </c:pt>
                <c:pt idx="543">
                  <c:v>10950.38883</c:v>
                </c:pt>
                <c:pt idx="544">
                  <c:v>10948.46027</c:v>
                </c:pt>
                <c:pt idx="545">
                  <c:v>10946.5317</c:v>
                </c:pt>
                <c:pt idx="546">
                  <c:v>10944.603139999999</c:v>
                </c:pt>
                <c:pt idx="547">
                  <c:v>10942.674569999999</c:v>
                </c:pt>
                <c:pt idx="548">
                  <c:v>10940.746010000001</c:v>
                </c:pt>
                <c:pt idx="549">
                  <c:v>10938.817440000001</c:v>
                </c:pt>
                <c:pt idx="550">
                  <c:v>10936.88888</c:v>
                </c:pt>
                <c:pt idx="551">
                  <c:v>10934.96031</c:v>
                </c:pt>
                <c:pt idx="552">
                  <c:v>10933.03175</c:v>
                </c:pt>
                <c:pt idx="553">
                  <c:v>10931.10319</c:v>
                </c:pt>
                <c:pt idx="554">
                  <c:v>10929.17462</c:v>
                </c:pt>
                <c:pt idx="555">
                  <c:v>10927.246059999999</c:v>
                </c:pt>
                <c:pt idx="556">
                  <c:v>10925.317489999999</c:v>
                </c:pt>
                <c:pt idx="557">
                  <c:v>10923.388929999999</c:v>
                </c:pt>
                <c:pt idx="558">
                  <c:v>10921.460359999999</c:v>
                </c:pt>
                <c:pt idx="559">
                  <c:v>10919.531800000001</c:v>
                </c:pt>
                <c:pt idx="560">
                  <c:v>10917.603230000001</c:v>
                </c:pt>
                <c:pt idx="561">
                  <c:v>10915.67467</c:v>
                </c:pt>
                <c:pt idx="562">
                  <c:v>10913.74611</c:v>
                </c:pt>
                <c:pt idx="563">
                  <c:v>10911.81754</c:v>
                </c:pt>
                <c:pt idx="564">
                  <c:v>10909.88898</c:v>
                </c:pt>
                <c:pt idx="565">
                  <c:v>10907.96041</c:v>
                </c:pt>
                <c:pt idx="566">
                  <c:v>10906.031849999999</c:v>
                </c:pt>
                <c:pt idx="567">
                  <c:v>10904.103279999999</c:v>
                </c:pt>
                <c:pt idx="568">
                  <c:v>10902.174720000001</c:v>
                </c:pt>
                <c:pt idx="569">
                  <c:v>10900.246150000001</c:v>
                </c:pt>
                <c:pt idx="570">
                  <c:v>10898.317590000001</c:v>
                </c:pt>
                <c:pt idx="571">
                  <c:v>10896.38903</c:v>
                </c:pt>
                <c:pt idx="572">
                  <c:v>10894.46046</c:v>
                </c:pt>
                <c:pt idx="573">
                  <c:v>10892.5319</c:v>
                </c:pt>
                <c:pt idx="574">
                  <c:v>10890.60333</c:v>
                </c:pt>
                <c:pt idx="575">
                  <c:v>10888.67477</c:v>
                </c:pt>
                <c:pt idx="576">
                  <c:v>10886.7462</c:v>
                </c:pt>
                <c:pt idx="577">
                  <c:v>10884.817639999999</c:v>
                </c:pt>
                <c:pt idx="578">
                  <c:v>10882.889069999999</c:v>
                </c:pt>
                <c:pt idx="579">
                  <c:v>10880.960510000001</c:v>
                </c:pt>
                <c:pt idx="580">
                  <c:v>10879.031950000001</c:v>
                </c:pt>
                <c:pt idx="581">
                  <c:v>10877.10338</c:v>
                </c:pt>
                <c:pt idx="582">
                  <c:v>10875.17482</c:v>
                </c:pt>
                <c:pt idx="583">
                  <c:v>10873.24625</c:v>
                </c:pt>
                <c:pt idx="584">
                  <c:v>10871.31769</c:v>
                </c:pt>
                <c:pt idx="585">
                  <c:v>10869.38912</c:v>
                </c:pt>
                <c:pt idx="586">
                  <c:v>10867.46056</c:v>
                </c:pt>
                <c:pt idx="587">
                  <c:v>10865.531989999999</c:v>
                </c:pt>
                <c:pt idx="588">
                  <c:v>10863.603429999999</c:v>
                </c:pt>
                <c:pt idx="589">
                  <c:v>10861.674870000001</c:v>
                </c:pt>
                <c:pt idx="590">
                  <c:v>10859.746300000001</c:v>
                </c:pt>
                <c:pt idx="591">
                  <c:v>10857.81774</c:v>
                </c:pt>
                <c:pt idx="592">
                  <c:v>10855.88917</c:v>
                </c:pt>
                <c:pt idx="593">
                  <c:v>10853.96061</c:v>
                </c:pt>
                <c:pt idx="594">
                  <c:v>10852.03204</c:v>
                </c:pt>
                <c:pt idx="595">
                  <c:v>10850.10348</c:v>
                </c:pt>
                <c:pt idx="596">
                  <c:v>10848.17491</c:v>
                </c:pt>
                <c:pt idx="597">
                  <c:v>10846.246349999999</c:v>
                </c:pt>
                <c:pt idx="598">
                  <c:v>10844.317789999999</c:v>
                </c:pt>
                <c:pt idx="599">
                  <c:v>10842.389219999999</c:v>
                </c:pt>
                <c:pt idx="600">
                  <c:v>10840.460660000001</c:v>
                </c:pt>
                <c:pt idx="601">
                  <c:v>10838.532090000001</c:v>
                </c:pt>
                <c:pt idx="602">
                  <c:v>10836.60353</c:v>
                </c:pt>
                <c:pt idx="603">
                  <c:v>10834.67496</c:v>
                </c:pt>
                <c:pt idx="604">
                  <c:v>10832.7464</c:v>
                </c:pt>
                <c:pt idx="605">
                  <c:v>10830.81783</c:v>
                </c:pt>
                <c:pt idx="606">
                  <c:v>10828.88927</c:v>
                </c:pt>
                <c:pt idx="607">
                  <c:v>10826.960709999999</c:v>
                </c:pt>
                <c:pt idx="608">
                  <c:v>10825.032139999999</c:v>
                </c:pt>
                <c:pt idx="609">
                  <c:v>10823.103580000001</c:v>
                </c:pt>
                <c:pt idx="610">
                  <c:v>10821.175010000001</c:v>
                </c:pt>
                <c:pt idx="611">
                  <c:v>10819.246450000001</c:v>
                </c:pt>
                <c:pt idx="612">
                  <c:v>10817.317880000001</c:v>
                </c:pt>
                <c:pt idx="613">
                  <c:v>10815.38932</c:v>
                </c:pt>
                <c:pt idx="614">
                  <c:v>10813.46075</c:v>
                </c:pt>
                <c:pt idx="615">
                  <c:v>10811.53219</c:v>
                </c:pt>
                <c:pt idx="616">
                  <c:v>10809.60363</c:v>
                </c:pt>
                <c:pt idx="617">
                  <c:v>10807.67506</c:v>
                </c:pt>
                <c:pt idx="618">
                  <c:v>10805.746499999999</c:v>
                </c:pt>
                <c:pt idx="619">
                  <c:v>10803.817929999999</c:v>
                </c:pt>
                <c:pt idx="620">
                  <c:v>10801.889370000001</c:v>
                </c:pt>
                <c:pt idx="621">
                  <c:v>10799.960800000001</c:v>
                </c:pt>
                <c:pt idx="622">
                  <c:v>10798.03224</c:v>
                </c:pt>
                <c:pt idx="623">
                  <c:v>10796.10368</c:v>
                </c:pt>
                <c:pt idx="624">
                  <c:v>10794.17511</c:v>
                </c:pt>
                <c:pt idx="625">
                  <c:v>10792.24655</c:v>
                </c:pt>
                <c:pt idx="626">
                  <c:v>10790.31798</c:v>
                </c:pt>
                <c:pt idx="627">
                  <c:v>10788.38942</c:v>
                </c:pt>
                <c:pt idx="628">
                  <c:v>10786.460849999999</c:v>
                </c:pt>
                <c:pt idx="629">
                  <c:v>10784.532289999999</c:v>
                </c:pt>
                <c:pt idx="630">
                  <c:v>10782.603719999999</c:v>
                </c:pt>
                <c:pt idx="631">
                  <c:v>10780.675160000001</c:v>
                </c:pt>
                <c:pt idx="632">
                  <c:v>10778.7466</c:v>
                </c:pt>
                <c:pt idx="633">
                  <c:v>10776.81803</c:v>
                </c:pt>
                <c:pt idx="634">
                  <c:v>10774.88947</c:v>
                </c:pt>
                <c:pt idx="635">
                  <c:v>10772.9609</c:v>
                </c:pt>
                <c:pt idx="636">
                  <c:v>10771.03234</c:v>
                </c:pt>
                <c:pt idx="637">
                  <c:v>10769.10377</c:v>
                </c:pt>
                <c:pt idx="638">
                  <c:v>10767.175209999999</c:v>
                </c:pt>
                <c:pt idx="639">
                  <c:v>10765.246639999999</c:v>
                </c:pt>
                <c:pt idx="640">
                  <c:v>10763.318079999999</c:v>
                </c:pt>
                <c:pt idx="641">
                  <c:v>10761.389520000001</c:v>
                </c:pt>
                <c:pt idx="642">
                  <c:v>10759.460950000001</c:v>
                </c:pt>
                <c:pt idx="643">
                  <c:v>10757.53239</c:v>
                </c:pt>
                <c:pt idx="644">
                  <c:v>10755.60382</c:v>
                </c:pt>
                <c:pt idx="645">
                  <c:v>10753.67526</c:v>
                </c:pt>
                <c:pt idx="646">
                  <c:v>10751.74669</c:v>
                </c:pt>
                <c:pt idx="647">
                  <c:v>10749.81813</c:v>
                </c:pt>
                <c:pt idx="648">
                  <c:v>10747.88956</c:v>
                </c:pt>
                <c:pt idx="649">
                  <c:v>10745.960999999999</c:v>
                </c:pt>
                <c:pt idx="650">
                  <c:v>10744.032440000001</c:v>
                </c:pt>
                <c:pt idx="651">
                  <c:v>10742.103870000001</c:v>
                </c:pt>
                <c:pt idx="652">
                  <c:v>10740.175310000001</c:v>
                </c:pt>
                <c:pt idx="653">
                  <c:v>10738.246740000001</c:v>
                </c:pt>
                <c:pt idx="654">
                  <c:v>10736.31818</c:v>
                </c:pt>
                <c:pt idx="655">
                  <c:v>10734.38961</c:v>
                </c:pt>
                <c:pt idx="656">
                  <c:v>10732.46105</c:v>
                </c:pt>
                <c:pt idx="657">
                  <c:v>10730.53248</c:v>
                </c:pt>
                <c:pt idx="658">
                  <c:v>10728.60392</c:v>
                </c:pt>
                <c:pt idx="659">
                  <c:v>10726.675359999999</c:v>
                </c:pt>
                <c:pt idx="660">
                  <c:v>10724.746789999999</c:v>
                </c:pt>
                <c:pt idx="661">
                  <c:v>10722.818230000001</c:v>
                </c:pt>
                <c:pt idx="662">
                  <c:v>10720.889660000001</c:v>
                </c:pt>
                <c:pt idx="663">
                  <c:v>10718.9611</c:v>
                </c:pt>
                <c:pt idx="664">
                  <c:v>10717.03253</c:v>
                </c:pt>
                <c:pt idx="665">
                  <c:v>10715.10397</c:v>
                </c:pt>
                <c:pt idx="666">
                  <c:v>10713.1754</c:v>
                </c:pt>
                <c:pt idx="667">
                  <c:v>10711.24684</c:v>
                </c:pt>
                <c:pt idx="668">
                  <c:v>10709.31828</c:v>
                </c:pt>
                <c:pt idx="669">
                  <c:v>10707.389709999999</c:v>
                </c:pt>
                <c:pt idx="670">
                  <c:v>10705.461149999999</c:v>
                </c:pt>
                <c:pt idx="671">
                  <c:v>10703.532579999999</c:v>
                </c:pt>
                <c:pt idx="672">
                  <c:v>10701.604020000001</c:v>
                </c:pt>
                <c:pt idx="673">
                  <c:v>10699.675450000001</c:v>
                </c:pt>
                <c:pt idx="674">
                  <c:v>10697.74689</c:v>
                </c:pt>
                <c:pt idx="675">
                  <c:v>10695.81832</c:v>
                </c:pt>
                <c:pt idx="676">
                  <c:v>10693.88976</c:v>
                </c:pt>
                <c:pt idx="677">
                  <c:v>10691.9612</c:v>
                </c:pt>
                <c:pt idx="678">
                  <c:v>10690.03263</c:v>
                </c:pt>
                <c:pt idx="679">
                  <c:v>10688.104069999999</c:v>
                </c:pt>
                <c:pt idx="680">
                  <c:v>10686.175499999999</c:v>
                </c:pt>
                <c:pt idx="681">
                  <c:v>10684.246940000001</c:v>
                </c:pt>
                <c:pt idx="682">
                  <c:v>10682.318370000001</c:v>
                </c:pt>
                <c:pt idx="683">
                  <c:v>10680.389810000001</c:v>
                </c:pt>
                <c:pt idx="684">
                  <c:v>10678.461240000001</c:v>
                </c:pt>
                <c:pt idx="685">
                  <c:v>10676.53268</c:v>
                </c:pt>
                <c:pt idx="686">
                  <c:v>10674.60412</c:v>
                </c:pt>
                <c:pt idx="687">
                  <c:v>10672.67555</c:v>
                </c:pt>
                <c:pt idx="688">
                  <c:v>10670.74699</c:v>
                </c:pt>
                <c:pt idx="689">
                  <c:v>10668.81842</c:v>
                </c:pt>
                <c:pt idx="690">
                  <c:v>10666.889859999999</c:v>
                </c:pt>
                <c:pt idx="691">
                  <c:v>10664.961289999999</c:v>
                </c:pt>
                <c:pt idx="692">
                  <c:v>10663.032730000001</c:v>
                </c:pt>
                <c:pt idx="693">
                  <c:v>10661.104170000001</c:v>
                </c:pt>
                <c:pt idx="694">
                  <c:v>10659.1756</c:v>
                </c:pt>
                <c:pt idx="695">
                  <c:v>10657.24704</c:v>
                </c:pt>
                <c:pt idx="696">
                  <c:v>10655.31847</c:v>
                </c:pt>
                <c:pt idx="697">
                  <c:v>10653.38991</c:v>
                </c:pt>
                <c:pt idx="698">
                  <c:v>10651.46134</c:v>
                </c:pt>
                <c:pt idx="699">
                  <c:v>10649.53278</c:v>
                </c:pt>
                <c:pt idx="700">
                  <c:v>10647.60421</c:v>
                </c:pt>
                <c:pt idx="701">
                  <c:v>10645.675649999999</c:v>
                </c:pt>
                <c:pt idx="702">
                  <c:v>10643.747090000001</c:v>
                </c:pt>
                <c:pt idx="703">
                  <c:v>10641.818520000001</c:v>
                </c:pt>
                <c:pt idx="704">
                  <c:v>10639.88996</c:v>
                </c:pt>
                <c:pt idx="705">
                  <c:v>10637.96139</c:v>
                </c:pt>
                <c:pt idx="706">
                  <c:v>10636.03283</c:v>
                </c:pt>
                <c:pt idx="707">
                  <c:v>10634.10426</c:v>
                </c:pt>
                <c:pt idx="708">
                  <c:v>10632.1757</c:v>
                </c:pt>
                <c:pt idx="709">
                  <c:v>10630.24713</c:v>
                </c:pt>
                <c:pt idx="710">
                  <c:v>10628.318569999999</c:v>
                </c:pt>
                <c:pt idx="711">
                  <c:v>10626.390009999999</c:v>
                </c:pt>
                <c:pt idx="712">
                  <c:v>10624.461439999999</c:v>
                </c:pt>
                <c:pt idx="713">
                  <c:v>10622.532880000001</c:v>
                </c:pt>
                <c:pt idx="714">
                  <c:v>10620.604310000001</c:v>
                </c:pt>
                <c:pt idx="715">
                  <c:v>10618.67575</c:v>
                </c:pt>
                <c:pt idx="716">
                  <c:v>10616.74718</c:v>
                </c:pt>
                <c:pt idx="717">
                  <c:v>10614.81862</c:v>
                </c:pt>
                <c:pt idx="718">
                  <c:v>10612.89005</c:v>
                </c:pt>
                <c:pt idx="719">
                  <c:v>10610.96149</c:v>
                </c:pt>
                <c:pt idx="720">
                  <c:v>10609.032929999999</c:v>
                </c:pt>
                <c:pt idx="721">
                  <c:v>10607.104359999999</c:v>
                </c:pt>
                <c:pt idx="722">
                  <c:v>10605.175800000001</c:v>
                </c:pt>
                <c:pt idx="723">
                  <c:v>10603.247230000001</c:v>
                </c:pt>
                <c:pt idx="724">
                  <c:v>10601.318670000001</c:v>
                </c:pt>
                <c:pt idx="725">
                  <c:v>10599.390100000001</c:v>
                </c:pt>
                <c:pt idx="726">
                  <c:v>10597.46154</c:v>
                </c:pt>
                <c:pt idx="727">
                  <c:v>10595.53297</c:v>
                </c:pt>
                <c:pt idx="728">
                  <c:v>10593.60441</c:v>
                </c:pt>
                <c:pt idx="729">
                  <c:v>10591.67585</c:v>
                </c:pt>
                <c:pt idx="730">
                  <c:v>10589.74728</c:v>
                </c:pt>
                <c:pt idx="731">
                  <c:v>10587.818719999999</c:v>
                </c:pt>
                <c:pt idx="732">
                  <c:v>10585.890149999999</c:v>
                </c:pt>
                <c:pt idx="733">
                  <c:v>10583.961590000001</c:v>
                </c:pt>
                <c:pt idx="734">
                  <c:v>10582.033020000001</c:v>
                </c:pt>
                <c:pt idx="735">
                  <c:v>10580.10446</c:v>
                </c:pt>
                <c:pt idx="736">
                  <c:v>10578.17589</c:v>
                </c:pt>
                <c:pt idx="737">
                  <c:v>10576.24733</c:v>
                </c:pt>
                <c:pt idx="738">
                  <c:v>10574.31877</c:v>
                </c:pt>
                <c:pt idx="739">
                  <c:v>10572.3902</c:v>
                </c:pt>
                <c:pt idx="740">
                  <c:v>10570.46164</c:v>
                </c:pt>
                <c:pt idx="741">
                  <c:v>10568.533069999999</c:v>
                </c:pt>
                <c:pt idx="742">
                  <c:v>10566.604509999999</c:v>
                </c:pt>
                <c:pt idx="743">
                  <c:v>10564.675939999999</c:v>
                </c:pt>
                <c:pt idx="744">
                  <c:v>10562.747380000001</c:v>
                </c:pt>
                <c:pt idx="745">
                  <c:v>10560.818810000001</c:v>
                </c:pt>
                <c:pt idx="746">
                  <c:v>10558.89025</c:v>
                </c:pt>
                <c:pt idx="747">
                  <c:v>10556.96169</c:v>
                </c:pt>
                <c:pt idx="748">
                  <c:v>10555.03312</c:v>
                </c:pt>
                <c:pt idx="749">
                  <c:v>10553.10456</c:v>
                </c:pt>
                <c:pt idx="750">
                  <c:v>10551.17599</c:v>
                </c:pt>
                <c:pt idx="751">
                  <c:v>10549.247429999999</c:v>
                </c:pt>
                <c:pt idx="752">
                  <c:v>10547.318859999999</c:v>
                </c:pt>
                <c:pt idx="753">
                  <c:v>10545.390299999999</c:v>
                </c:pt>
                <c:pt idx="754">
                  <c:v>10543.461730000001</c:v>
                </c:pt>
                <c:pt idx="755">
                  <c:v>10541.533170000001</c:v>
                </c:pt>
                <c:pt idx="756">
                  <c:v>10539.60461</c:v>
                </c:pt>
                <c:pt idx="757">
                  <c:v>10537.67604</c:v>
                </c:pt>
                <c:pt idx="758">
                  <c:v>10535.74748</c:v>
                </c:pt>
                <c:pt idx="759">
                  <c:v>10533.81891</c:v>
                </c:pt>
                <c:pt idx="760">
                  <c:v>10531.89035</c:v>
                </c:pt>
                <c:pt idx="761">
                  <c:v>10529.96178</c:v>
                </c:pt>
                <c:pt idx="762">
                  <c:v>10528.033219999999</c:v>
                </c:pt>
                <c:pt idx="763">
                  <c:v>10526.104660000001</c:v>
                </c:pt>
                <c:pt idx="764">
                  <c:v>10524.176090000001</c:v>
                </c:pt>
                <c:pt idx="765">
                  <c:v>10522.247530000001</c:v>
                </c:pt>
                <c:pt idx="766">
                  <c:v>10520.318960000001</c:v>
                </c:pt>
                <c:pt idx="767">
                  <c:v>10518.3904</c:v>
                </c:pt>
                <c:pt idx="768">
                  <c:v>10516.46183</c:v>
                </c:pt>
                <c:pt idx="769">
                  <c:v>10514.53327</c:v>
                </c:pt>
                <c:pt idx="770">
                  <c:v>10512.6047</c:v>
                </c:pt>
                <c:pt idx="771">
                  <c:v>10510.67614</c:v>
                </c:pt>
                <c:pt idx="772">
                  <c:v>10508.747579999999</c:v>
                </c:pt>
                <c:pt idx="773">
                  <c:v>10506.819009999999</c:v>
                </c:pt>
                <c:pt idx="774">
                  <c:v>10504.890450000001</c:v>
                </c:pt>
                <c:pt idx="775">
                  <c:v>10502.961880000001</c:v>
                </c:pt>
                <c:pt idx="776">
                  <c:v>10501.03332</c:v>
                </c:pt>
                <c:pt idx="777">
                  <c:v>10499.10475</c:v>
                </c:pt>
                <c:pt idx="778">
                  <c:v>10497.17619</c:v>
                </c:pt>
                <c:pt idx="779">
                  <c:v>10495.24762</c:v>
                </c:pt>
                <c:pt idx="780">
                  <c:v>10493.31906</c:v>
                </c:pt>
                <c:pt idx="781">
                  <c:v>10491.3905</c:v>
                </c:pt>
                <c:pt idx="782">
                  <c:v>10489.461929999999</c:v>
                </c:pt>
                <c:pt idx="783">
                  <c:v>10487.533369999999</c:v>
                </c:pt>
                <c:pt idx="784">
                  <c:v>10485.604799999999</c:v>
                </c:pt>
                <c:pt idx="785">
                  <c:v>10483.676240000001</c:v>
                </c:pt>
                <c:pt idx="786">
                  <c:v>10481.747670000001</c:v>
                </c:pt>
                <c:pt idx="787">
                  <c:v>10479.81911</c:v>
                </c:pt>
                <c:pt idx="788">
                  <c:v>10477.89054</c:v>
                </c:pt>
                <c:pt idx="789">
                  <c:v>10475.96198</c:v>
                </c:pt>
                <c:pt idx="790">
                  <c:v>10474.03342</c:v>
                </c:pt>
                <c:pt idx="791">
                  <c:v>10472.10485</c:v>
                </c:pt>
                <c:pt idx="792">
                  <c:v>10470.176289999999</c:v>
                </c:pt>
                <c:pt idx="793">
                  <c:v>10468.247719999999</c:v>
                </c:pt>
                <c:pt idx="794">
                  <c:v>10466.319159999999</c:v>
                </c:pt>
                <c:pt idx="795">
                  <c:v>10464.390590000001</c:v>
                </c:pt>
                <c:pt idx="796">
                  <c:v>10462.462030000001</c:v>
                </c:pt>
                <c:pt idx="797">
                  <c:v>10460.533460000001</c:v>
                </c:pt>
                <c:pt idx="798">
                  <c:v>10458.6049</c:v>
                </c:pt>
                <c:pt idx="799">
                  <c:v>10456.67634</c:v>
                </c:pt>
                <c:pt idx="800">
                  <c:v>10454.74777</c:v>
                </c:pt>
                <c:pt idx="801">
                  <c:v>10452.81921</c:v>
                </c:pt>
                <c:pt idx="802">
                  <c:v>10450.89064</c:v>
                </c:pt>
                <c:pt idx="803">
                  <c:v>10448.962079999999</c:v>
                </c:pt>
                <c:pt idx="804">
                  <c:v>10447.033509999999</c:v>
                </c:pt>
                <c:pt idx="805">
                  <c:v>10445.104950000001</c:v>
                </c:pt>
                <c:pt idx="806">
                  <c:v>10443.176380000001</c:v>
                </c:pt>
                <c:pt idx="807">
                  <c:v>10441.247820000001</c:v>
                </c:pt>
                <c:pt idx="808">
                  <c:v>10439.31926</c:v>
                </c:pt>
                <c:pt idx="809">
                  <c:v>10437.39069</c:v>
                </c:pt>
                <c:pt idx="810">
                  <c:v>10435.46213</c:v>
                </c:pt>
                <c:pt idx="811">
                  <c:v>10433.53356</c:v>
                </c:pt>
                <c:pt idx="812">
                  <c:v>10431.605</c:v>
                </c:pt>
                <c:pt idx="813">
                  <c:v>10429.67643</c:v>
                </c:pt>
                <c:pt idx="814">
                  <c:v>10427.747869999999</c:v>
                </c:pt>
                <c:pt idx="815">
                  <c:v>10425.819299999999</c:v>
                </c:pt>
                <c:pt idx="816">
                  <c:v>10423.890740000001</c:v>
                </c:pt>
                <c:pt idx="817">
                  <c:v>10421.96218</c:v>
                </c:pt>
                <c:pt idx="818">
                  <c:v>10420.03361</c:v>
                </c:pt>
                <c:pt idx="819">
                  <c:v>10418.10505</c:v>
                </c:pt>
                <c:pt idx="820">
                  <c:v>10416.17648</c:v>
                </c:pt>
                <c:pt idx="821">
                  <c:v>10414.24792</c:v>
                </c:pt>
                <c:pt idx="822">
                  <c:v>10412.31935</c:v>
                </c:pt>
                <c:pt idx="823">
                  <c:v>10410.390789999999</c:v>
                </c:pt>
                <c:pt idx="824">
                  <c:v>10408.462219999999</c:v>
                </c:pt>
                <c:pt idx="825">
                  <c:v>10406.533659999999</c:v>
                </c:pt>
                <c:pt idx="826">
                  <c:v>10404.605100000001</c:v>
                </c:pt>
                <c:pt idx="827">
                  <c:v>10402.676530000001</c:v>
                </c:pt>
                <c:pt idx="828">
                  <c:v>10400.74797</c:v>
                </c:pt>
                <c:pt idx="829">
                  <c:v>10398.8194</c:v>
                </c:pt>
                <c:pt idx="830">
                  <c:v>10396.89084</c:v>
                </c:pt>
                <c:pt idx="831">
                  <c:v>10394.96227</c:v>
                </c:pt>
                <c:pt idx="832">
                  <c:v>10393.03371</c:v>
                </c:pt>
                <c:pt idx="833">
                  <c:v>10391.10514</c:v>
                </c:pt>
                <c:pt idx="834">
                  <c:v>10389.176579999999</c:v>
                </c:pt>
                <c:pt idx="835">
                  <c:v>10387.248020000001</c:v>
                </c:pt>
                <c:pt idx="836">
                  <c:v>10385.319450000001</c:v>
                </c:pt>
                <c:pt idx="837">
                  <c:v>10383.390890000001</c:v>
                </c:pt>
                <c:pt idx="838">
                  <c:v>10381.462320000001</c:v>
                </c:pt>
                <c:pt idx="839">
                  <c:v>10379.53376</c:v>
                </c:pt>
                <c:pt idx="840">
                  <c:v>10377.60519</c:v>
                </c:pt>
                <c:pt idx="841">
                  <c:v>10375.67663</c:v>
                </c:pt>
                <c:pt idx="842">
                  <c:v>10373.74807</c:v>
                </c:pt>
                <c:pt idx="843">
                  <c:v>10371.8195</c:v>
                </c:pt>
                <c:pt idx="844">
                  <c:v>10369.890939999999</c:v>
                </c:pt>
                <c:pt idx="845">
                  <c:v>10367.962369999999</c:v>
                </c:pt>
                <c:pt idx="846">
                  <c:v>10366.033810000001</c:v>
                </c:pt>
                <c:pt idx="847">
                  <c:v>10364.105240000001</c:v>
                </c:pt>
                <c:pt idx="848">
                  <c:v>10362.17668</c:v>
                </c:pt>
                <c:pt idx="849">
                  <c:v>10360.24811</c:v>
                </c:pt>
                <c:pt idx="850">
                  <c:v>10358.31955</c:v>
                </c:pt>
                <c:pt idx="851">
                  <c:v>10356.39099</c:v>
                </c:pt>
                <c:pt idx="852">
                  <c:v>10354.46242</c:v>
                </c:pt>
                <c:pt idx="853">
                  <c:v>10352.53386</c:v>
                </c:pt>
                <c:pt idx="854">
                  <c:v>10350.60529</c:v>
                </c:pt>
                <c:pt idx="855">
                  <c:v>10348.676729999999</c:v>
                </c:pt>
                <c:pt idx="856">
                  <c:v>10346.748159999999</c:v>
                </c:pt>
                <c:pt idx="857">
                  <c:v>10344.819600000001</c:v>
                </c:pt>
                <c:pt idx="858">
                  <c:v>10342.891030000001</c:v>
                </c:pt>
                <c:pt idx="859">
                  <c:v>10340.96247</c:v>
                </c:pt>
                <c:pt idx="860">
                  <c:v>10339.03391</c:v>
                </c:pt>
                <c:pt idx="861">
                  <c:v>10337.10534</c:v>
                </c:pt>
                <c:pt idx="862">
                  <c:v>10335.17678</c:v>
                </c:pt>
                <c:pt idx="863">
                  <c:v>10333.24821</c:v>
                </c:pt>
                <c:pt idx="864">
                  <c:v>10331.319649999999</c:v>
                </c:pt>
                <c:pt idx="865">
                  <c:v>10329.391079999999</c:v>
                </c:pt>
                <c:pt idx="866">
                  <c:v>10327.462519999999</c:v>
                </c:pt>
                <c:pt idx="867">
                  <c:v>10325.533949999999</c:v>
                </c:pt>
                <c:pt idx="868">
                  <c:v>10323.605390000001</c:v>
                </c:pt>
                <c:pt idx="869">
                  <c:v>10321.67683</c:v>
                </c:pt>
                <c:pt idx="870">
                  <c:v>10319.74826</c:v>
                </c:pt>
                <c:pt idx="871">
                  <c:v>10317.8197</c:v>
                </c:pt>
                <c:pt idx="872">
                  <c:v>10315.89113</c:v>
                </c:pt>
                <c:pt idx="873">
                  <c:v>10313.96257</c:v>
                </c:pt>
                <c:pt idx="874">
                  <c:v>10312.034</c:v>
                </c:pt>
                <c:pt idx="875">
                  <c:v>10310.105439999999</c:v>
                </c:pt>
                <c:pt idx="876">
                  <c:v>10308.176869999999</c:v>
                </c:pt>
                <c:pt idx="877">
                  <c:v>10306.248310000001</c:v>
                </c:pt>
                <c:pt idx="878">
                  <c:v>10304.319750000001</c:v>
                </c:pt>
                <c:pt idx="879">
                  <c:v>10302.391180000001</c:v>
                </c:pt>
                <c:pt idx="880">
                  <c:v>10300.46262</c:v>
                </c:pt>
                <c:pt idx="881">
                  <c:v>10298.53405</c:v>
                </c:pt>
                <c:pt idx="882">
                  <c:v>10296.60549</c:v>
                </c:pt>
                <c:pt idx="883">
                  <c:v>10294.67692</c:v>
                </c:pt>
                <c:pt idx="884">
                  <c:v>10292.74836</c:v>
                </c:pt>
                <c:pt idx="885">
                  <c:v>10290.81979</c:v>
                </c:pt>
                <c:pt idx="886">
                  <c:v>10288.891229999999</c:v>
                </c:pt>
                <c:pt idx="887">
                  <c:v>10286.962670000001</c:v>
                </c:pt>
                <c:pt idx="888">
                  <c:v>10285.034100000001</c:v>
                </c:pt>
                <c:pt idx="889">
                  <c:v>10283.10554</c:v>
                </c:pt>
                <c:pt idx="890">
                  <c:v>10281.17697</c:v>
                </c:pt>
                <c:pt idx="891">
                  <c:v>10279.24841</c:v>
                </c:pt>
                <c:pt idx="892">
                  <c:v>10277.31984</c:v>
                </c:pt>
                <c:pt idx="893">
                  <c:v>10275.39128</c:v>
                </c:pt>
                <c:pt idx="894">
                  <c:v>10273.46271</c:v>
                </c:pt>
                <c:pt idx="895">
                  <c:v>10271.534149999999</c:v>
                </c:pt>
                <c:pt idx="896">
                  <c:v>10269.605589999999</c:v>
                </c:pt>
                <c:pt idx="897">
                  <c:v>10267.677019999999</c:v>
                </c:pt>
                <c:pt idx="898">
                  <c:v>10265.748460000001</c:v>
                </c:pt>
                <c:pt idx="899">
                  <c:v>10263.819890000001</c:v>
                </c:pt>
                <c:pt idx="900">
                  <c:v>10261.89133</c:v>
                </c:pt>
                <c:pt idx="901">
                  <c:v>10259.96276</c:v>
                </c:pt>
                <c:pt idx="902">
                  <c:v>10258.0342</c:v>
                </c:pt>
                <c:pt idx="903">
                  <c:v>10256.10563</c:v>
                </c:pt>
                <c:pt idx="904">
                  <c:v>10254.17707</c:v>
                </c:pt>
                <c:pt idx="905">
                  <c:v>10252.248509999999</c:v>
                </c:pt>
                <c:pt idx="906">
                  <c:v>10250.319939999999</c:v>
                </c:pt>
                <c:pt idx="907">
                  <c:v>10248.391379999999</c:v>
                </c:pt>
                <c:pt idx="908">
                  <c:v>10246.462810000001</c:v>
                </c:pt>
                <c:pt idx="909">
                  <c:v>10244.534250000001</c:v>
                </c:pt>
                <c:pt idx="910">
                  <c:v>10242.605680000001</c:v>
                </c:pt>
                <c:pt idx="911">
                  <c:v>10240.67712</c:v>
                </c:pt>
                <c:pt idx="912">
                  <c:v>10238.74856</c:v>
                </c:pt>
                <c:pt idx="913">
                  <c:v>10236.81999</c:v>
                </c:pt>
                <c:pt idx="914">
                  <c:v>10234.89143</c:v>
                </c:pt>
                <c:pt idx="915">
                  <c:v>10232.96286</c:v>
                </c:pt>
                <c:pt idx="916">
                  <c:v>10231.034299999999</c:v>
                </c:pt>
                <c:pt idx="917">
                  <c:v>10229.105729999999</c:v>
                </c:pt>
                <c:pt idx="918">
                  <c:v>10227.177170000001</c:v>
                </c:pt>
                <c:pt idx="919">
                  <c:v>10225.248600000001</c:v>
                </c:pt>
                <c:pt idx="920">
                  <c:v>10223.320040000001</c:v>
                </c:pt>
                <c:pt idx="921">
                  <c:v>10221.39148</c:v>
                </c:pt>
                <c:pt idx="922">
                  <c:v>10219.46291</c:v>
                </c:pt>
                <c:pt idx="923">
                  <c:v>10217.53435</c:v>
                </c:pt>
                <c:pt idx="924">
                  <c:v>10215.60578</c:v>
                </c:pt>
                <c:pt idx="925">
                  <c:v>10213.67722</c:v>
                </c:pt>
                <c:pt idx="926">
                  <c:v>10211.74865</c:v>
                </c:pt>
                <c:pt idx="927">
                  <c:v>10209.820089999999</c:v>
                </c:pt>
                <c:pt idx="928">
                  <c:v>10207.891519999999</c:v>
                </c:pt>
                <c:pt idx="929">
                  <c:v>10205.962960000001</c:v>
                </c:pt>
                <c:pt idx="930">
                  <c:v>10204.0344</c:v>
                </c:pt>
                <c:pt idx="931">
                  <c:v>10202.10583</c:v>
                </c:pt>
                <c:pt idx="932">
                  <c:v>10200.17727</c:v>
                </c:pt>
                <c:pt idx="933">
                  <c:v>10198.2487</c:v>
                </c:pt>
                <c:pt idx="934">
                  <c:v>10196.32014</c:v>
                </c:pt>
                <c:pt idx="935">
                  <c:v>10194.39157</c:v>
                </c:pt>
                <c:pt idx="936">
                  <c:v>10192.463009999999</c:v>
                </c:pt>
                <c:pt idx="937">
                  <c:v>10190.534439999999</c:v>
                </c:pt>
                <c:pt idx="938">
                  <c:v>10188.605879999999</c:v>
                </c:pt>
                <c:pt idx="939">
                  <c:v>10186.677320000001</c:v>
                </c:pt>
                <c:pt idx="940">
                  <c:v>10184.748750000001</c:v>
                </c:pt>
                <c:pt idx="941">
                  <c:v>10182.82019</c:v>
                </c:pt>
                <c:pt idx="942">
                  <c:v>10180.89162</c:v>
                </c:pt>
                <c:pt idx="943">
                  <c:v>10178.96306</c:v>
                </c:pt>
                <c:pt idx="944">
                  <c:v>10177.03449</c:v>
                </c:pt>
                <c:pt idx="945">
                  <c:v>10175.10593</c:v>
                </c:pt>
                <c:pt idx="946">
                  <c:v>10173.17736</c:v>
                </c:pt>
                <c:pt idx="947">
                  <c:v>10171.248799999999</c:v>
                </c:pt>
                <c:pt idx="948">
                  <c:v>10169.320239999999</c:v>
                </c:pt>
                <c:pt idx="949">
                  <c:v>10167.391670000001</c:v>
                </c:pt>
                <c:pt idx="950">
                  <c:v>10165.463110000001</c:v>
                </c:pt>
                <c:pt idx="951">
                  <c:v>10163.534540000001</c:v>
                </c:pt>
                <c:pt idx="952">
                  <c:v>10161.60598</c:v>
                </c:pt>
                <c:pt idx="953">
                  <c:v>10159.67741</c:v>
                </c:pt>
                <c:pt idx="954">
                  <c:v>10157.74885</c:v>
                </c:pt>
                <c:pt idx="955">
                  <c:v>10155.82028</c:v>
                </c:pt>
                <c:pt idx="956">
                  <c:v>10153.89172</c:v>
                </c:pt>
                <c:pt idx="957">
                  <c:v>10151.963159999999</c:v>
                </c:pt>
                <c:pt idx="958">
                  <c:v>10150.034589999999</c:v>
                </c:pt>
                <c:pt idx="959">
                  <c:v>10148.106030000001</c:v>
                </c:pt>
                <c:pt idx="960">
                  <c:v>10146.177460000001</c:v>
                </c:pt>
                <c:pt idx="961">
                  <c:v>10144.248900000001</c:v>
                </c:pt>
                <c:pt idx="962">
                  <c:v>10142.32033</c:v>
                </c:pt>
                <c:pt idx="963">
                  <c:v>10140.39177</c:v>
                </c:pt>
                <c:pt idx="964">
                  <c:v>10138.4632</c:v>
                </c:pt>
                <c:pt idx="965">
                  <c:v>10136.53464</c:v>
                </c:pt>
                <c:pt idx="966">
                  <c:v>10134.60608</c:v>
                </c:pt>
                <c:pt idx="967">
                  <c:v>10132.67751</c:v>
                </c:pt>
                <c:pt idx="968">
                  <c:v>10130.748949999999</c:v>
                </c:pt>
                <c:pt idx="969">
                  <c:v>10128.820379999999</c:v>
                </c:pt>
                <c:pt idx="970">
                  <c:v>10126.891820000001</c:v>
                </c:pt>
                <c:pt idx="971">
                  <c:v>10124.963250000001</c:v>
                </c:pt>
                <c:pt idx="972">
                  <c:v>10123.03469</c:v>
                </c:pt>
                <c:pt idx="973">
                  <c:v>10121.10612</c:v>
                </c:pt>
                <c:pt idx="974">
                  <c:v>10119.17756</c:v>
                </c:pt>
                <c:pt idx="975">
                  <c:v>10117.249</c:v>
                </c:pt>
                <c:pt idx="976">
                  <c:v>10115.32043</c:v>
                </c:pt>
                <c:pt idx="977">
                  <c:v>10113.391869999999</c:v>
                </c:pt>
                <c:pt idx="978">
                  <c:v>10111.463299999999</c:v>
                </c:pt>
                <c:pt idx="979">
                  <c:v>10109.534739999999</c:v>
                </c:pt>
                <c:pt idx="980">
                  <c:v>10107.606169999999</c:v>
                </c:pt>
                <c:pt idx="981">
                  <c:v>10105.677610000001</c:v>
                </c:pt>
                <c:pt idx="982">
                  <c:v>10103.74905</c:v>
                </c:pt>
                <c:pt idx="983">
                  <c:v>10101.82048</c:v>
                </c:pt>
                <c:pt idx="984">
                  <c:v>10099.89192</c:v>
                </c:pt>
                <c:pt idx="985">
                  <c:v>10097.96335</c:v>
                </c:pt>
                <c:pt idx="986">
                  <c:v>10096.03479</c:v>
                </c:pt>
                <c:pt idx="987">
                  <c:v>10094.10622</c:v>
                </c:pt>
                <c:pt idx="988">
                  <c:v>10092.177659999999</c:v>
                </c:pt>
                <c:pt idx="989">
                  <c:v>10090.249089999999</c:v>
                </c:pt>
                <c:pt idx="990">
                  <c:v>10088.320530000001</c:v>
                </c:pt>
                <c:pt idx="991">
                  <c:v>10086.391970000001</c:v>
                </c:pt>
                <c:pt idx="992">
                  <c:v>10084.463400000001</c:v>
                </c:pt>
                <c:pt idx="993">
                  <c:v>10082.53484</c:v>
                </c:pt>
                <c:pt idx="994">
                  <c:v>10080.60627</c:v>
                </c:pt>
                <c:pt idx="995">
                  <c:v>10078.67771</c:v>
                </c:pt>
                <c:pt idx="996">
                  <c:v>10076.74914</c:v>
                </c:pt>
                <c:pt idx="997">
                  <c:v>10074.82058</c:v>
                </c:pt>
                <c:pt idx="998">
                  <c:v>10072.89201</c:v>
                </c:pt>
                <c:pt idx="999">
                  <c:v>10070.963449999999</c:v>
                </c:pt>
                <c:pt idx="1000">
                  <c:v>10069.034890000001</c:v>
                </c:pt>
                <c:pt idx="1001">
                  <c:v>10067.106320000001</c:v>
                </c:pt>
                <c:pt idx="1002">
                  <c:v>10065.17776</c:v>
                </c:pt>
                <c:pt idx="1003">
                  <c:v>10063.24919</c:v>
                </c:pt>
                <c:pt idx="1004">
                  <c:v>10061.32063</c:v>
                </c:pt>
                <c:pt idx="1005">
                  <c:v>10059.39206</c:v>
                </c:pt>
                <c:pt idx="1006">
                  <c:v>10057.4635</c:v>
                </c:pt>
                <c:pt idx="1007">
                  <c:v>10055.53493</c:v>
                </c:pt>
                <c:pt idx="1008">
                  <c:v>10053.60637</c:v>
                </c:pt>
                <c:pt idx="1009">
                  <c:v>10051.677809999999</c:v>
                </c:pt>
                <c:pt idx="1010">
                  <c:v>10049.749239999999</c:v>
                </c:pt>
                <c:pt idx="1011">
                  <c:v>10047.820680000001</c:v>
                </c:pt>
                <c:pt idx="1012">
                  <c:v>10045.892110000001</c:v>
                </c:pt>
                <c:pt idx="1013">
                  <c:v>10043.96355</c:v>
                </c:pt>
                <c:pt idx="1014">
                  <c:v>10042.03498</c:v>
                </c:pt>
                <c:pt idx="1015">
                  <c:v>10040.10642</c:v>
                </c:pt>
                <c:pt idx="1016">
                  <c:v>10038.17785</c:v>
                </c:pt>
                <c:pt idx="1017">
                  <c:v>10036.24929</c:v>
                </c:pt>
                <c:pt idx="1018">
                  <c:v>10034.320729999999</c:v>
                </c:pt>
                <c:pt idx="1019">
                  <c:v>10032.392159999999</c:v>
                </c:pt>
                <c:pt idx="1020">
                  <c:v>10030.463599999999</c:v>
                </c:pt>
                <c:pt idx="1021">
                  <c:v>10028.535029999999</c:v>
                </c:pt>
                <c:pt idx="1022">
                  <c:v>10026.606470000001</c:v>
                </c:pt>
                <c:pt idx="1023">
                  <c:v>10024.677900000001</c:v>
                </c:pt>
                <c:pt idx="1024">
                  <c:v>10022.74934</c:v>
                </c:pt>
                <c:pt idx="1025">
                  <c:v>10020.82077</c:v>
                </c:pt>
                <c:pt idx="1026">
                  <c:v>10018.89221</c:v>
                </c:pt>
                <c:pt idx="1027">
                  <c:v>10016.96365</c:v>
                </c:pt>
                <c:pt idx="1028">
                  <c:v>10015.03508</c:v>
                </c:pt>
                <c:pt idx="1029">
                  <c:v>10013.106519999999</c:v>
                </c:pt>
                <c:pt idx="1030">
                  <c:v>10011.177949999999</c:v>
                </c:pt>
                <c:pt idx="1031">
                  <c:v>10009.249390000001</c:v>
                </c:pt>
                <c:pt idx="1032">
                  <c:v>10007.320820000001</c:v>
                </c:pt>
                <c:pt idx="1033">
                  <c:v>10005.392260000001</c:v>
                </c:pt>
                <c:pt idx="1034">
                  <c:v>10003.46369</c:v>
                </c:pt>
                <c:pt idx="1035">
                  <c:v>10001.53513</c:v>
                </c:pt>
                <c:pt idx="1036">
                  <c:v>9999.6065699999999</c:v>
                </c:pt>
                <c:pt idx="1037">
                  <c:v>9997.6779999999999</c:v>
                </c:pt>
                <c:pt idx="1038">
                  <c:v>9995.7494399999996</c:v>
                </c:pt>
                <c:pt idx="1039">
                  <c:v>9993.8208699999996</c:v>
                </c:pt>
                <c:pt idx="1040">
                  <c:v>9991.8923099999993</c:v>
                </c:pt>
                <c:pt idx="1041">
                  <c:v>9989.9637399999992</c:v>
                </c:pt>
                <c:pt idx="1042">
                  <c:v>9988.0351800000008</c:v>
                </c:pt>
                <c:pt idx="1043">
                  <c:v>9986.1066100000007</c:v>
                </c:pt>
                <c:pt idx="1044">
                  <c:v>9984.1780500000004</c:v>
                </c:pt>
                <c:pt idx="1045">
                  <c:v>9982.2494900000002</c:v>
                </c:pt>
                <c:pt idx="1046">
                  <c:v>9980.3209200000001</c:v>
                </c:pt>
                <c:pt idx="1047">
                  <c:v>9978.3923599999998</c:v>
                </c:pt>
                <c:pt idx="1048">
                  <c:v>9976.4637899999998</c:v>
                </c:pt>
                <c:pt idx="1049">
                  <c:v>9974.5352299999995</c:v>
                </c:pt>
                <c:pt idx="1050">
                  <c:v>9972.6066599999995</c:v>
                </c:pt>
                <c:pt idx="1051">
                  <c:v>9970.6780999999992</c:v>
                </c:pt>
                <c:pt idx="1052">
                  <c:v>9968.7495299999991</c:v>
                </c:pt>
                <c:pt idx="1053">
                  <c:v>9966.8209700000007</c:v>
                </c:pt>
                <c:pt idx="1054">
                  <c:v>9964.8924100000004</c:v>
                </c:pt>
                <c:pt idx="1055">
                  <c:v>9962.9638400000003</c:v>
                </c:pt>
                <c:pt idx="1056">
                  <c:v>9961.0352800000001</c:v>
                </c:pt>
                <c:pt idx="1057">
                  <c:v>9959.10671</c:v>
                </c:pt>
                <c:pt idx="1058">
                  <c:v>9957.1781499999997</c:v>
                </c:pt>
                <c:pt idx="1059">
                  <c:v>9955.2495799999997</c:v>
                </c:pt>
                <c:pt idx="1060">
                  <c:v>9953.3210199999994</c:v>
                </c:pt>
                <c:pt idx="1061">
                  <c:v>9951.3924599999991</c:v>
                </c:pt>
                <c:pt idx="1062">
                  <c:v>9949.4638900000009</c:v>
                </c:pt>
                <c:pt idx="1063">
                  <c:v>9947.5353300000006</c:v>
                </c:pt>
                <c:pt idx="1064">
                  <c:v>9945.6067600000006</c:v>
                </c:pt>
                <c:pt idx="1065">
                  <c:v>9943.6782000000003</c:v>
                </c:pt>
                <c:pt idx="1066">
                  <c:v>9941.7496300000003</c:v>
                </c:pt>
                <c:pt idx="1067">
                  <c:v>9939.82107</c:v>
                </c:pt>
                <c:pt idx="1068">
                  <c:v>9937.8924999999999</c:v>
                </c:pt>
                <c:pt idx="1069">
                  <c:v>9935.9639399999996</c:v>
                </c:pt>
                <c:pt idx="1070">
                  <c:v>9934.0353799999993</c:v>
                </c:pt>
                <c:pt idx="1071">
                  <c:v>9932.1068099999993</c:v>
                </c:pt>
                <c:pt idx="1072">
                  <c:v>9930.1782500000008</c:v>
                </c:pt>
                <c:pt idx="1073">
                  <c:v>9928.2496800000008</c:v>
                </c:pt>
                <c:pt idx="1074">
                  <c:v>9926.3211200000005</c:v>
                </c:pt>
                <c:pt idx="1075">
                  <c:v>9924.3925500000005</c:v>
                </c:pt>
                <c:pt idx="1076">
                  <c:v>9922.4639900000002</c:v>
                </c:pt>
                <c:pt idx="1077">
                  <c:v>9920.5354200000002</c:v>
                </c:pt>
                <c:pt idx="1078">
                  <c:v>9918.6068599999999</c:v>
                </c:pt>
                <c:pt idx="1079">
                  <c:v>9916.6782999999996</c:v>
                </c:pt>
                <c:pt idx="1080">
                  <c:v>9914.7497299999995</c:v>
                </c:pt>
                <c:pt idx="1081">
                  <c:v>9912.8211699999993</c:v>
                </c:pt>
                <c:pt idx="1082">
                  <c:v>9910.8925999999992</c:v>
                </c:pt>
                <c:pt idx="1083">
                  <c:v>9908.9640400000008</c:v>
                </c:pt>
                <c:pt idx="1084">
                  <c:v>9907.0354700000007</c:v>
                </c:pt>
                <c:pt idx="1085">
                  <c:v>9905.1069100000004</c:v>
                </c:pt>
                <c:pt idx="1086">
                  <c:v>9903.1783400000004</c:v>
                </c:pt>
                <c:pt idx="1087">
                  <c:v>9901.2497800000001</c:v>
                </c:pt>
                <c:pt idx="1088">
                  <c:v>9899.3212199999998</c:v>
                </c:pt>
                <c:pt idx="1089">
                  <c:v>9897.3926499999998</c:v>
                </c:pt>
                <c:pt idx="1090">
                  <c:v>9895.4640899999995</c:v>
                </c:pt>
                <c:pt idx="1091">
                  <c:v>9893.5355199999995</c:v>
                </c:pt>
                <c:pt idx="1092">
                  <c:v>9891.6069599999992</c:v>
                </c:pt>
                <c:pt idx="1093">
                  <c:v>9889.6783899999991</c:v>
                </c:pt>
                <c:pt idx="1094">
                  <c:v>9887.7498300000007</c:v>
                </c:pt>
                <c:pt idx="1095">
                  <c:v>9885.8212600000006</c:v>
                </c:pt>
                <c:pt idx="1096">
                  <c:v>9883.8927000000003</c:v>
                </c:pt>
                <c:pt idx="1097">
                  <c:v>9881.96414</c:v>
                </c:pt>
                <c:pt idx="1098">
                  <c:v>9880.03557</c:v>
                </c:pt>
                <c:pt idx="1099">
                  <c:v>9878.1070099999997</c:v>
                </c:pt>
                <c:pt idx="1100">
                  <c:v>9876.1784399999997</c:v>
                </c:pt>
                <c:pt idx="1101">
                  <c:v>9874.2498799999994</c:v>
                </c:pt>
                <c:pt idx="1102">
                  <c:v>9872.3213099999994</c:v>
                </c:pt>
                <c:pt idx="1103">
                  <c:v>9870.3927500000009</c:v>
                </c:pt>
                <c:pt idx="1104">
                  <c:v>9868.4641800000009</c:v>
                </c:pt>
                <c:pt idx="1105">
                  <c:v>9866.5356200000006</c:v>
                </c:pt>
                <c:pt idx="1106">
                  <c:v>9864.6070600000003</c:v>
                </c:pt>
                <c:pt idx="1107">
                  <c:v>9862.6784900000002</c:v>
                </c:pt>
                <c:pt idx="1108">
                  <c:v>9860.7499299999999</c:v>
                </c:pt>
                <c:pt idx="1109">
                  <c:v>9858.8213599999999</c:v>
                </c:pt>
                <c:pt idx="1110">
                  <c:v>9856.8927999999996</c:v>
                </c:pt>
                <c:pt idx="1111">
                  <c:v>9854.9642299999996</c:v>
                </c:pt>
                <c:pt idx="1112">
                  <c:v>9853.0356699999993</c:v>
                </c:pt>
                <c:pt idx="1113">
                  <c:v>9851.1070999999993</c:v>
                </c:pt>
                <c:pt idx="1114">
                  <c:v>9849.1785400000008</c:v>
                </c:pt>
                <c:pt idx="1115">
                  <c:v>9847.2499800000005</c:v>
                </c:pt>
                <c:pt idx="1116">
                  <c:v>9845.3214100000005</c:v>
                </c:pt>
                <c:pt idx="1117">
                  <c:v>9843.3928500000002</c:v>
                </c:pt>
                <c:pt idx="1118">
                  <c:v>9841.4642800000001</c:v>
                </c:pt>
                <c:pt idx="1119">
                  <c:v>9839.5357199999999</c:v>
                </c:pt>
                <c:pt idx="1120">
                  <c:v>9837.6071499999998</c:v>
                </c:pt>
                <c:pt idx="1121">
                  <c:v>9835.6785899999995</c:v>
                </c:pt>
                <c:pt idx="1122">
                  <c:v>9833.7500199999995</c:v>
                </c:pt>
                <c:pt idx="1123">
                  <c:v>9831.8214599999992</c:v>
                </c:pt>
                <c:pt idx="1124">
                  <c:v>9829.8929000000007</c:v>
                </c:pt>
                <c:pt idx="1125">
                  <c:v>9827.9643300000007</c:v>
                </c:pt>
                <c:pt idx="1126">
                  <c:v>9826.0357700000004</c:v>
                </c:pt>
                <c:pt idx="1127">
                  <c:v>9824.1072000000004</c:v>
                </c:pt>
                <c:pt idx="1128">
                  <c:v>9822.1786400000001</c:v>
                </c:pt>
                <c:pt idx="1129">
                  <c:v>9820.2500700000001</c:v>
                </c:pt>
                <c:pt idx="1130">
                  <c:v>9818.3215099999998</c:v>
                </c:pt>
                <c:pt idx="1131">
                  <c:v>9816.3929499999995</c:v>
                </c:pt>
                <c:pt idx="1132">
                  <c:v>9814.4643799999994</c:v>
                </c:pt>
                <c:pt idx="1133">
                  <c:v>9812.5358199999991</c:v>
                </c:pt>
                <c:pt idx="1134">
                  <c:v>9810.6072499999991</c:v>
                </c:pt>
                <c:pt idx="1135">
                  <c:v>9808.6786900000006</c:v>
                </c:pt>
                <c:pt idx="1136">
                  <c:v>9806.7501200000006</c:v>
                </c:pt>
                <c:pt idx="1137">
                  <c:v>9804.8215600000003</c:v>
                </c:pt>
                <c:pt idx="1138">
                  <c:v>9802.8929900000003</c:v>
                </c:pt>
                <c:pt idx="1139">
                  <c:v>9800.96443</c:v>
                </c:pt>
                <c:pt idx="1140">
                  <c:v>9799.0358699999997</c:v>
                </c:pt>
                <c:pt idx="1141">
                  <c:v>9797.1072999999997</c:v>
                </c:pt>
                <c:pt idx="1142">
                  <c:v>9795.1787399999994</c:v>
                </c:pt>
                <c:pt idx="1143">
                  <c:v>9793.2501699999993</c:v>
                </c:pt>
                <c:pt idx="1144">
                  <c:v>9791.3216100000009</c:v>
                </c:pt>
                <c:pt idx="1145">
                  <c:v>9789.3930400000008</c:v>
                </c:pt>
                <c:pt idx="1146">
                  <c:v>9787.4644800000005</c:v>
                </c:pt>
                <c:pt idx="1147">
                  <c:v>9785.5359100000005</c:v>
                </c:pt>
                <c:pt idx="1148">
                  <c:v>9783.6073500000002</c:v>
                </c:pt>
                <c:pt idx="1149">
                  <c:v>9781.6787899999999</c:v>
                </c:pt>
                <c:pt idx="1150">
                  <c:v>9779.7502199999999</c:v>
                </c:pt>
                <c:pt idx="1151">
                  <c:v>9777.8216599999996</c:v>
                </c:pt>
                <c:pt idx="1152">
                  <c:v>9775.8930899999996</c:v>
                </c:pt>
                <c:pt idx="1153">
                  <c:v>9773.9645299999993</c:v>
                </c:pt>
                <c:pt idx="1154">
                  <c:v>9772.0359599999992</c:v>
                </c:pt>
                <c:pt idx="1155">
                  <c:v>9770.1074000000008</c:v>
                </c:pt>
                <c:pt idx="1156">
                  <c:v>9768.1788300000007</c:v>
                </c:pt>
                <c:pt idx="1157">
                  <c:v>9766.2502700000005</c:v>
                </c:pt>
                <c:pt idx="1158">
                  <c:v>9764.3217100000002</c:v>
                </c:pt>
                <c:pt idx="1159">
                  <c:v>9762.3931400000001</c:v>
                </c:pt>
                <c:pt idx="1160">
                  <c:v>9760.4645799999998</c:v>
                </c:pt>
                <c:pt idx="1161">
                  <c:v>9758.5360099999998</c:v>
                </c:pt>
                <c:pt idx="1162">
                  <c:v>9756.6074499999995</c:v>
                </c:pt>
                <c:pt idx="1163">
                  <c:v>9754.6788799999995</c:v>
                </c:pt>
                <c:pt idx="1164">
                  <c:v>9752.7503199999992</c:v>
                </c:pt>
                <c:pt idx="1165">
                  <c:v>9750.8217499999992</c:v>
                </c:pt>
                <c:pt idx="1166">
                  <c:v>9748.8931900000007</c:v>
                </c:pt>
                <c:pt idx="1167">
                  <c:v>9746.9646300000004</c:v>
                </c:pt>
                <c:pt idx="1168">
                  <c:v>9745.0360600000004</c:v>
                </c:pt>
                <c:pt idx="1169">
                  <c:v>9743.1075000000001</c:v>
                </c:pt>
                <c:pt idx="1170">
                  <c:v>9741.17893</c:v>
                </c:pt>
                <c:pt idx="1171">
                  <c:v>9739.2503699999997</c:v>
                </c:pt>
                <c:pt idx="1172">
                  <c:v>9737.3217999999997</c:v>
                </c:pt>
                <c:pt idx="1173">
                  <c:v>9735.3932399999994</c:v>
                </c:pt>
                <c:pt idx="1174">
                  <c:v>9733.4646699999994</c:v>
                </c:pt>
                <c:pt idx="1175">
                  <c:v>9731.5361099999991</c:v>
                </c:pt>
                <c:pt idx="1176">
                  <c:v>9729.6075500000006</c:v>
                </c:pt>
                <c:pt idx="1177">
                  <c:v>9727.6789800000006</c:v>
                </c:pt>
                <c:pt idx="1178">
                  <c:v>9725.7504200000003</c:v>
                </c:pt>
                <c:pt idx="1179">
                  <c:v>9723.8218500000003</c:v>
                </c:pt>
                <c:pt idx="1180">
                  <c:v>9721.89329</c:v>
                </c:pt>
                <c:pt idx="1181">
                  <c:v>9719.9647199999999</c:v>
                </c:pt>
                <c:pt idx="1182">
                  <c:v>9718.0361599999997</c:v>
                </c:pt>
                <c:pt idx="1183">
                  <c:v>9716.1075899999996</c:v>
                </c:pt>
                <c:pt idx="1184">
                  <c:v>9714.1790299999993</c:v>
                </c:pt>
                <c:pt idx="1185">
                  <c:v>9712.2504700000009</c:v>
                </c:pt>
                <c:pt idx="1186">
                  <c:v>9710.3219000000008</c:v>
                </c:pt>
                <c:pt idx="1187">
                  <c:v>9708.3933400000005</c:v>
                </c:pt>
                <c:pt idx="1188">
                  <c:v>9706.4647700000005</c:v>
                </c:pt>
                <c:pt idx="1189">
                  <c:v>9704.5362100000002</c:v>
                </c:pt>
                <c:pt idx="1190">
                  <c:v>9702.6076400000002</c:v>
                </c:pt>
                <c:pt idx="1191">
                  <c:v>9700.6790799999999</c:v>
                </c:pt>
                <c:pt idx="1192">
                  <c:v>9698.7505099999998</c:v>
                </c:pt>
                <c:pt idx="1193">
                  <c:v>9696.8219499999996</c:v>
                </c:pt>
                <c:pt idx="1194">
                  <c:v>9694.8933899999993</c:v>
                </c:pt>
                <c:pt idx="1195">
                  <c:v>9692.9648199999992</c:v>
                </c:pt>
                <c:pt idx="1196">
                  <c:v>9691.0362600000008</c:v>
                </c:pt>
                <c:pt idx="1197">
                  <c:v>9689.1076900000007</c:v>
                </c:pt>
                <c:pt idx="1198">
                  <c:v>9687.1791300000004</c:v>
                </c:pt>
                <c:pt idx="1199">
                  <c:v>9685.2505600000004</c:v>
                </c:pt>
                <c:pt idx="1200">
                  <c:v>9683.3220000000001</c:v>
                </c:pt>
                <c:pt idx="1201">
                  <c:v>9681.3934399999998</c:v>
                </c:pt>
                <c:pt idx="1202">
                  <c:v>9679.4648699999998</c:v>
                </c:pt>
                <c:pt idx="1203">
                  <c:v>9677.5363099999995</c:v>
                </c:pt>
                <c:pt idx="1204">
                  <c:v>9675.6077399999995</c:v>
                </c:pt>
                <c:pt idx="1205">
                  <c:v>9673.6791799999992</c:v>
                </c:pt>
                <c:pt idx="1206">
                  <c:v>9671.7506099999991</c:v>
                </c:pt>
                <c:pt idx="1207">
                  <c:v>9669.8220500000007</c:v>
                </c:pt>
                <c:pt idx="1208">
                  <c:v>9667.8934800000006</c:v>
                </c:pt>
                <c:pt idx="1209">
                  <c:v>9665.9649200000003</c:v>
                </c:pt>
                <c:pt idx="1210">
                  <c:v>9664.0363600000001</c:v>
                </c:pt>
                <c:pt idx="1211">
                  <c:v>9662.10779</c:v>
                </c:pt>
                <c:pt idx="1212">
                  <c:v>9660.1792299999997</c:v>
                </c:pt>
                <c:pt idx="1213">
                  <c:v>9658.2506599999997</c:v>
                </c:pt>
                <c:pt idx="1214">
                  <c:v>9656.3220999999994</c:v>
                </c:pt>
                <c:pt idx="1215">
                  <c:v>9654.3935299999994</c:v>
                </c:pt>
                <c:pt idx="1216">
                  <c:v>9652.4649700000009</c:v>
                </c:pt>
                <c:pt idx="1217">
                  <c:v>9650.5364000000009</c:v>
                </c:pt>
                <c:pt idx="1218">
                  <c:v>9648.6078400000006</c:v>
                </c:pt>
                <c:pt idx="1219">
                  <c:v>9646.6792800000003</c:v>
                </c:pt>
                <c:pt idx="1220">
                  <c:v>9644.7507100000003</c:v>
                </c:pt>
                <c:pt idx="1221">
                  <c:v>9642.82215</c:v>
                </c:pt>
                <c:pt idx="1222">
                  <c:v>9640.8935799999999</c:v>
                </c:pt>
                <c:pt idx="1223">
                  <c:v>9638.9650199999996</c:v>
                </c:pt>
                <c:pt idx="1224">
                  <c:v>9637.0364499999996</c:v>
                </c:pt>
                <c:pt idx="1225">
                  <c:v>9635.1078899999993</c:v>
                </c:pt>
                <c:pt idx="1226">
                  <c:v>9633.1793199999993</c:v>
                </c:pt>
                <c:pt idx="1227">
                  <c:v>9631.2507600000008</c:v>
                </c:pt>
                <c:pt idx="1228">
                  <c:v>9629.3222000000005</c:v>
                </c:pt>
                <c:pt idx="1229">
                  <c:v>9627.3936300000005</c:v>
                </c:pt>
                <c:pt idx="1230">
                  <c:v>9625.4650700000002</c:v>
                </c:pt>
                <c:pt idx="1231">
                  <c:v>9623.5365000000002</c:v>
                </c:pt>
                <c:pt idx="1232">
                  <c:v>9621.6079399999999</c:v>
                </c:pt>
                <c:pt idx="1233">
                  <c:v>9619.6793699999998</c:v>
                </c:pt>
                <c:pt idx="1234">
                  <c:v>9617.7508099999995</c:v>
                </c:pt>
                <c:pt idx="1235">
                  <c:v>9615.8222399999995</c:v>
                </c:pt>
                <c:pt idx="1236">
                  <c:v>9613.8936799999992</c:v>
                </c:pt>
                <c:pt idx="1237">
                  <c:v>9611.9651200000008</c:v>
                </c:pt>
                <c:pt idx="1238">
                  <c:v>9610.0365500000007</c:v>
                </c:pt>
                <c:pt idx="1239">
                  <c:v>9608.1079900000004</c:v>
                </c:pt>
                <c:pt idx="1240">
                  <c:v>9606.1794200000004</c:v>
                </c:pt>
                <c:pt idx="1241">
                  <c:v>9604.2508600000001</c:v>
                </c:pt>
                <c:pt idx="1242">
                  <c:v>9602.3222900000001</c:v>
                </c:pt>
                <c:pt idx="1243">
                  <c:v>9600.3937299999998</c:v>
                </c:pt>
                <c:pt idx="1244">
                  <c:v>9598.4651599999997</c:v>
                </c:pt>
                <c:pt idx="1245">
                  <c:v>9596.5365999999995</c:v>
                </c:pt>
                <c:pt idx="1246">
                  <c:v>9594.6080399999992</c:v>
                </c:pt>
                <c:pt idx="1247">
                  <c:v>9592.6794699999991</c:v>
                </c:pt>
                <c:pt idx="1248">
                  <c:v>9590.7509100000007</c:v>
                </c:pt>
                <c:pt idx="1249">
                  <c:v>9588.8223400000006</c:v>
                </c:pt>
                <c:pt idx="1250">
                  <c:v>9586.8937800000003</c:v>
                </c:pt>
                <c:pt idx="1251">
                  <c:v>9584.9652100000003</c:v>
                </c:pt>
                <c:pt idx="1252">
                  <c:v>9583.03665</c:v>
                </c:pt>
                <c:pt idx="1253">
                  <c:v>9581.10808</c:v>
                </c:pt>
                <c:pt idx="1254">
                  <c:v>9579.1795199999997</c:v>
                </c:pt>
                <c:pt idx="1255">
                  <c:v>9577.2509599999994</c:v>
                </c:pt>
                <c:pt idx="1256">
                  <c:v>9575.3223899999994</c:v>
                </c:pt>
                <c:pt idx="1257">
                  <c:v>9573.3938300000009</c:v>
                </c:pt>
                <c:pt idx="1258">
                  <c:v>9571.4652600000009</c:v>
                </c:pt>
                <c:pt idx="1259">
                  <c:v>9569.5367000000006</c:v>
                </c:pt>
                <c:pt idx="1260">
                  <c:v>9567.6081300000005</c:v>
                </c:pt>
                <c:pt idx="1261">
                  <c:v>9565.6795700000002</c:v>
                </c:pt>
                <c:pt idx="1262">
                  <c:v>9563.7510000000002</c:v>
                </c:pt>
                <c:pt idx="1263">
                  <c:v>9561.8224399999999</c:v>
                </c:pt>
                <c:pt idx="1264">
                  <c:v>9559.8938799999996</c:v>
                </c:pt>
                <c:pt idx="1265">
                  <c:v>9557.9653099999996</c:v>
                </c:pt>
                <c:pt idx="1266">
                  <c:v>9556.0367499999993</c:v>
                </c:pt>
                <c:pt idx="1267">
                  <c:v>9554.1081799999993</c:v>
                </c:pt>
                <c:pt idx="1268">
                  <c:v>9552.1796200000008</c:v>
                </c:pt>
                <c:pt idx="1269">
                  <c:v>9550.2510500000008</c:v>
                </c:pt>
                <c:pt idx="1270">
                  <c:v>9548.3224900000005</c:v>
                </c:pt>
                <c:pt idx="1271">
                  <c:v>9546.3939200000004</c:v>
                </c:pt>
                <c:pt idx="1272">
                  <c:v>9544.4653600000001</c:v>
                </c:pt>
                <c:pt idx="1273">
                  <c:v>9542.5367999999999</c:v>
                </c:pt>
                <c:pt idx="1274">
                  <c:v>9540.6082299999998</c:v>
                </c:pt>
                <c:pt idx="1275">
                  <c:v>9538.6796699999995</c:v>
                </c:pt>
                <c:pt idx="1276">
                  <c:v>9536.7510999999995</c:v>
                </c:pt>
                <c:pt idx="1277">
                  <c:v>9534.8225399999992</c:v>
                </c:pt>
                <c:pt idx="1278">
                  <c:v>9532.8939699999992</c:v>
                </c:pt>
                <c:pt idx="1279">
                  <c:v>9530.9654100000007</c:v>
                </c:pt>
                <c:pt idx="1280">
                  <c:v>9529.0368500000004</c:v>
                </c:pt>
                <c:pt idx="1281">
                  <c:v>9527.1082800000004</c:v>
                </c:pt>
                <c:pt idx="1282">
                  <c:v>9525.1797200000001</c:v>
                </c:pt>
                <c:pt idx="1283">
                  <c:v>9523.2511500000001</c:v>
                </c:pt>
                <c:pt idx="1284">
                  <c:v>9521.3225899999998</c:v>
                </c:pt>
                <c:pt idx="1285">
                  <c:v>9519.3940199999997</c:v>
                </c:pt>
                <c:pt idx="1286">
                  <c:v>9517.4654599999994</c:v>
                </c:pt>
                <c:pt idx="1287">
                  <c:v>9515.5368899999994</c:v>
                </c:pt>
                <c:pt idx="1288">
                  <c:v>9513.6083299999991</c:v>
                </c:pt>
                <c:pt idx="1289">
                  <c:v>9511.6797700000006</c:v>
                </c:pt>
                <c:pt idx="1290">
                  <c:v>9509.7512000000006</c:v>
                </c:pt>
                <c:pt idx="1291">
                  <c:v>9507.8226400000003</c:v>
                </c:pt>
                <c:pt idx="1292">
                  <c:v>9505.8940700000003</c:v>
                </c:pt>
                <c:pt idx="1293">
                  <c:v>9503.96551</c:v>
                </c:pt>
                <c:pt idx="1294">
                  <c:v>9502.03694</c:v>
                </c:pt>
                <c:pt idx="1295">
                  <c:v>9500.1083799999997</c:v>
                </c:pt>
                <c:pt idx="1296">
                  <c:v>9498.1798099999996</c:v>
                </c:pt>
                <c:pt idx="1297">
                  <c:v>9496.2512499999993</c:v>
                </c:pt>
                <c:pt idx="1298">
                  <c:v>9494.3226900000009</c:v>
                </c:pt>
                <c:pt idx="1299">
                  <c:v>9492.3941200000008</c:v>
                </c:pt>
                <c:pt idx="1300">
                  <c:v>9490.4655600000006</c:v>
                </c:pt>
                <c:pt idx="1301">
                  <c:v>9488.5369900000005</c:v>
                </c:pt>
                <c:pt idx="1302">
                  <c:v>9486.6084300000002</c:v>
                </c:pt>
                <c:pt idx="1303">
                  <c:v>9484.6798600000002</c:v>
                </c:pt>
                <c:pt idx="1304">
                  <c:v>9482.7512999999999</c:v>
                </c:pt>
                <c:pt idx="1305">
                  <c:v>9480.8227299999999</c:v>
                </c:pt>
                <c:pt idx="1306">
                  <c:v>9478.8941699999996</c:v>
                </c:pt>
                <c:pt idx="1307">
                  <c:v>9476.9656099999993</c:v>
                </c:pt>
                <c:pt idx="1308">
                  <c:v>9475.0370399999993</c:v>
                </c:pt>
                <c:pt idx="1309">
                  <c:v>9473.1084800000008</c:v>
                </c:pt>
                <c:pt idx="1310">
                  <c:v>9471.1799100000007</c:v>
                </c:pt>
                <c:pt idx="1311">
                  <c:v>9469.2513500000005</c:v>
                </c:pt>
                <c:pt idx="1312">
                  <c:v>9467.3227800000004</c:v>
                </c:pt>
                <c:pt idx="1313">
                  <c:v>9465.3942200000001</c:v>
                </c:pt>
                <c:pt idx="1314">
                  <c:v>9463.4656500000001</c:v>
                </c:pt>
                <c:pt idx="1315">
                  <c:v>9461.5370899999998</c:v>
                </c:pt>
                <c:pt idx="1316">
                  <c:v>9459.6085299999995</c:v>
                </c:pt>
                <c:pt idx="1317">
                  <c:v>9457.6799599999995</c:v>
                </c:pt>
                <c:pt idx="1318">
                  <c:v>9455.7513999999992</c:v>
                </c:pt>
                <c:pt idx="1319">
                  <c:v>9453.8228299999992</c:v>
                </c:pt>
                <c:pt idx="1320">
                  <c:v>9451.8942700000007</c:v>
                </c:pt>
                <c:pt idx="1321">
                  <c:v>9449.9657000000007</c:v>
                </c:pt>
                <c:pt idx="1322">
                  <c:v>9448.0371400000004</c:v>
                </c:pt>
                <c:pt idx="1323">
                  <c:v>9446.1085700000003</c:v>
                </c:pt>
                <c:pt idx="1324">
                  <c:v>9444.18001</c:v>
                </c:pt>
                <c:pt idx="1325">
                  <c:v>9442.2514499999997</c:v>
                </c:pt>
                <c:pt idx="1326">
                  <c:v>9440.3228799999997</c:v>
                </c:pt>
                <c:pt idx="1327">
                  <c:v>9438.3943199999994</c:v>
                </c:pt>
                <c:pt idx="1328">
                  <c:v>9436.4657499999994</c:v>
                </c:pt>
                <c:pt idx="1329">
                  <c:v>9434.5371899999991</c:v>
                </c:pt>
                <c:pt idx="1330">
                  <c:v>9432.6086200000009</c:v>
                </c:pt>
                <c:pt idx="1331">
                  <c:v>9430.6800600000006</c:v>
                </c:pt>
                <c:pt idx="1332">
                  <c:v>9428.7514900000006</c:v>
                </c:pt>
                <c:pt idx="1333">
                  <c:v>9426.8229300000003</c:v>
                </c:pt>
                <c:pt idx="1334">
                  <c:v>9424.89437</c:v>
                </c:pt>
                <c:pt idx="1335">
                  <c:v>9422.9657999999999</c:v>
                </c:pt>
                <c:pt idx="1336">
                  <c:v>9421.0372399999997</c:v>
                </c:pt>
                <c:pt idx="1337">
                  <c:v>9419.1086699999996</c:v>
                </c:pt>
                <c:pt idx="1338">
                  <c:v>9417.1801099999993</c:v>
                </c:pt>
                <c:pt idx="1339">
                  <c:v>9415.2515399999993</c:v>
                </c:pt>
                <c:pt idx="1340">
                  <c:v>9413.3229800000008</c:v>
                </c:pt>
                <c:pt idx="1341">
                  <c:v>9411.3944100000008</c:v>
                </c:pt>
                <c:pt idx="1342">
                  <c:v>9409.4658500000005</c:v>
                </c:pt>
                <c:pt idx="1343">
                  <c:v>9407.5372900000002</c:v>
                </c:pt>
                <c:pt idx="1344">
                  <c:v>9405.6087200000002</c:v>
                </c:pt>
                <c:pt idx="1345">
                  <c:v>9403.6801599999999</c:v>
                </c:pt>
                <c:pt idx="1346">
                  <c:v>9401.7515899999999</c:v>
                </c:pt>
                <c:pt idx="1347">
                  <c:v>9399.8230299999996</c:v>
                </c:pt>
                <c:pt idx="1348">
                  <c:v>9397.8944599999995</c:v>
                </c:pt>
                <c:pt idx="1349">
                  <c:v>9395.9658999999992</c:v>
                </c:pt>
                <c:pt idx="1350">
                  <c:v>9394.0373400000008</c:v>
                </c:pt>
                <c:pt idx="1351">
                  <c:v>9392.1087700000007</c:v>
                </c:pt>
                <c:pt idx="1352">
                  <c:v>9390.1802100000004</c:v>
                </c:pt>
                <c:pt idx="1353">
                  <c:v>9388.2516400000004</c:v>
                </c:pt>
                <c:pt idx="1354">
                  <c:v>9386.3230800000001</c:v>
                </c:pt>
                <c:pt idx="1355">
                  <c:v>9384.3945100000001</c:v>
                </c:pt>
                <c:pt idx="1356">
                  <c:v>9382.4659499999998</c:v>
                </c:pt>
                <c:pt idx="1357">
                  <c:v>9380.5373799999998</c:v>
                </c:pt>
                <c:pt idx="1358">
                  <c:v>9378.6088199999995</c:v>
                </c:pt>
                <c:pt idx="1359">
                  <c:v>9376.6802599999992</c:v>
                </c:pt>
                <c:pt idx="1360">
                  <c:v>9374.7516899999991</c:v>
                </c:pt>
                <c:pt idx="1361">
                  <c:v>9372.8231300000007</c:v>
                </c:pt>
                <c:pt idx="1362">
                  <c:v>9370.8945600000006</c:v>
                </c:pt>
                <c:pt idx="1363">
                  <c:v>9368.9660000000003</c:v>
                </c:pt>
                <c:pt idx="1364">
                  <c:v>9367.0374300000003</c:v>
                </c:pt>
                <c:pt idx="1365">
                  <c:v>9365.10887</c:v>
                </c:pt>
                <c:pt idx="1366">
                  <c:v>9363.1803</c:v>
                </c:pt>
                <c:pt idx="1367">
                  <c:v>9361.2517399999997</c:v>
                </c:pt>
                <c:pt idx="1368">
                  <c:v>9359.3231799999994</c:v>
                </c:pt>
                <c:pt idx="1369">
                  <c:v>9357.3946099999994</c:v>
                </c:pt>
                <c:pt idx="1370">
                  <c:v>9355.4660500000009</c:v>
                </c:pt>
                <c:pt idx="1371">
                  <c:v>9353.5374800000009</c:v>
                </c:pt>
                <c:pt idx="1372">
                  <c:v>9351.6089200000006</c:v>
                </c:pt>
                <c:pt idx="1373">
                  <c:v>9349.6803500000005</c:v>
                </c:pt>
                <c:pt idx="1374">
                  <c:v>9347.7517900000003</c:v>
                </c:pt>
                <c:pt idx="1375">
                  <c:v>9345.8232200000002</c:v>
                </c:pt>
                <c:pt idx="1376">
                  <c:v>9343.8946599999999</c:v>
                </c:pt>
                <c:pt idx="1377">
                  <c:v>9341.9660999999996</c:v>
                </c:pt>
                <c:pt idx="1378">
                  <c:v>9340.0375299999996</c:v>
                </c:pt>
                <c:pt idx="1379">
                  <c:v>9338.1089699999993</c:v>
                </c:pt>
                <c:pt idx="1380">
                  <c:v>9336.1803999999993</c:v>
                </c:pt>
                <c:pt idx="1381">
                  <c:v>9334.2518400000008</c:v>
                </c:pt>
                <c:pt idx="1382">
                  <c:v>9332.3232700000008</c:v>
                </c:pt>
                <c:pt idx="1383">
                  <c:v>9330.3947100000005</c:v>
                </c:pt>
                <c:pt idx="1384">
                  <c:v>9328.4661400000005</c:v>
                </c:pt>
                <c:pt idx="1385">
                  <c:v>9326.5375800000002</c:v>
                </c:pt>
                <c:pt idx="1386">
                  <c:v>9324.6090199999999</c:v>
                </c:pt>
                <c:pt idx="1387">
                  <c:v>9322.6804499999998</c:v>
                </c:pt>
                <c:pt idx="1388">
                  <c:v>9320.7518899999995</c:v>
                </c:pt>
                <c:pt idx="1389">
                  <c:v>9318.8233199999995</c:v>
                </c:pt>
                <c:pt idx="1390">
                  <c:v>9316.8947599999992</c:v>
                </c:pt>
                <c:pt idx="1391">
                  <c:v>9314.9661899999992</c:v>
                </c:pt>
                <c:pt idx="1392">
                  <c:v>9313.0376300000007</c:v>
                </c:pt>
                <c:pt idx="1393">
                  <c:v>9311.1090600000007</c:v>
                </c:pt>
                <c:pt idx="1394">
                  <c:v>9309.1805000000004</c:v>
                </c:pt>
                <c:pt idx="1395">
                  <c:v>9307.2519400000001</c:v>
                </c:pt>
                <c:pt idx="1396">
                  <c:v>9305.3233700000001</c:v>
                </c:pt>
                <c:pt idx="1397">
                  <c:v>9303.3948099999998</c:v>
                </c:pt>
                <c:pt idx="1398">
                  <c:v>9301.4662399999997</c:v>
                </c:pt>
                <c:pt idx="1399">
                  <c:v>9299.5376799999995</c:v>
                </c:pt>
                <c:pt idx="1400">
                  <c:v>9297.6091099999994</c:v>
                </c:pt>
                <c:pt idx="1401">
                  <c:v>9295.6805499999991</c:v>
                </c:pt>
                <c:pt idx="1402">
                  <c:v>9293.7519799999991</c:v>
                </c:pt>
                <c:pt idx="1403">
                  <c:v>9291.8234200000006</c:v>
                </c:pt>
                <c:pt idx="1404">
                  <c:v>9289.8948600000003</c:v>
                </c:pt>
                <c:pt idx="1405">
                  <c:v>9287.9662900000003</c:v>
                </c:pt>
                <c:pt idx="1406">
                  <c:v>9286.03773</c:v>
                </c:pt>
                <c:pt idx="1407">
                  <c:v>9284.10916</c:v>
                </c:pt>
                <c:pt idx="1408">
                  <c:v>9282.1805999999997</c:v>
                </c:pt>
                <c:pt idx="1409">
                  <c:v>9280.2520299999996</c:v>
                </c:pt>
                <c:pt idx="1410">
                  <c:v>9278.3234699999994</c:v>
                </c:pt>
                <c:pt idx="1411">
                  <c:v>9276.3948999999993</c:v>
                </c:pt>
                <c:pt idx="1412">
                  <c:v>9274.4663400000009</c:v>
                </c:pt>
                <c:pt idx="1413">
                  <c:v>9272.5377800000006</c:v>
                </c:pt>
                <c:pt idx="1414">
                  <c:v>9270.6092100000005</c:v>
                </c:pt>
                <c:pt idx="1415">
                  <c:v>9268.6806500000002</c:v>
                </c:pt>
                <c:pt idx="1416">
                  <c:v>9266.7520800000002</c:v>
                </c:pt>
                <c:pt idx="1417">
                  <c:v>9264.8235199999999</c:v>
                </c:pt>
                <c:pt idx="1418">
                  <c:v>9262.8949499999999</c:v>
                </c:pt>
                <c:pt idx="1419">
                  <c:v>9260.9663899999996</c:v>
                </c:pt>
                <c:pt idx="1420">
                  <c:v>9259.0378199999996</c:v>
                </c:pt>
                <c:pt idx="1421">
                  <c:v>9257.1092599999993</c:v>
                </c:pt>
                <c:pt idx="1422">
                  <c:v>9255.1807000000008</c:v>
                </c:pt>
                <c:pt idx="1423">
                  <c:v>9253.2521300000008</c:v>
                </c:pt>
                <c:pt idx="1424">
                  <c:v>9251.3235700000005</c:v>
                </c:pt>
                <c:pt idx="1425">
                  <c:v>9249.3950000000004</c:v>
                </c:pt>
                <c:pt idx="1426">
                  <c:v>9247.4664400000001</c:v>
                </c:pt>
                <c:pt idx="1427">
                  <c:v>9245.5378700000001</c:v>
                </c:pt>
                <c:pt idx="1428">
                  <c:v>9243.6093099999998</c:v>
                </c:pt>
                <c:pt idx="1429">
                  <c:v>9241.6807499999995</c:v>
                </c:pt>
                <c:pt idx="1430">
                  <c:v>9239.7521799999995</c:v>
                </c:pt>
                <c:pt idx="1431">
                  <c:v>9237.8236199999992</c:v>
                </c:pt>
                <c:pt idx="1432">
                  <c:v>9235.8950499999992</c:v>
                </c:pt>
                <c:pt idx="1433">
                  <c:v>9233.9664900000007</c:v>
                </c:pt>
                <c:pt idx="1434">
                  <c:v>9232.0379200000007</c:v>
                </c:pt>
                <c:pt idx="1435">
                  <c:v>9230.1093600000004</c:v>
                </c:pt>
                <c:pt idx="1436">
                  <c:v>9228.1807900000003</c:v>
                </c:pt>
                <c:pt idx="1437">
                  <c:v>9226.2522300000001</c:v>
                </c:pt>
                <c:pt idx="1438">
                  <c:v>9224.3236699999998</c:v>
                </c:pt>
                <c:pt idx="1439">
                  <c:v>9222.3950999999997</c:v>
                </c:pt>
                <c:pt idx="1440">
                  <c:v>9220.4665399999994</c:v>
                </c:pt>
                <c:pt idx="1441">
                  <c:v>9218.5379699999994</c:v>
                </c:pt>
                <c:pt idx="1442">
                  <c:v>9216.6094099999991</c:v>
                </c:pt>
                <c:pt idx="1443">
                  <c:v>9214.6808400000009</c:v>
                </c:pt>
                <c:pt idx="1444">
                  <c:v>9212.7522800000006</c:v>
                </c:pt>
                <c:pt idx="1445">
                  <c:v>9210.8237100000006</c:v>
                </c:pt>
                <c:pt idx="1446">
                  <c:v>9208.8951500000003</c:v>
                </c:pt>
                <c:pt idx="1447">
                  <c:v>9206.96659</c:v>
                </c:pt>
                <c:pt idx="1448">
                  <c:v>9205.03802</c:v>
                </c:pt>
                <c:pt idx="1449">
                  <c:v>9203.1094599999997</c:v>
                </c:pt>
                <c:pt idx="1450">
                  <c:v>9201.1808899999996</c:v>
                </c:pt>
                <c:pt idx="1451">
                  <c:v>9199.2523299999993</c:v>
                </c:pt>
                <c:pt idx="1452">
                  <c:v>9197.3237599999993</c:v>
                </c:pt>
                <c:pt idx="1453">
                  <c:v>9195.3952000000008</c:v>
                </c:pt>
                <c:pt idx="1454">
                  <c:v>9193.4666300000008</c:v>
                </c:pt>
                <c:pt idx="1455">
                  <c:v>9191.5380700000005</c:v>
                </c:pt>
                <c:pt idx="1456">
                  <c:v>9189.6095100000002</c:v>
                </c:pt>
                <c:pt idx="1457">
                  <c:v>9187.6809400000002</c:v>
                </c:pt>
                <c:pt idx="1458">
                  <c:v>9185.7523799999999</c:v>
                </c:pt>
                <c:pt idx="1459">
                  <c:v>9183.8238099999999</c:v>
                </c:pt>
                <c:pt idx="1460">
                  <c:v>9181.8952499999996</c:v>
                </c:pt>
                <c:pt idx="1461">
                  <c:v>9179.9666799999995</c:v>
                </c:pt>
                <c:pt idx="1462">
                  <c:v>9178.0381199999993</c:v>
                </c:pt>
                <c:pt idx="1463">
                  <c:v>9176.1095499999992</c:v>
                </c:pt>
                <c:pt idx="1464">
                  <c:v>9174.1809900000007</c:v>
                </c:pt>
                <c:pt idx="1465">
                  <c:v>9172.2524300000005</c:v>
                </c:pt>
                <c:pt idx="1466">
                  <c:v>9170.3238600000004</c:v>
                </c:pt>
                <c:pt idx="1467">
                  <c:v>9168.3953000000001</c:v>
                </c:pt>
                <c:pt idx="1468">
                  <c:v>9166.4667300000001</c:v>
                </c:pt>
                <c:pt idx="1469">
                  <c:v>9164.5381699999998</c:v>
                </c:pt>
                <c:pt idx="1470">
                  <c:v>9162.6095999999998</c:v>
                </c:pt>
                <c:pt idx="1471">
                  <c:v>9160.6810399999995</c:v>
                </c:pt>
                <c:pt idx="1472">
                  <c:v>9158.7524699999994</c:v>
                </c:pt>
                <c:pt idx="1473">
                  <c:v>9156.8239099999992</c:v>
                </c:pt>
                <c:pt idx="1474">
                  <c:v>9154.8953500000007</c:v>
                </c:pt>
                <c:pt idx="1475">
                  <c:v>9152.9667800000007</c:v>
                </c:pt>
                <c:pt idx="1476">
                  <c:v>9151.0382200000004</c:v>
                </c:pt>
                <c:pt idx="1477">
                  <c:v>9149.1096500000003</c:v>
                </c:pt>
                <c:pt idx="1478">
                  <c:v>9147.18109</c:v>
                </c:pt>
                <c:pt idx="1479">
                  <c:v>9145.25252</c:v>
                </c:pt>
                <c:pt idx="1480">
                  <c:v>9143.3239599999997</c:v>
                </c:pt>
                <c:pt idx="1481">
                  <c:v>9141.3953899999997</c:v>
                </c:pt>
                <c:pt idx="1482">
                  <c:v>9139.4668299999994</c:v>
                </c:pt>
                <c:pt idx="1483">
                  <c:v>9137.5382699999991</c:v>
                </c:pt>
                <c:pt idx="1484">
                  <c:v>9135.6097000000009</c:v>
                </c:pt>
                <c:pt idx="1485">
                  <c:v>9133.6811400000006</c:v>
                </c:pt>
                <c:pt idx="1486">
                  <c:v>9131.7525700000006</c:v>
                </c:pt>
                <c:pt idx="1487">
                  <c:v>9129.8240100000003</c:v>
                </c:pt>
                <c:pt idx="1488">
                  <c:v>9127.8954400000002</c:v>
                </c:pt>
                <c:pt idx="1489">
                  <c:v>9125.9668799999999</c:v>
                </c:pt>
                <c:pt idx="1490">
                  <c:v>9124.0383099999999</c:v>
                </c:pt>
                <c:pt idx="1491">
                  <c:v>9122.1097499999996</c:v>
                </c:pt>
                <c:pt idx="1492">
                  <c:v>9120.1811899999993</c:v>
                </c:pt>
                <c:pt idx="1493">
                  <c:v>9118.2526199999993</c:v>
                </c:pt>
                <c:pt idx="1494">
                  <c:v>9116.3240600000008</c:v>
                </c:pt>
                <c:pt idx="1495">
                  <c:v>9114.3954900000008</c:v>
                </c:pt>
                <c:pt idx="1496">
                  <c:v>9112.4669300000005</c:v>
                </c:pt>
                <c:pt idx="1497">
                  <c:v>9110.5383600000005</c:v>
                </c:pt>
                <c:pt idx="1498">
                  <c:v>9108.6098000000002</c:v>
                </c:pt>
                <c:pt idx="1499">
                  <c:v>9106.6812399999999</c:v>
                </c:pt>
                <c:pt idx="1500">
                  <c:v>9104.7526699999999</c:v>
                </c:pt>
                <c:pt idx="1501">
                  <c:v>9102.8241099999996</c:v>
                </c:pt>
                <c:pt idx="1502">
                  <c:v>9100.8955399999995</c:v>
                </c:pt>
                <c:pt idx="1503">
                  <c:v>9098.9669799999992</c:v>
                </c:pt>
                <c:pt idx="1504">
                  <c:v>9097.0384099999992</c:v>
                </c:pt>
                <c:pt idx="1505">
                  <c:v>9095.1098500000007</c:v>
                </c:pt>
                <c:pt idx="1506">
                  <c:v>9093.1812800000007</c:v>
                </c:pt>
                <c:pt idx="1507">
                  <c:v>9091.2527200000004</c:v>
                </c:pt>
                <c:pt idx="1508">
                  <c:v>9089.3241600000001</c:v>
                </c:pt>
                <c:pt idx="1509">
                  <c:v>9087.3955900000001</c:v>
                </c:pt>
                <c:pt idx="1510">
                  <c:v>9085.4670299999998</c:v>
                </c:pt>
                <c:pt idx="1511">
                  <c:v>9083.5384599999998</c:v>
                </c:pt>
                <c:pt idx="1512">
                  <c:v>9081.6098999999995</c:v>
                </c:pt>
                <c:pt idx="1513">
                  <c:v>9079.6813299999994</c:v>
                </c:pt>
                <c:pt idx="1514">
                  <c:v>9077.7527699999991</c:v>
                </c:pt>
                <c:pt idx="1515">
                  <c:v>9075.8241999999991</c:v>
                </c:pt>
                <c:pt idx="1516">
                  <c:v>9073.8956400000006</c:v>
                </c:pt>
                <c:pt idx="1517">
                  <c:v>9071.9670800000004</c:v>
                </c:pt>
                <c:pt idx="1518">
                  <c:v>9070.0385100000003</c:v>
                </c:pt>
                <c:pt idx="1519">
                  <c:v>9068.10995</c:v>
                </c:pt>
                <c:pt idx="1520">
                  <c:v>9066.18138</c:v>
                </c:pt>
                <c:pt idx="1521">
                  <c:v>9064.2528199999997</c:v>
                </c:pt>
                <c:pt idx="1522">
                  <c:v>9062.3242499999997</c:v>
                </c:pt>
                <c:pt idx="1523">
                  <c:v>9060.3956899999994</c:v>
                </c:pt>
                <c:pt idx="1524">
                  <c:v>9058.4671199999993</c:v>
                </c:pt>
                <c:pt idx="1525">
                  <c:v>9056.5385600000009</c:v>
                </c:pt>
                <c:pt idx="1526">
                  <c:v>9054.61</c:v>
                </c:pt>
                <c:pt idx="1527">
                  <c:v>9052.6814300000005</c:v>
                </c:pt>
                <c:pt idx="1528">
                  <c:v>9050.7528700000003</c:v>
                </c:pt>
                <c:pt idx="1529">
                  <c:v>9048.8243000000002</c:v>
                </c:pt>
                <c:pt idx="1530">
                  <c:v>9046.8957399999999</c:v>
                </c:pt>
                <c:pt idx="1531">
                  <c:v>9044.9671699999999</c:v>
                </c:pt>
                <c:pt idx="1532">
                  <c:v>9043.0386099999996</c:v>
                </c:pt>
                <c:pt idx="1533">
                  <c:v>9041.1100399999996</c:v>
                </c:pt>
                <c:pt idx="1534">
                  <c:v>9039.1814799999993</c:v>
                </c:pt>
                <c:pt idx="1535">
                  <c:v>9037.2529200000008</c:v>
                </c:pt>
                <c:pt idx="1536">
                  <c:v>9035.3243500000008</c:v>
                </c:pt>
                <c:pt idx="1537">
                  <c:v>9033.3957900000005</c:v>
                </c:pt>
                <c:pt idx="1538">
                  <c:v>9031.4672200000005</c:v>
                </c:pt>
                <c:pt idx="1539">
                  <c:v>9029.5386600000002</c:v>
                </c:pt>
                <c:pt idx="1540">
                  <c:v>9027.6100900000001</c:v>
                </c:pt>
                <c:pt idx="1541">
                  <c:v>9025.6815299999998</c:v>
                </c:pt>
                <c:pt idx="1542">
                  <c:v>9023.7529599999998</c:v>
                </c:pt>
                <c:pt idx="1543">
                  <c:v>9021.8243999999995</c:v>
                </c:pt>
                <c:pt idx="1544">
                  <c:v>9019.8958399999992</c:v>
                </c:pt>
                <c:pt idx="1545">
                  <c:v>9017.9672699999992</c:v>
                </c:pt>
                <c:pt idx="1546">
                  <c:v>9016.0387100000007</c:v>
                </c:pt>
                <c:pt idx="1547">
                  <c:v>9014.1101400000007</c:v>
                </c:pt>
                <c:pt idx="1548">
                  <c:v>9012.1815800000004</c:v>
                </c:pt>
                <c:pt idx="1549">
                  <c:v>9010.2530100000004</c:v>
                </c:pt>
                <c:pt idx="1550">
                  <c:v>9008.3244500000001</c:v>
                </c:pt>
                <c:pt idx="1551">
                  <c:v>9006.39588</c:v>
                </c:pt>
                <c:pt idx="1552">
                  <c:v>9004.4673199999997</c:v>
                </c:pt>
                <c:pt idx="1553">
                  <c:v>9002.5387599999995</c:v>
                </c:pt>
                <c:pt idx="1554">
                  <c:v>9000.6101899999994</c:v>
                </c:pt>
                <c:pt idx="1555">
                  <c:v>8998.6816299999991</c:v>
                </c:pt>
                <c:pt idx="1556">
                  <c:v>8996.7530599999991</c:v>
                </c:pt>
                <c:pt idx="1557">
                  <c:v>8994.8245000000006</c:v>
                </c:pt>
                <c:pt idx="1558">
                  <c:v>8992.8959300000006</c:v>
                </c:pt>
                <c:pt idx="1559">
                  <c:v>8990.9673700000003</c:v>
                </c:pt>
                <c:pt idx="1560">
                  <c:v>8989.0388000000003</c:v>
                </c:pt>
                <c:pt idx="1561">
                  <c:v>8987.11024</c:v>
                </c:pt>
                <c:pt idx="1562">
                  <c:v>8985.1816799999997</c:v>
                </c:pt>
                <c:pt idx="1563">
                  <c:v>8983.2531099999997</c:v>
                </c:pt>
                <c:pt idx="1564">
                  <c:v>8981.3245499999994</c:v>
                </c:pt>
                <c:pt idx="1565">
                  <c:v>8979.3959799999993</c:v>
                </c:pt>
                <c:pt idx="1566">
                  <c:v>8977.4674200000009</c:v>
                </c:pt>
                <c:pt idx="1567">
                  <c:v>8975.5388500000008</c:v>
                </c:pt>
                <c:pt idx="1568">
                  <c:v>8973.6102900000005</c:v>
                </c:pt>
                <c:pt idx="1569">
                  <c:v>8971.6817300000002</c:v>
                </c:pt>
                <c:pt idx="1570">
                  <c:v>8969.7531600000002</c:v>
                </c:pt>
                <c:pt idx="1571">
                  <c:v>8967.8245999999999</c:v>
                </c:pt>
                <c:pt idx="1572">
                  <c:v>8965.8960299999999</c:v>
                </c:pt>
                <c:pt idx="1573">
                  <c:v>8963.9674699999996</c:v>
                </c:pt>
                <c:pt idx="1574">
                  <c:v>8962.0388999999996</c:v>
                </c:pt>
                <c:pt idx="1575">
                  <c:v>8960.1103399999993</c:v>
                </c:pt>
                <c:pt idx="1576">
                  <c:v>8958.1817699999992</c:v>
                </c:pt>
                <c:pt idx="1577">
                  <c:v>8956.2532100000008</c:v>
                </c:pt>
                <c:pt idx="1578">
                  <c:v>8954.3246500000005</c:v>
                </c:pt>
                <c:pt idx="1579">
                  <c:v>8952.3960800000004</c:v>
                </c:pt>
                <c:pt idx="1580">
                  <c:v>8950.4675200000001</c:v>
                </c:pt>
                <c:pt idx="1581">
                  <c:v>8948.5389500000001</c:v>
                </c:pt>
                <c:pt idx="1582">
                  <c:v>8946.6103899999998</c:v>
                </c:pt>
                <c:pt idx="1583">
                  <c:v>8944.6818199999998</c:v>
                </c:pt>
                <c:pt idx="1584">
                  <c:v>8942.7532599999995</c:v>
                </c:pt>
                <c:pt idx="1585">
                  <c:v>8940.8246899999995</c:v>
                </c:pt>
                <c:pt idx="1586">
                  <c:v>8938.8961299999992</c:v>
                </c:pt>
                <c:pt idx="1587">
                  <c:v>8936.9675700000007</c:v>
                </c:pt>
                <c:pt idx="1588">
                  <c:v>8935.0390000000007</c:v>
                </c:pt>
                <c:pt idx="1589">
                  <c:v>8933.1104400000004</c:v>
                </c:pt>
                <c:pt idx="1590">
                  <c:v>8931.1818700000003</c:v>
                </c:pt>
                <c:pt idx="1591">
                  <c:v>8929.2533100000001</c:v>
                </c:pt>
                <c:pt idx="1592">
                  <c:v>8927.32474</c:v>
                </c:pt>
                <c:pt idx="1593">
                  <c:v>8925.3961799999997</c:v>
                </c:pt>
                <c:pt idx="1594">
                  <c:v>8923.4676099999997</c:v>
                </c:pt>
                <c:pt idx="1595">
                  <c:v>8921.5390499999994</c:v>
                </c:pt>
                <c:pt idx="1596">
                  <c:v>8919.6104899999991</c:v>
                </c:pt>
                <c:pt idx="1597">
                  <c:v>8917.6819200000009</c:v>
                </c:pt>
                <c:pt idx="1598">
                  <c:v>8915.7533600000006</c:v>
                </c:pt>
                <c:pt idx="1599">
                  <c:v>8913.8247900000006</c:v>
                </c:pt>
                <c:pt idx="1600">
                  <c:v>8911.8962300000003</c:v>
                </c:pt>
                <c:pt idx="1601">
                  <c:v>8909.9676600000003</c:v>
                </c:pt>
                <c:pt idx="1602">
                  <c:v>8908.0391</c:v>
                </c:pt>
                <c:pt idx="1603">
                  <c:v>8906.1105299999999</c:v>
                </c:pt>
                <c:pt idx="1604">
                  <c:v>8904.1819699999996</c:v>
                </c:pt>
                <c:pt idx="1605">
                  <c:v>8902.2534099999993</c:v>
                </c:pt>
                <c:pt idx="1606">
                  <c:v>8900.3248399999993</c:v>
                </c:pt>
                <c:pt idx="1607">
                  <c:v>8898.3962800000008</c:v>
                </c:pt>
                <c:pt idx="1608">
                  <c:v>8896.4677100000008</c:v>
                </c:pt>
                <c:pt idx="1609">
                  <c:v>8894.5391500000005</c:v>
                </c:pt>
                <c:pt idx="1610">
                  <c:v>8892.6105800000005</c:v>
                </c:pt>
                <c:pt idx="1611">
                  <c:v>8890.6820200000002</c:v>
                </c:pt>
                <c:pt idx="1612">
                  <c:v>8888.7534500000002</c:v>
                </c:pt>
                <c:pt idx="1613">
                  <c:v>8886.8248899999999</c:v>
                </c:pt>
                <c:pt idx="1614">
                  <c:v>8884.8963299999996</c:v>
                </c:pt>
                <c:pt idx="1615">
                  <c:v>8882.9677599999995</c:v>
                </c:pt>
                <c:pt idx="1616">
                  <c:v>8881.0391999999993</c:v>
                </c:pt>
                <c:pt idx="1617">
                  <c:v>8879.1106299999992</c:v>
                </c:pt>
                <c:pt idx="1618">
                  <c:v>8877.1820700000007</c:v>
                </c:pt>
                <c:pt idx="1619">
                  <c:v>8875.2535000000007</c:v>
                </c:pt>
                <c:pt idx="1620">
                  <c:v>8873.3249400000004</c:v>
                </c:pt>
                <c:pt idx="1621">
                  <c:v>8871.3963700000004</c:v>
                </c:pt>
                <c:pt idx="1622">
                  <c:v>8869.4678100000001</c:v>
                </c:pt>
                <c:pt idx="1623">
                  <c:v>8867.5392499999998</c:v>
                </c:pt>
                <c:pt idx="1624">
                  <c:v>8865.6106799999998</c:v>
                </c:pt>
                <c:pt idx="1625">
                  <c:v>8863.6821199999995</c:v>
                </c:pt>
                <c:pt idx="1626">
                  <c:v>8861.7535499999994</c:v>
                </c:pt>
                <c:pt idx="1627">
                  <c:v>8859.8249899999992</c:v>
                </c:pt>
                <c:pt idx="1628">
                  <c:v>8857.8964199999991</c:v>
                </c:pt>
                <c:pt idx="1629">
                  <c:v>8855.9678600000007</c:v>
                </c:pt>
                <c:pt idx="1630">
                  <c:v>8854.0392900000006</c:v>
                </c:pt>
                <c:pt idx="1631">
                  <c:v>8852.1107300000003</c:v>
                </c:pt>
                <c:pt idx="1632">
                  <c:v>8850.18217</c:v>
                </c:pt>
                <c:pt idx="1633">
                  <c:v>8848.2536</c:v>
                </c:pt>
                <c:pt idx="1634">
                  <c:v>8846.3250399999997</c:v>
                </c:pt>
                <c:pt idx="1635">
                  <c:v>8844.3964699999997</c:v>
                </c:pt>
                <c:pt idx="1636">
                  <c:v>8842.4679099999994</c:v>
                </c:pt>
                <c:pt idx="1637">
                  <c:v>8840.5393399999994</c:v>
                </c:pt>
                <c:pt idx="1638">
                  <c:v>8838.6107800000009</c:v>
                </c:pt>
                <c:pt idx="1639">
                  <c:v>8836.6822100000009</c:v>
                </c:pt>
                <c:pt idx="1640">
                  <c:v>8834.7536500000006</c:v>
                </c:pt>
                <c:pt idx="1641">
                  <c:v>8832.8250900000003</c:v>
                </c:pt>
                <c:pt idx="1642">
                  <c:v>8830.8965200000002</c:v>
                </c:pt>
                <c:pt idx="1643">
                  <c:v>8828.9679599999999</c:v>
                </c:pt>
                <c:pt idx="1644">
                  <c:v>8827.0393899999999</c:v>
                </c:pt>
                <c:pt idx="1645">
                  <c:v>8825.1108299999996</c:v>
                </c:pt>
                <c:pt idx="1646">
                  <c:v>8823.1822599999996</c:v>
                </c:pt>
                <c:pt idx="1647">
                  <c:v>8821.2536999999993</c:v>
                </c:pt>
                <c:pt idx="1648">
                  <c:v>8819.3251400000008</c:v>
                </c:pt>
                <c:pt idx="1649">
                  <c:v>8817.3965700000008</c:v>
                </c:pt>
                <c:pt idx="1650">
                  <c:v>8815.4680100000005</c:v>
                </c:pt>
                <c:pt idx="1651">
                  <c:v>8813.5394400000005</c:v>
                </c:pt>
                <c:pt idx="1652">
                  <c:v>8811.6108800000002</c:v>
                </c:pt>
                <c:pt idx="1653">
                  <c:v>8809.6823100000001</c:v>
                </c:pt>
                <c:pt idx="1654">
                  <c:v>8807.7537499999999</c:v>
                </c:pt>
                <c:pt idx="1655">
                  <c:v>8805.8251799999998</c:v>
                </c:pt>
                <c:pt idx="1656">
                  <c:v>8803.8966199999995</c:v>
                </c:pt>
                <c:pt idx="1657">
                  <c:v>8801.9680599999992</c:v>
                </c:pt>
                <c:pt idx="1658">
                  <c:v>8800.0394899999992</c:v>
                </c:pt>
                <c:pt idx="1659">
                  <c:v>8798.1109300000007</c:v>
                </c:pt>
                <c:pt idx="1660">
                  <c:v>8796.1823600000007</c:v>
                </c:pt>
                <c:pt idx="1661">
                  <c:v>8794.2538000000004</c:v>
                </c:pt>
                <c:pt idx="1662">
                  <c:v>8792.3252300000004</c:v>
                </c:pt>
                <c:pt idx="1663">
                  <c:v>8790.3966700000001</c:v>
                </c:pt>
                <c:pt idx="1664">
                  <c:v>8788.4681</c:v>
                </c:pt>
                <c:pt idx="1665">
                  <c:v>8786.5395399999998</c:v>
                </c:pt>
                <c:pt idx="1666">
                  <c:v>8784.6109799999995</c:v>
                </c:pt>
                <c:pt idx="1667">
                  <c:v>8782.6824099999994</c:v>
                </c:pt>
                <c:pt idx="1668">
                  <c:v>8780.7538499999991</c:v>
                </c:pt>
                <c:pt idx="1669">
                  <c:v>8778.8252799999991</c:v>
                </c:pt>
                <c:pt idx="1670">
                  <c:v>8776.8967200000006</c:v>
                </c:pt>
                <c:pt idx="1671">
                  <c:v>8774.9681500000006</c:v>
                </c:pt>
                <c:pt idx="1672">
                  <c:v>8773.0395900000003</c:v>
                </c:pt>
                <c:pt idx="1673">
                  <c:v>8771.1110200000003</c:v>
                </c:pt>
                <c:pt idx="1674">
                  <c:v>8769.18246</c:v>
                </c:pt>
                <c:pt idx="1675">
                  <c:v>8767.2538999999997</c:v>
                </c:pt>
                <c:pt idx="1676">
                  <c:v>8765.3253299999997</c:v>
                </c:pt>
                <c:pt idx="1677">
                  <c:v>8763.3967699999994</c:v>
                </c:pt>
                <c:pt idx="1678">
                  <c:v>8761.4681999999993</c:v>
                </c:pt>
                <c:pt idx="1679">
                  <c:v>8759.5396400000009</c:v>
                </c:pt>
                <c:pt idx="1680">
                  <c:v>8757.6110700000008</c:v>
                </c:pt>
                <c:pt idx="1681">
                  <c:v>8755.6825100000005</c:v>
                </c:pt>
                <c:pt idx="1682">
                  <c:v>8753.7539400000005</c:v>
                </c:pt>
                <c:pt idx="1683">
                  <c:v>8751.8253800000002</c:v>
                </c:pt>
                <c:pt idx="1684">
                  <c:v>8749.8968199999999</c:v>
                </c:pt>
                <c:pt idx="1685">
                  <c:v>8747.9682499999999</c:v>
                </c:pt>
                <c:pt idx="1686">
                  <c:v>8746.0396899999996</c:v>
                </c:pt>
                <c:pt idx="1687">
                  <c:v>8744.1111199999996</c:v>
                </c:pt>
                <c:pt idx="1688">
                  <c:v>8742.1825599999993</c:v>
                </c:pt>
                <c:pt idx="1689">
                  <c:v>8740.2539899999992</c:v>
                </c:pt>
                <c:pt idx="1690">
                  <c:v>8738.3254300000008</c:v>
                </c:pt>
                <c:pt idx="1691">
                  <c:v>8736.3968600000007</c:v>
                </c:pt>
                <c:pt idx="1692">
                  <c:v>8734.4683000000005</c:v>
                </c:pt>
                <c:pt idx="1693">
                  <c:v>8732.5397400000002</c:v>
                </c:pt>
                <c:pt idx="1694">
                  <c:v>8730.6111700000001</c:v>
                </c:pt>
                <c:pt idx="1695">
                  <c:v>8728.6826099999998</c:v>
                </c:pt>
                <c:pt idx="1696">
                  <c:v>8726.7540399999998</c:v>
                </c:pt>
                <c:pt idx="1697">
                  <c:v>8724.8254799999995</c:v>
                </c:pt>
                <c:pt idx="1698">
                  <c:v>8722.8969099999995</c:v>
                </c:pt>
                <c:pt idx="1699">
                  <c:v>8720.9683499999992</c:v>
                </c:pt>
                <c:pt idx="1700">
                  <c:v>8719.0397799999992</c:v>
                </c:pt>
                <c:pt idx="1701">
                  <c:v>8717.1112200000007</c:v>
                </c:pt>
                <c:pt idx="1702">
                  <c:v>8715.1826600000004</c:v>
                </c:pt>
                <c:pt idx="1703">
                  <c:v>8713.2540900000004</c:v>
                </c:pt>
                <c:pt idx="1704">
                  <c:v>8711.3255300000001</c:v>
                </c:pt>
                <c:pt idx="1705">
                  <c:v>8709.39696</c:v>
                </c:pt>
                <c:pt idx="1706">
                  <c:v>8707.4683999999997</c:v>
                </c:pt>
                <c:pt idx="1707">
                  <c:v>8705.5398299999997</c:v>
                </c:pt>
                <c:pt idx="1708">
                  <c:v>8703.6112699999994</c:v>
                </c:pt>
                <c:pt idx="1709">
                  <c:v>8701.6826999999994</c:v>
                </c:pt>
                <c:pt idx="1710">
                  <c:v>8699.7541399999991</c:v>
                </c:pt>
                <c:pt idx="1711">
                  <c:v>8697.8255800000006</c:v>
                </c:pt>
                <c:pt idx="1712">
                  <c:v>8695.8970100000006</c:v>
                </c:pt>
                <c:pt idx="1713">
                  <c:v>8693.9684500000003</c:v>
                </c:pt>
                <c:pt idx="1714">
                  <c:v>8692.0398800000003</c:v>
                </c:pt>
                <c:pt idx="1715">
                  <c:v>8690.11132</c:v>
                </c:pt>
                <c:pt idx="1716">
                  <c:v>8688.1827499999999</c:v>
                </c:pt>
                <c:pt idx="1717">
                  <c:v>8686.2541899999997</c:v>
                </c:pt>
                <c:pt idx="1718">
                  <c:v>8684.3256299999994</c:v>
                </c:pt>
                <c:pt idx="1719">
                  <c:v>8682.3970599999993</c:v>
                </c:pt>
                <c:pt idx="1720">
                  <c:v>8680.4685000000009</c:v>
                </c:pt>
                <c:pt idx="1721">
                  <c:v>8678.5399300000008</c:v>
                </c:pt>
                <c:pt idx="1722">
                  <c:v>8676.6113700000005</c:v>
                </c:pt>
                <c:pt idx="1723">
                  <c:v>8674.6828000000005</c:v>
                </c:pt>
                <c:pt idx="1724">
                  <c:v>8672.7542400000002</c:v>
                </c:pt>
                <c:pt idx="1725">
                  <c:v>8670.8256700000002</c:v>
                </c:pt>
                <c:pt idx="1726">
                  <c:v>8668.8971099999999</c:v>
                </c:pt>
                <c:pt idx="1727">
                  <c:v>8666.9685499999996</c:v>
                </c:pt>
                <c:pt idx="1728">
                  <c:v>8665.0399799999996</c:v>
                </c:pt>
                <c:pt idx="1729">
                  <c:v>8663.1114199999993</c:v>
                </c:pt>
                <c:pt idx="1730">
                  <c:v>8661.1828499999992</c:v>
                </c:pt>
                <c:pt idx="1731">
                  <c:v>8659.2542900000008</c:v>
                </c:pt>
                <c:pt idx="1732">
                  <c:v>8657.3257200000007</c:v>
                </c:pt>
                <c:pt idx="1733">
                  <c:v>8655.3971600000004</c:v>
                </c:pt>
                <c:pt idx="1734">
                  <c:v>8653.4685900000004</c:v>
                </c:pt>
                <c:pt idx="1735">
                  <c:v>8651.5400300000001</c:v>
                </c:pt>
                <c:pt idx="1736">
                  <c:v>8649.6114699999998</c:v>
                </c:pt>
                <c:pt idx="1737">
                  <c:v>8647.6828999999998</c:v>
                </c:pt>
                <c:pt idx="1738">
                  <c:v>8645.7543399999995</c:v>
                </c:pt>
                <c:pt idx="1739">
                  <c:v>8643.8257699999995</c:v>
                </c:pt>
                <c:pt idx="1740">
                  <c:v>8641.8972099999992</c:v>
                </c:pt>
                <c:pt idx="1741">
                  <c:v>8639.9686399999991</c:v>
                </c:pt>
                <c:pt idx="1742">
                  <c:v>8638.0400800000007</c:v>
                </c:pt>
                <c:pt idx="1743">
                  <c:v>8636.1115100000006</c:v>
                </c:pt>
                <c:pt idx="1744">
                  <c:v>8634.1829500000003</c:v>
                </c:pt>
                <c:pt idx="1745">
                  <c:v>8632.2543900000001</c:v>
                </c:pt>
                <c:pt idx="1746">
                  <c:v>8630.32582</c:v>
                </c:pt>
                <c:pt idx="1747">
                  <c:v>8628.3972599999997</c:v>
                </c:pt>
                <c:pt idx="1748">
                  <c:v>8626.4686899999997</c:v>
                </c:pt>
                <c:pt idx="1749">
                  <c:v>8624.5401299999994</c:v>
                </c:pt>
                <c:pt idx="1750">
                  <c:v>8622.6115599999994</c:v>
                </c:pt>
                <c:pt idx="1751">
                  <c:v>8620.6830000000009</c:v>
                </c:pt>
                <c:pt idx="1752">
                  <c:v>8618.7544300000009</c:v>
                </c:pt>
                <c:pt idx="1753">
                  <c:v>8616.8258700000006</c:v>
                </c:pt>
                <c:pt idx="1754">
                  <c:v>8614.8973100000003</c:v>
                </c:pt>
                <c:pt idx="1755">
                  <c:v>8612.9687400000003</c:v>
                </c:pt>
                <c:pt idx="1756">
                  <c:v>8611.04018</c:v>
                </c:pt>
                <c:pt idx="1757">
                  <c:v>8609.1116099999999</c:v>
                </c:pt>
                <c:pt idx="1758">
                  <c:v>8607.1830499999996</c:v>
                </c:pt>
                <c:pt idx="1759">
                  <c:v>8605.2544799999996</c:v>
                </c:pt>
                <c:pt idx="1760">
                  <c:v>8603.3259199999993</c:v>
                </c:pt>
                <c:pt idx="1761">
                  <c:v>8601.3973499999993</c:v>
                </c:pt>
                <c:pt idx="1762">
                  <c:v>8599.4687900000008</c:v>
                </c:pt>
                <c:pt idx="1763">
                  <c:v>8597.5402300000005</c:v>
                </c:pt>
                <c:pt idx="1764">
                  <c:v>8595.6116600000005</c:v>
                </c:pt>
                <c:pt idx="1765">
                  <c:v>8593.6831000000002</c:v>
                </c:pt>
                <c:pt idx="1766">
                  <c:v>8591.7545300000002</c:v>
                </c:pt>
                <c:pt idx="1767">
                  <c:v>8589.8259699999999</c:v>
                </c:pt>
                <c:pt idx="1768">
                  <c:v>8587.8973999999998</c:v>
                </c:pt>
                <c:pt idx="1769">
                  <c:v>8585.9688399999995</c:v>
                </c:pt>
                <c:pt idx="1770">
                  <c:v>8584.0402699999995</c:v>
                </c:pt>
                <c:pt idx="1771">
                  <c:v>8582.1117099999992</c:v>
                </c:pt>
                <c:pt idx="1772">
                  <c:v>8580.1831500000008</c:v>
                </c:pt>
                <c:pt idx="1773">
                  <c:v>8578.2545800000007</c:v>
                </c:pt>
                <c:pt idx="1774">
                  <c:v>8576.3260200000004</c:v>
                </c:pt>
                <c:pt idx="1775">
                  <c:v>8574.3974500000004</c:v>
                </c:pt>
                <c:pt idx="1776">
                  <c:v>8572.4688900000001</c:v>
                </c:pt>
                <c:pt idx="1777">
                  <c:v>8570.5403200000001</c:v>
                </c:pt>
                <c:pt idx="1778">
                  <c:v>8568.6117599999998</c:v>
                </c:pt>
                <c:pt idx="1779">
                  <c:v>8566.6831899999997</c:v>
                </c:pt>
                <c:pt idx="1780">
                  <c:v>8564.7546299999995</c:v>
                </c:pt>
                <c:pt idx="1781">
                  <c:v>8562.8260699999992</c:v>
                </c:pt>
                <c:pt idx="1782">
                  <c:v>8560.8974999999991</c:v>
                </c:pt>
                <c:pt idx="1783">
                  <c:v>8558.9689400000007</c:v>
                </c:pt>
                <c:pt idx="1784">
                  <c:v>8557.0403700000006</c:v>
                </c:pt>
                <c:pt idx="1785">
                  <c:v>8555.1118100000003</c:v>
                </c:pt>
                <c:pt idx="1786">
                  <c:v>8553.1832400000003</c:v>
                </c:pt>
                <c:pt idx="1787">
                  <c:v>8551.25468</c:v>
                </c:pt>
                <c:pt idx="1788">
                  <c:v>8549.3261199999997</c:v>
                </c:pt>
                <c:pt idx="1789">
                  <c:v>8547.3975499999997</c:v>
                </c:pt>
                <c:pt idx="1790">
                  <c:v>8545.4689899999994</c:v>
                </c:pt>
                <c:pt idx="1791">
                  <c:v>8543.5404199999994</c:v>
                </c:pt>
                <c:pt idx="1792">
                  <c:v>8541.6118600000009</c:v>
                </c:pt>
                <c:pt idx="1793">
                  <c:v>8539.6832900000009</c:v>
                </c:pt>
                <c:pt idx="1794">
                  <c:v>8537.7547300000006</c:v>
                </c:pt>
                <c:pt idx="1795">
                  <c:v>8535.8261600000005</c:v>
                </c:pt>
                <c:pt idx="1796">
                  <c:v>8533.8976000000002</c:v>
                </c:pt>
                <c:pt idx="1797">
                  <c:v>8531.9690399999999</c:v>
                </c:pt>
                <c:pt idx="1798">
                  <c:v>8530.0404699999999</c:v>
                </c:pt>
                <c:pt idx="1799">
                  <c:v>8528.1119099999996</c:v>
                </c:pt>
                <c:pt idx="1800">
                  <c:v>8526.1833399999996</c:v>
                </c:pt>
                <c:pt idx="1801">
                  <c:v>8524.2547799999993</c:v>
                </c:pt>
                <c:pt idx="1802">
                  <c:v>8522.3262099999993</c:v>
                </c:pt>
                <c:pt idx="1803">
                  <c:v>8520.3976500000008</c:v>
                </c:pt>
                <c:pt idx="1804">
                  <c:v>8518.4690800000008</c:v>
                </c:pt>
                <c:pt idx="1805">
                  <c:v>8516.5405200000005</c:v>
                </c:pt>
                <c:pt idx="1806">
                  <c:v>8514.6119600000002</c:v>
                </c:pt>
                <c:pt idx="1807">
                  <c:v>8512.6833900000001</c:v>
                </c:pt>
                <c:pt idx="1808">
                  <c:v>8510.7548299999999</c:v>
                </c:pt>
                <c:pt idx="1809">
                  <c:v>8508.8262599999998</c:v>
                </c:pt>
                <c:pt idx="1810">
                  <c:v>8506.8976999999995</c:v>
                </c:pt>
                <c:pt idx="1811">
                  <c:v>8504.9691299999995</c:v>
                </c:pt>
                <c:pt idx="1812">
                  <c:v>8503.0405699999992</c:v>
                </c:pt>
                <c:pt idx="1813">
                  <c:v>8501.1119999999992</c:v>
                </c:pt>
                <c:pt idx="1814">
                  <c:v>8499.1834400000007</c:v>
                </c:pt>
                <c:pt idx="1815">
                  <c:v>8497.2548800000004</c:v>
                </c:pt>
                <c:pt idx="1816">
                  <c:v>8495.3263100000004</c:v>
                </c:pt>
                <c:pt idx="1817">
                  <c:v>8493.3977500000001</c:v>
                </c:pt>
                <c:pt idx="1818">
                  <c:v>8491.4691800000001</c:v>
                </c:pt>
                <c:pt idx="1819">
                  <c:v>8489.5406199999998</c:v>
                </c:pt>
                <c:pt idx="1820">
                  <c:v>8487.6120499999997</c:v>
                </c:pt>
                <c:pt idx="1821">
                  <c:v>8485.6834899999994</c:v>
                </c:pt>
                <c:pt idx="1822">
                  <c:v>8483.7549199999994</c:v>
                </c:pt>
                <c:pt idx="1823">
                  <c:v>8481.8263599999991</c:v>
                </c:pt>
                <c:pt idx="1824">
                  <c:v>8479.8978000000006</c:v>
                </c:pt>
                <c:pt idx="1825">
                  <c:v>8477.9692300000006</c:v>
                </c:pt>
                <c:pt idx="1826">
                  <c:v>8476.0406700000003</c:v>
                </c:pt>
                <c:pt idx="1827">
                  <c:v>8474.1121000000003</c:v>
                </c:pt>
                <c:pt idx="1828">
                  <c:v>8472.18354</c:v>
                </c:pt>
                <c:pt idx="1829">
                  <c:v>8470.25497</c:v>
                </c:pt>
                <c:pt idx="1830">
                  <c:v>8468.3264099999997</c:v>
                </c:pt>
                <c:pt idx="1831">
                  <c:v>8466.3978399999996</c:v>
                </c:pt>
                <c:pt idx="1832">
                  <c:v>8464.4692799999993</c:v>
                </c:pt>
                <c:pt idx="1833">
                  <c:v>8462.5407200000009</c:v>
                </c:pt>
                <c:pt idx="1834">
                  <c:v>8460.6121500000008</c:v>
                </c:pt>
                <c:pt idx="1835">
                  <c:v>8458.6835900000005</c:v>
                </c:pt>
                <c:pt idx="1836">
                  <c:v>8456.7550200000005</c:v>
                </c:pt>
                <c:pt idx="1837">
                  <c:v>8454.8264600000002</c:v>
                </c:pt>
                <c:pt idx="1838">
                  <c:v>8452.8978900000002</c:v>
                </c:pt>
                <c:pt idx="1839">
                  <c:v>8450.9693299999999</c:v>
                </c:pt>
                <c:pt idx="1840">
                  <c:v>8449.0407599999999</c:v>
                </c:pt>
                <c:pt idx="1841">
                  <c:v>8447.1121999999996</c:v>
                </c:pt>
                <c:pt idx="1842">
                  <c:v>8445.1836399999993</c:v>
                </c:pt>
                <c:pt idx="1843">
                  <c:v>8443.2550699999993</c:v>
                </c:pt>
                <c:pt idx="1844">
                  <c:v>8441.3265100000008</c:v>
                </c:pt>
                <c:pt idx="1845">
                  <c:v>8439.3979400000007</c:v>
                </c:pt>
                <c:pt idx="1846">
                  <c:v>8437.4693800000005</c:v>
                </c:pt>
                <c:pt idx="1847">
                  <c:v>8435.5408100000004</c:v>
                </c:pt>
                <c:pt idx="1848">
                  <c:v>8433.6122500000001</c:v>
                </c:pt>
                <c:pt idx="1849">
                  <c:v>8431.6836800000001</c:v>
                </c:pt>
                <c:pt idx="1850">
                  <c:v>8429.7551199999998</c:v>
                </c:pt>
                <c:pt idx="1851">
                  <c:v>8427.8265599999995</c:v>
                </c:pt>
                <c:pt idx="1852">
                  <c:v>8425.8979899999995</c:v>
                </c:pt>
                <c:pt idx="1853">
                  <c:v>8423.9694299999992</c:v>
                </c:pt>
                <c:pt idx="1854">
                  <c:v>8422.0408599999992</c:v>
                </c:pt>
                <c:pt idx="1855">
                  <c:v>8420.1123000000007</c:v>
                </c:pt>
                <c:pt idx="1856">
                  <c:v>8418.1837300000007</c:v>
                </c:pt>
                <c:pt idx="1857">
                  <c:v>8416.2551700000004</c:v>
                </c:pt>
                <c:pt idx="1858">
                  <c:v>8414.3266000000003</c:v>
                </c:pt>
                <c:pt idx="1859">
                  <c:v>8412.39804</c:v>
                </c:pt>
                <c:pt idx="1860">
                  <c:v>8410.4694799999997</c:v>
                </c:pt>
                <c:pt idx="1861">
                  <c:v>8408.5409099999997</c:v>
                </c:pt>
                <c:pt idx="1862">
                  <c:v>8406.6123499999994</c:v>
                </c:pt>
                <c:pt idx="1863">
                  <c:v>8404.6837799999994</c:v>
                </c:pt>
                <c:pt idx="1864">
                  <c:v>8402.7552199999991</c:v>
                </c:pt>
                <c:pt idx="1865">
                  <c:v>8400.8266500000009</c:v>
                </c:pt>
                <c:pt idx="1866">
                  <c:v>8398.8980900000006</c:v>
                </c:pt>
                <c:pt idx="1867">
                  <c:v>8396.9695300000003</c:v>
                </c:pt>
                <c:pt idx="1868">
                  <c:v>8395.0409600000003</c:v>
                </c:pt>
                <c:pt idx="1869">
                  <c:v>8393.1124</c:v>
                </c:pt>
                <c:pt idx="1870">
                  <c:v>8391.1838299999999</c:v>
                </c:pt>
                <c:pt idx="1871">
                  <c:v>8389.2552699999997</c:v>
                </c:pt>
                <c:pt idx="1872">
                  <c:v>8387.3266999999996</c:v>
                </c:pt>
                <c:pt idx="1873">
                  <c:v>8385.3981399999993</c:v>
                </c:pt>
                <c:pt idx="1874">
                  <c:v>8383.4695699999993</c:v>
                </c:pt>
                <c:pt idx="1875">
                  <c:v>8381.5410100000008</c:v>
                </c:pt>
                <c:pt idx="1876">
                  <c:v>8379.6124500000005</c:v>
                </c:pt>
                <c:pt idx="1877">
                  <c:v>8377.6838800000005</c:v>
                </c:pt>
                <c:pt idx="1878">
                  <c:v>8375.7553200000002</c:v>
                </c:pt>
                <c:pt idx="1879">
                  <c:v>8373.8267500000002</c:v>
                </c:pt>
                <c:pt idx="1880">
                  <c:v>8371.8981899999999</c:v>
                </c:pt>
                <c:pt idx="1881">
                  <c:v>8369.9696199999998</c:v>
                </c:pt>
                <c:pt idx="1882">
                  <c:v>8368.0410599999996</c:v>
                </c:pt>
                <c:pt idx="1883">
                  <c:v>8366.1124899999995</c:v>
                </c:pt>
                <c:pt idx="1884">
                  <c:v>8364.1839299999992</c:v>
                </c:pt>
                <c:pt idx="1885">
                  <c:v>8362.2553700000008</c:v>
                </c:pt>
                <c:pt idx="1886">
                  <c:v>8360.3268000000007</c:v>
                </c:pt>
                <c:pt idx="1887">
                  <c:v>8358.3982400000004</c:v>
                </c:pt>
                <c:pt idx="1888">
                  <c:v>8356.4696700000004</c:v>
                </c:pt>
                <c:pt idx="1889">
                  <c:v>8354.5411100000001</c:v>
                </c:pt>
                <c:pt idx="1890">
                  <c:v>8352.6125400000001</c:v>
                </c:pt>
                <c:pt idx="1891">
                  <c:v>8350.6839799999998</c:v>
                </c:pt>
                <c:pt idx="1892">
                  <c:v>8348.7554099999998</c:v>
                </c:pt>
                <c:pt idx="1893">
                  <c:v>8346.8268499999995</c:v>
                </c:pt>
                <c:pt idx="1894">
                  <c:v>8344.8982899999992</c:v>
                </c:pt>
                <c:pt idx="1895">
                  <c:v>8342.9697199999991</c:v>
                </c:pt>
                <c:pt idx="1896">
                  <c:v>8341.0411600000007</c:v>
                </c:pt>
                <c:pt idx="1897">
                  <c:v>8339.1125900000006</c:v>
                </c:pt>
                <c:pt idx="1898">
                  <c:v>8337.1840300000003</c:v>
                </c:pt>
                <c:pt idx="1899">
                  <c:v>8335.2554600000003</c:v>
                </c:pt>
                <c:pt idx="1900">
                  <c:v>8333.3269</c:v>
                </c:pt>
                <c:pt idx="1901">
                  <c:v>8331.39833</c:v>
                </c:pt>
                <c:pt idx="1902">
                  <c:v>8329.4697699999997</c:v>
                </c:pt>
                <c:pt idx="1903">
                  <c:v>8327.5412099999994</c:v>
                </c:pt>
                <c:pt idx="1904">
                  <c:v>8325.6126399999994</c:v>
                </c:pt>
                <c:pt idx="1905">
                  <c:v>8323.6840800000009</c:v>
                </c:pt>
                <c:pt idx="1906">
                  <c:v>8321.7555100000009</c:v>
                </c:pt>
                <c:pt idx="1907">
                  <c:v>8319.8269500000006</c:v>
                </c:pt>
                <c:pt idx="1908">
                  <c:v>8317.8983800000005</c:v>
                </c:pt>
                <c:pt idx="1909">
                  <c:v>8315.9698200000003</c:v>
                </c:pt>
                <c:pt idx="1910">
                  <c:v>8314.0412500000002</c:v>
                </c:pt>
                <c:pt idx="1911">
                  <c:v>8312.1126899999999</c:v>
                </c:pt>
                <c:pt idx="1912">
                  <c:v>8310.1841299999996</c:v>
                </c:pt>
                <c:pt idx="1913">
                  <c:v>8308.2555599999996</c:v>
                </c:pt>
                <c:pt idx="1914">
                  <c:v>8306.3269999999993</c:v>
                </c:pt>
                <c:pt idx="1915">
                  <c:v>8304.3984299999993</c:v>
                </c:pt>
                <c:pt idx="1916">
                  <c:v>8302.4698700000008</c:v>
                </c:pt>
                <c:pt idx="1917">
                  <c:v>8300.5413000000008</c:v>
                </c:pt>
                <c:pt idx="1918">
                  <c:v>8298.6127400000005</c:v>
                </c:pt>
                <c:pt idx="1919">
                  <c:v>8296.6841700000004</c:v>
                </c:pt>
                <c:pt idx="1920">
                  <c:v>8294.7556100000002</c:v>
                </c:pt>
                <c:pt idx="1921">
                  <c:v>8292.8270499999999</c:v>
                </c:pt>
                <c:pt idx="1922">
                  <c:v>8290.8984799999998</c:v>
                </c:pt>
                <c:pt idx="1923">
                  <c:v>8288.9699199999995</c:v>
                </c:pt>
                <c:pt idx="1924">
                  <c:v>8287.0413499999995</c:v>
                </c:pt>
                <c:pt idx="1925">
                  <c:v>8285.1127899999992</c:v>
                </c:pt>
                <c:pt idx="1926">
                  <c:v>8283.1842199999992</c:v>
                </c:pt>
                <c:pt idx="1927">
                  <c:v>8281.2556600000007</c:v>
                </c:pt>
                <c:pt idx="1928">
                  <c:v>8279.3270900000007</c:v>
                </c:pt>
                <c:pt idx="1929">
                  <c:v>8277.3985300000004</c:v>
                </c:pt>
                <c:pt idx="1930">
                  <c:v>8275.4699700000001</c:v>
                </c:pt>
                <c:pt idx="1931">
                  <c:v>8273.5414000000001</c:v>
                </c:pt>
                <c:pt idx="1932">
                  <c:v>8271.6128399999998</c:v>
                </c:pt>
                <c:pt idx="1933">
                  <c:v>8269.6842699999997</c:v>
                </c:pt>
                <c:pt idx="1934">
                  <c:v>8267.7557099999995</c:v>
                </c:pt>
                <c:pt idx="1935">
                  <c:v>8265.8271399999994</c:v>
                </c:pt>
                <c:pt idx="1936">
                  <c:v>8263.8985799999991</c:v>
                </c:pt>
                <c:pt idx="1937">
                  <c:v>8261.9700200000007</c:v>
                </c:pt>
                <c:pt idx="1938">
                  <c:v>8260.0414500000006</c:v>
                </c:pt>
                <c:pt idx="1939">
                  <c:v>8258.1128900000003</c:v>
                </c:pt>
                <c:pt idx="1940">
                  <c:v>8256.1843200000003</c:v>
                </c:pt>
                <c:pt idx="1941">
                  <c:v>8254.25576</c:v>
                </c:pt>
                <c:pt idx="1942">
                  <c:v>8252.32719</c:v>
                </c:pt>
                <c:pt idx="1943">
                  <c:v>8250.3986299999997</c:v>
                </c:pt>
                <c:pt idx="1944">
                  <c:v>8248.4700599999996</c:v>
                </c:pt>
                <c:pt idx="1945">
                  <c:v>8246.5414999999994</c:v>
                </c:pt>
                <c:pt idx="1946">
                  <c:v>8244.6129400000009</c:v>
                </c:pt>
                <c:pt idx="1947">
                  <c:v>8242.6843700000009</c:v>
                </c:pt>
                <c:pt idx="1948">
                  <c:v>8240.7558100000006</c:v>
                </c:pt>
                <c:pt idx="1949">
                  <c:v>8238.8272400000005</c:v>
                </c:pt>
                <c:pt idx="1950">
                  <c:v>8236.8986800000002</c:v>
                </c:pt>
                <c:pt idx="1951">
                  <c:v>8234.9701100000002</c:v>
                </c:pt>
                <c:pt idx="1952">
                  <c:v>8233.0415499999999</c:v>
                </c:pt>
                <c:pt idx="1953">
                  <c:v>8231.1129799999999</c:v>
                </c:pt>
                <c:pt idx="1954">
                  <c:v>8229.1844199999996</c:v>
                </c:pt>
                <c:pt idx="1955">
                  <c:v>8227.2558599999993</c:v>
                </c:pt>
                <c:pt idx="1956">
                  <c:v>8225.3272899999993</c:v>
                </c:pt>
                <c:pt idx="1957">
                  <c:v>8223.3987300000008</c:v>
                </c:pt>
                <c:pt idx="1958">
                  <c:v>8221.4701600000008</c:v>
                </c:pt>
                <c:pt idx="1959">
                  <c:v>8219.5416000000005</c:v>
                </c:pt>
                <c:pt idx="1960">
                  <c:v>8217.6130300000004</c:v>
                </c:pt>
                <c:pt idx="1961">
                  <c:v>8215.6844700000001</c:v>
                </c:pt>
                <c:pt idx="1962">
                  <c:v>8213.7559000000001</c:v>
                </c:pt>
                <c:pt idx="1963">
                  <c:v>8211.8273399999998</c:v>
                </c:pt>
                <c:pt idx="1964">
                  <c:v>8209.8987799999995</c:v>
                </c:pt>
                <c:pt idx="1965">
                  <c:v>8207.9702099999995</c:v>
                </c:pt>
                <c:pt idx="1966">
                  <c:v>8206.0416499999992</c:v>
                </c:pt>
                <c:pt idx="1967">
                  <c:v>8204.1130799999992</c:v>
                </c:pt>
                <c:pt idx="1968">
                  <c:v>8202.1845200000007</c:v>
                </c:pt>
                <c:pt idx="1969">
                  <c:v>8200.2559500000007</c:v>
                </c:pt>
                <c:pt idx="1970">
                  <c:v>8198.3273900000004</c:v>
                </c:pt>
                <c:pt idx="1971">
                  <c:v>8196.3988200000003</c:v>
                </c:pt>
                <c:pt idx="1972">
                  <c:v>8194.4702600000001</c:v>
                </c:pt>
                <c:pt idx="1973">
                  <c:v>8192.5416999999998</c:v>
                </c:pt>
                <c:pt idx="1974">
                  <c:v>8190.6131299999997</c:v>
                </c:pt>
                <c:pt idx="1975">
                  <c:v>8188.6845700000003</c:v>
                </c:pt>
                <c:pt idx="1976">
                  <c:v>8186.7560000000003</c:v>
                </c:pt>
                <c:pt idx="1977">
                  <c:v>8184.82744</c:v>
                </c:pt>
                <c:pt idx="1978">
                  <c:v>8182.89887</c:v>
                </c:pt>
                <c:pt idx="1979">
                  <c:v>8180.9703099999997</c:v>
                </c:pt>
                <c:pt idx="1980">
                  <c:v>8179.0417399999997</c:v>
                </c:pt>
                <c:pt idx="1981">
                  <c:v>8177.1131800000003</c:v>
                </c:pt>
                <c:pt idx="1982">
                  <c:v>8175.18462</c:v>
                </c:pt>
                <c:pt idx="1983">
                  <c:v>8173.25605</c:v>
                </c:pt>
                <c:pt idx="1984">
                  <c:v>8171.3274899999997</c:v>
                </c:pt>
                <c:pt idx="1985">
                  <c:v>8169.3989199999996</c:v>
                </c:pt>
                <c:pt idx="1986">
                  <c:v>8167.4703600000003</c:v>
                </c:pt>
                <c:pt idx="1987">
                  <c:v>8165.5417900000002</c:v>
                </c:pt>
                <c:pt idx="1988">
                  <c:v>8163.6132299999999</c:v>
                </c:pt>
                <c:pt idx="1989">
                  <c:v>8161.6846599999999</c:v>
                </c:pt>
                <c:pt idx="1990">
                  <c:v>8159.7560999999996</c:v>
                </c:pt>
                <c:pt idx="1991">
                  <c:v>8157.8275400000002</c:v>
                </c:pt>
                <c:pt idx="1992">
                  <c:v>8155.8989700000002</c:v>
                </c:pt>
                <c:pt idx="1993">
                  <c:v>8153.9704099999999</c:v>
                </c:pt>
                <c:pt idx="1994">
                  <c:v>8152.0418399999999</c:v>
                </c:pt>
                <c:pt idx="1995">
                  <c:v>8150.1132799999996</c:v>
                </c:pt>
                <c:pt idx="1996">
                  <c:v>8148.1847100000005</c:v>
                </c:pt>
                <c:pt idx="1997">
                  <c:v>8146.2561500000002</c:v>
                </c:pt>
                <c:pt idx="1998">
                  <c:v>8144.3275800000001</c:v>
                </c:pt>
                <c:pt idx="1999">
                  <c:v>8142.3990199999998</c:v>
                </c:pt>
                <c:pt idx="2000">
                  <c:v>8140.4704599999995</c:v>
                </c:pt>
                <c:pt idx="2001">
                  <c:v>8138.5418900000004</c:v>
                </c:pt>
                <c:pt idx="2002">
                  <c:v>8136.6133300000001</c:v>
                </c:pt>
                <c:pt idx="2003">
                  <c:v>8134.6847600000001</c:v>
                </c:pt>
                <c:pt idx="2004">
                  <c:v>8132.7561999999998</c:v>
                </c:pt>
                <c:pt idx="2005">
                  <c:v>8130.8276299999998</c:v>
                </c:pt>
                <c:pt idx="2006">
                  <c:v>8128.8990700000004</c:v>
                </c:pt>
                <c:pt idx="2007">
                  <c:v>8126.9705000000004</c:v>
                </c:pt>
                <c:pt idx="2008">
                  <c:v>8125.0419400000001</c:v>
                </c:pt>
                <c:pt idx="2009">
                  <c:v>8123.1133799999998</c:v>
                </c:pt>
                <c:pt idx="2010">
                  <c:v>8121.1848099999997</c:v>
                </c:pt>
                <c:pt idx="2011">
                  <c:v>8119.2562500000004</c:v>
                </c:pt>
                <c:pt idx="2012">
                  <c:v>8117.3276800000003</c:v>
                </c:pt>
                <c:pt idx="2013">
                  <c:v>8115.39912</c:v>
                </c:pt>
                <c:pt idx="2014">
                  <c:v>8113.47055</c:v>
                </c:pt>
                <c:pt idx="2015">
                  <c:v>8111.5419899999997</c:v>
                </c:pt>
                <c:pt idx="2016">
                  <c:v>8109.6134300000003</c:v>
                </c:pt>
                <c:pt idx="2017">
                  <c:v>8107.6848600000003</c:v>
                </c:pt>
                <c:pt idx="2018">
                  <c:v>8105.7563</c:v>
                </c:pt>
                <c:pt idx="2019">
                  <c:v>8103.82773</c:v>
                </c:pt>
                <c:pt idx="2020">
                  <c:v>8101.8991699999997</c:v>
                </c:pt>
                <c:pt idx="2021">
                  <c:v>8099.9705999999996</c:v>
                </c:pt>
                <c:pt idx="2022">
                  <c:v>8098.0420400000003</c:v>
                </c:pt>
                <c:pt idx="2023">
                  <c:v>8096.1134700000002</c:v>
                </c:pt>
                <c:pt idx="2024">
                  <c:v>8094.1849099999999</c:v>
                </c:pt>
                <c:pt idx="2025">
                  <c:v>8092.2563499999997</c:v>
                </c:pt>
                <c:pt idx="2026">
                  <c:v>8090.3277799999996</c:v>
                </c:pt>
                <c:pt idx="2027">
                  <c:v>8088.3992200000002</c:v>
                </c:pt>
                <c:pt idx="2028">
                  <c:v>8086.4706500000002</c:v>
                </c:pt>
                <c:pt idx="2029">
                  <c:v>8084.5420899999999</c:v>
                </c:pt>
                <c:pt idx="2030">
                  <c:v>8082.6135199999999</c:v>
                </c:pt>
                <c:pt idx="2031">
                  <c:v>8080.6849599999996</c:v>
                </c:pt>
                <c:pt idx="2032">
                  <c:v>8078.7563899999996</c:v>
                </c:pt>
                <c:pt idx="2033">
                  <c:v>8076.8278300000002</c:v>
                </c:pt>
                <c:pt idx="2034">
                  <c:v>8074.8992699999999</c:v>
                </c:pt>
                <c:pt idx="2035">
                  <c:v>8072.9706999999999</c:v>
                </c:pt>
                <c:pt idx="2036">
                  <c:v>8071.0421399999996</c:v>
                </c:pt>
                <c:pt idx="2037">
                  <c:v>8069.1135700000004</c:v>
                </c:pt>
                <c:pt idx="2038">
                  <c:v>8067.1850100000001</c:v>
                </c:pt>
                <c:pt idx="2039">
                  <c:v>8065.2564400000001</c:v>
                </c:pt>
                <c:pt idx="2040">
                  <c:v>8063.3278799999998</c:v>
                </c:pt>
                <c:pt idx="2041">
                  <c:v>8061.3993099999998</c:v>
                </c:pt>
                <c:pt idx="2042">
                  <c:v>8059.4707500000004</c:v>
                </c:pt>
                <c:pt idx="2043">
                  <c:v>8057.5421900000001</c:v>
                </c:pt>
                <c:pt idx="2044">
                  <c:v>8055.6136200000001</c:v>
                </c:pt>
                <c:pt idx="2045">
                  <c:v>8053.6850599999998</c:v>
                </c:pt>
                <c:pt idx="2046">
                  <c:v>8051.7564899999998</c:v>
                </c:pt>
                <c:pt idx="2047">
                  <c:v>8049.8279300000004</c:v>
                </c:pt>
                <c:pt idx="2048">
                  <c:v>8047.8993600000003</c:v>
                </c:pt>
                <c:pt idx="2049">
                  <c:v>8045.9708000000001</c:v>
                </c:pt>
                <c:pt idx="2050">
                  <c:v>8044.04223</c:v>
                </c:pt>
                <c:pt idx="2051">
                  <c:v>8042.1136699999997</c:v>
                </c:pt>
                <c:pt idx="2052">
                  <c:v>8040.1851100000003</c:v>
                </c:pt>
                <c:pt idx="2053">
                  <c:v>8038.2565400000003</c:v>
                </c:pt>
                <c:pt idx="2054">
                  <c:v>8036.32798</c:v>
                </c:pt>
                <c:pt idx="2055">
                  <c:v>8034.39941</c:v>
                </c:pt>
                <c:pt idx="2056">
                  <c:v>8032.4708499999997</c:v>
                </c:pt>
                <c:pt idx="2057">
                  <c:v>8030.5422799999997</c:v>
                </c:pt>
                <c:pt idx="2058">
                  <c:v>8028.6137200000003</c:v>
                </c:pt>
                <c:pt idx="2059">
                  <c:v>8026.6851500000002</c:v>
                </c:pt>
                <c:pt idx="2060">
                  <c:v>8024.75659</c:v>
                </c:pt>
                <c:pt idx="2061">
                  <c:v>8022.8280299999997</c:v>
                </c:pt>
                <c:pt idx="2062">
                  <c:v>8020.8994599999996</c:v>
                </c:pt>
                <c:pt idx="2063">
                  <c:v>8018.9709000000003</c:v>
                </c:pt>
                <c:pt idx="2064">
                  <c:v>8017.0423300000002</c:v>
                </c:pt>
                <c:pt idx="2065">
                  <c:v>8015.1137699999999</c:v>
                </c:pt>
                <c:pt idx="2066">
                  <c:v>8013.1851999999999</c:v>
                </c:pt>
                <c:pt idx="2067">
                  <c:v>8011.2566399999996</c:v>
                </c:pt>
                <c:pt idx="2068">
                  <c:v>8009.3280699999996</c:v>
                </c:pt>
                <c:pt idx="2069">
                  <c:v>8007.3995100000002</c:v>
                </c:pt>
                <c:pt idx="2070">
                  <c:v>8005.4709499999999</c:v>
                </c:pt>
                <c:pt idx="2071">
                  <c:v>8003.5423799999999</c:v>
                </c:pt>
                <c:pt idx="2072">
                  <c:v>8001.6138199999996</c:v>
                </c:pt>
                <c:pt idx="2073">
                  <c:v>7999.6852500000005</c:v>
                </c:pt>
                <c:pt idx="2074">
                  <c:v>7997.7566900000002</c:v>
                </c:pt>
                <c:pt idx="2075">
                  <c:v>7995.8281200000001</c:v>
                </c:pt>
                <c:pt idx="2076">
                  <c:v>7993.8995599999998</c:v>
                </c:pt>
                <c:pt idx="2077">
                  <c:v>7991.9709899999998</c:v>
                </c:pt>
                <c:pt idx="2078">
                  <c:v>7990.0424300000004</c:v>
                </c:pt>
                <c:pt idx="2079">
                  <c:v>7988.1138700000001</c:v>
                </c:pt>
                <c:pt idx="2080">
                  <c:v>7986.1853000000001</c:v>
                </c:pt>
                <c:pt idx="2081">
                  <c:v>7984.2567399999998</c:v>
                </c:pt>
                <c:pt idx="2082">
                  <c:v>7982.3281699999998</c:v>
                </c:pt>
                <c:pt idx="2083">
                  <c:v>7980.3996100000004</c:v>
                </c:pt>
                <c:pt idx="2084">
                  <c:v>7978.4710400000004</c:v>
                </c:pt>
                <c:pt idx="2085">
                  <c:v>7976.5424800000001</c:v>
                </c:pt>
                <c:pt idx="2086">
                  <c:v>7974.6139199999998</c:v>
                </c:pt>
                <c:pt idx="2087">
                  <c:v>7972.6853499999997</c:v>
                </c:pt>
                <c:pt idx="2088">
                  <c:v>7970.7567900000004</c:v>
                </c:pt>
                <c:pt idx="2089">
                  <c:v>7968.8282200000003</c:v>
                </c:pt>
                <c:pt idx="2090">
                  <c:v>7966.89966</c:v>
                </c:pt>
                <c:pt idx="2091">
                  <c:v>7964.97109</c:v>
                </c:pt>
                <c:pt idx="2092">
                  <c:v>7963.0425299999997</c:v>
                </c:pt>
                <c:pt idx="2093">
                  <c:v>7961.1139599999997</c:v>
                </c:pt>
                <c:pt idx="2094">
                  <c:v>7959.1854000000003</c:v>
                </c:pt>
                <c:pt idx="2095">
                  <c:v>7957.25684</c:v>
                </c:pt>
                <c:pt idx="2096">
                  <c:v>7955.32827</c:v>
                </c:pt>
                <c:pt idx="2097">
                  <c:v>7953.3997099999997</c:v>
                </c:pt>
                <c:pt idx="2098">
                  <c:v>7951.4711399999997</c:v>
                </c:pt>
                <c:pt idx="2099">
                  <c:v>7949.5425800000003</c:v>
                </c:pt>
                <c:pt idx="2100">
                  <c:v>7947.6140100000002</c:v>
                </c:pt>
                <c:pt idx="2101">
                  <c:v>7945.6854499999999</c:v>
                </c:pt>
                <c:pt idx="2102">
                  <c:v>7943.7568799999999</c:v>
                </c:pt>
                <c:pt idx="2103">
                  <c:v>7941.8283199999996</c:v>
                </c:pt>
                <c:pt idx="2104">
                  <c:v>7939.8997600000002</c:v>
                </c:pt>
                <c:pt idx="2105">
                  <c:v>7937.9711900000002</c:v>
                </c:pt>
                <c:pt idx="2106">
                  <c:v>7936.0426299999999</c:v>
                </c:pt>
                <c:pt idx="2107">
                  <c:v>7934.1140599999999</c:v>
                </c:pt>
                <c:pt idx="2108">
                  <c:v>7932.1854999999996</c:v>
                </c:pt>
                <c:pt idx="2109">
                  <c:v>7930.2569299999996</c:v>
                </c:pt>
                <c:pt idx="2110">
                  <c:v>7928.3283700000002</c:v>
                </c:pt>
                <c:pt idx="2111">
                  <c:v>7926.3998000000001</c:v>
                </c:pt>
                <c:pt idx="2112">
                  <c:v>7924.4712399999999</c:v>
                </c:pt>
                <c:pt idx="2113">
                  <c:v>7922.5426799999996</c:v>
                </c:pt>
                <c:pt idx="2114">
                  <c:v>7920.6141100000004</c:v>
                </c:pt>
                <c:pt idx="2115">
                  <c:v>7918.6855500000001</c:v>
                </c:pt>
                <c:pt idx="2116">
                  <c:v>7916.7569800000001</c:v>
                </c:pt>
                <c:pt idx="2117">
                  <c:v>7914.8284199999998</c:v>
                </c:pt>
                <c:pt idx="2118">
                  <c:v>7912.8998499999998</c:v>
                </c:pt>
                <c:pt idx="2119">
                  <c:v>7910.9712900000004</c:v>
                </c:pt>
                <c:pt idx="2120">
                  <c:v>7909.0427200000004</c:v>
                </c:pt>
                <c:pt idx="2121">
                  <c:v>7907.1141600000001</c:v>
                </c:pt>
                <c:pt idx="2122">
                  <c:v>7905.1855999999998</c:v>
                </c:pt>
                <c:pt idx="2123">
                  <c:v>7903.2570299999998</c:v>
                </c:pt>
                <c:pt idx="2124">
                  <c:v>7901.3284700000004</c:v>
                </c:pt>
                <c:pt idx="2125">
                  <c:v>7899.3999000000003</c:v>
                </c:pt>
                <c:pt idx="2126">
                  <c:v>7897.4713400000001</c:v>
                </c:pt>
                <c:pt idx="2127">
                  <c:v>7895.54277</c:v>
                </c:pt>
                <c:pt idx="2128">
                  <c:v>7893.6142099999997</c:v>
                </c:pt>
                <c:pt idx="2129">
                  <c:v>7891.6856399999997</c:v>
                </c:pt>
                <c:pt idx="2130">
                  <c:v>7889.7570800000003</c:v>
                </c:pt>
                <c:pt idx="2131">
                  <c:v>7887.82852</c:v>
                </c:pt>
                <c:pt idx="2132">
                  <c:v>7885.89995</c:v>
                </c:pt>
                <c:pt idx="2133">
                  <c:v>7883.9713899999997</c:v>
                </c:pt>
                <c:pt idx="2134">
                  <c:v>7882.0428199999997</c:v>
                </c:pt>
                <c:pt idx="2135">
                  <c:v>7880.1142600000003</c:v>
                </c:pt>
                <c:pt idx="2136">
                  <c:v>7878.1856900000002</c:v>
                </c:pt>
                <c:pt idx="2137">
                  <c:v>7876.25713</c:v>
                </c:pt>
                <c:pt idx="2138">
                  <c:v>7874.3285599999999</c:v>
                </c:pt>
                <c:pt idx="2139">
                  <c:v>7872.4</c:v>
                </c:pt>
                <c:pt idx="2140">
                  <c:v>7870.4714400000003</c:v>
                </c:pt>
                <c:pt idx="2141">
                  <c:v>7868.5428700000002</c:v>
                </c:pt>
                <c:pt idx="2142">
                  <c:v>7866.6143099999999</c:v>
                </c:pt>
                <c:pt idx="2143">
                  <c:v>7864.6857399999999</c:v>
                </c:pt>
                <c:pt idx="2144">
                  <c:v>7862.7571799999996</c:v>
                </c:pt>
                <c:pt idx="2145">
                  <c:v>7860.8286099999996</c:v>
                </c:pt>
                <c:pt idx="2146">
                  <c:v>7858.9000500000002</c:v>
                </c:pt>
                <c:pt idx="2147">
                  <c:v>7856.9714800000002</c:v>
                </c:pt>
                <c:pt idx="2148">
                  <c:v>7855.0429199999999</c:v>
                </c:pt>
                <c:pt idx="2149">
                  <c:v>7853.1143599999996</c:v>
                </c:pt>
                <c:pt idx="2150">
                  <c:v>7851.1857900000005</c:v>
                </c:pt>
                <c:pt idx="2151">
                  <c:v>7849.2572300000002</c:v>
                </c:pt>
                <c:pt idx="2152">
                  <c:v>7847.3286600000001</c:v>
                </c:pt>
                <c:pt idx="2153">
                  <c:v>7845.4000999999998</c:v>
                </c:pt>
                <c:pt idx="2154">
                  <c:v>7843.4715299999998</c:v>
                </c:pt>
                <c:pt idx="2155">
                  <c:v>7841.5429700000004</c:v>
                </c:pt>
                <c:pt idx="2156">
                  <c:v>7839.6144100000001</c:v>
                </c:pt>
                <c:pt idx="2157">
                  <c:v>7837.6858400000001</c:v>
                </c:pt>
                <c:pt idx="2158">
                  <c:v>7835.7572799999998</c:v>
                </c:pt>
                <c:pt idx="2159">
                  <c:v>7833.8287099999998</c:v>
                </c:pt>
                <c:pt idx="2160">
                  <c:v>7831.9001500000004</c:v>
                </c:pt>
                <c:pt idx="2161">
                  <c:v>7829.9715800000004</c:v>
                </c:pt>
                <c:pt idx="2162">
                  <c:v>7828.0430200000001</c:v>
                </c:pt>
                <c:pt idx="2163">
                  <c:v>7826.11445</c:v>
                </c:pt>
                <c:pt idx="2164">
                  <c:v>7824.1858899999997</c:v>
                </c:pt>
                <c:pt idx="2165">
                  <c:v>7822.2573300000004</c:v>
                </c:pt>
                <c:pt idx="2166">
                  <c:v>7820.3287600000003</c:v>
                </c:pt>
                <c:pt idx="2167">
                  <c:v>7818.4002</c:v>
                </c:pt>
                <c:pt idx="2168">
                  <c:v>7816.47163</c:v>
                </c:pt>
                <c:pt idx="2169">
                  <c:v>7814.5430699999997</c:v>
                </c:pt>
                <c:pt idx="2170">
                  <c:v>7812.6144999999997</c:v>
                </c:pt>
                <c:pt idx="2171">
                  <c:v>7810.6859400000003</c:v>
                </c:pt>
                <c:pt idx="2172">
                  <c:v>7808.7573700000003</c:v>
                </c:pt>
                <c:pt idx="2173">
                  <c:v>7806.82881</c:v>
                </c:pt>
                <c:pt idx="2174">
                  <c:v>7804.9002499999997</c:v>
                </c:pt>
                <c:pt idx="2175">
                  <c:v>7802.9716799999997</c:v>
                </c:pt>
                <c:pt idx="2176">
                  <c:v>7801.0431200000003</c:v>
                </c:pt>
                <c:pt idx="2177">
                  <c:v>7799.1145500000002</c:v>
                </c:pt>
                <c:pt idx="2178">
                  <c:v>7797.1859899999999</c:v>
                </c:pt>
                <c:pt idx="2179">
                  <c:v>7795.2574199999999</c:v>
                </c:pt>
                <c:pt idx="2180">
                  <c:v>7793.3288599999996</c:v>
                </c:pt>
                <c:pt idx="2181">
                  <c:v>7791.4002899999996</c:v>
                </c:pt>
                <c:pt idx="2182">
                  <c:v>7789.4717300000002</c:v>
                </c:pt>
                <c:pt idx="2183">
                  <c:v>7787.5431699999999</c:v>
                </c:pt>
                <c:pt idx="2184">
                  <c:v>7785.6145999999999</c:v>
                </c:pt>
                <c:pt idx="2185">
                  <c:v>7783.6860399999996</c:v>
                </c:pt>
                <c:pt idx="2186">
                  <c:v>7781.7574699999996</c:v>
                </c:pt>
                <c:pt idx="2187">
                  <c:v>7779.8289100000002</c:v>
                </c:pt>
                <c:pt idx="2188">
                  <c:v>7777.9003400000001</c:v>
                </c:pt>
                <c:pt idx="2189">
                  <c:v>7775.9717799999999</c:v>
                </c:pt>
                <c:pt idx="2190">
                  <c:v>7774.0432099999998</c:v>
                </c:pt>
                <c:pt idx="2191">
                  <c:v>7772.1146500000004</c:v>
                </c:pt>
                <c:pt idx="2192">
                  <c:v>7770.1860900000001</c:v>
                </c:pt>
                <c:pt idx="2193">
                  <c:v>7768.2575200000001</c:v>
                </c:pt>
                <c:pt idx="2194">
                  <c:v>7766.3289599999998</c:v>
                </c:pt>
                <c:pt idx="2195">
                  <c:v>7764.4003899999998</c:v>
                </c:pt>
                <c:pt idx="2196">
                  <c:v>7762.4718300000004</c:v>
                </c:pt>
                <c:pt idx="2197">
                  <c:v>7760.5432600000004</c:v>
                </c:pt>
                <c:pt idx="2198">
                  <c:v>7758.6147000000001</c:v>
                </c:pt>
                <c:pt idx="2199">
                  <c:v>7756.68613</c:v>
                </c:pt>
                <c:pt idx="2200">
                  <c:v>7754.7575699999998</c:v>
                </c:pt>
                <c:pt idx="2201">
                  <c:v>7752.8290100000004</c:v>
                </c:pt>
                <c:pt idx="2202">
                  <c:v>7750.9004400000003</c:v>
                </c:pt>
                <c:pt idx="2203">
                  <c:v>7748.9718800000001</c:v>
                </c:pt>
                <c:pt idx="2204">
                  <c:v>7747.04331</c:v>
                </c:pt>
                <c:pt idx="2205">
                  <c:v>7745.1147499999997</c:v>
                </c:pt>
                <c:pt idx="2206">
                  <c:v>7743.1861799999997</c:v>
                </c:pt>
                <c:pt idx="2207">
                  <c:v>7741.2576200000003</c:v>
                </c:pt>
                <c:pt idx="2208">
                  <c:v>7739.3290500000003</c:v>
                </c:pt>
                <c:pt idx="2209">
                  <c:v>7737.40049</c:v>
                </c:pt>
                <c:pt idx="2210">
                  <c:v>7735.4719299999997</c:v>
                </c:pt>
                <c:pt idx="2211">
                  <c:v>7733.5433599999997</c:v>
                </c:pt>
                <c:pt idx="2212">
                  <c:v>7731.6148000000003</c:v>
                </c:pt>
                <c:pt idx="2213">
                  <c:v>7729.6862300000003</c:v>
                </c:pt>
                <c:pt idx="2214">
                  <c:v>7727.75767</c:v>
                </c:pt>
                <c:pt idx="2215">
                  <c:v>7725.8290999999999</c:v>
                </c:pt>
                <c:pt idx="2216">
                  <c:v>7723.9005399999996</c:v>
                </c:pt>
                <c:pt idx="2217">
                  <c:v>7721.9719699999996</c:v>
                </c:pt>
                <c:pt idx="2218">
                  <c:v>7720.0434100000002</c:v>
                </c:pt>
                <c:pt idx="2219">
                  <c:v>7718.1148499999999</c:v>
                </c:pt>
                <c:pt idx="2220">
                  <c:v>7716.1862799999999</c:v>
                </c:pt>
                <c:pt idx="2221">
                  <c:v>7714.2577199999996</c:v>
                </c:pt>
                <c:pt idx="2222">
                  <c:v>7712.3291499999996</c:v>
                </c:pt>
                <c:pt idx="2223">
                  <c:v>7710.4005900000002</c:v>
                </c:pt>
                <c:pt idx="2224">
                  <c:v>7708.4720200000002</c:v>
                </c:pt>
                <c:pt idx="2225">
                  <c:v>7706.5434599999999</c:v>
                </c:pt>
                <c:pt idx="2226">
                  <c:v>7704.6148899999998</c:v>
                </c:pt>
                <c:pt idx="2227">
                  <c:v>7702.6863300000005</c:v>
                </c:pt>
                <c:pt idx="2228">
                  <c:v>7700.7577700000002</c:v>
                </c:pt>
                <c:pt idx="2229">
                  <c:v>7698.8292000000001</c:v>
                </c:pt>
                <c:pt idx="2230">
                  <c:v>7696.9006399999998</c:v>
                </c:pt>
                <c:pt idx="2231">
                  <c:v>7694.9720699999998</c:v>
                </c:pt>
                <c:pt idx="2232">
                  <c:v>7693.0435100000004</c:v>
                </c:pt>
                <c:pt idx="2233">
                  <c:v>7691.1149400000004</c:v>
                </c:pt>
                <c:pt idx="2234">
                  <c:v>7689.1863800000001</c:v>
                </c:pt>
                <c:pt idx="2235">
                  <c:v>7687.2578199999998</c:v>
                </c:pt>
                <c:pt idx="2236">
                  <c:v>7685.3292499999998</c:v>
                </c:pt>
                <c:pt idx="2237">
                  <c:v>7683.4006900000004</c:v>
                </c:pt>
                <c:pt idx="2238">
                  <c:v>7681.4721200000004</c:v>
                </c:pt>
                <c:pt idx="2239">
                  <c:v>7679.5435600000001</c:v>
                </c:pt>
                <c:pt idx="2240">
                  <c:v>7677.61499</c:v>
                </c:pt>
                <c:pt idx="2241">
                  <c:v>7675.6864299999997</c:v>
                </c:pt>
                <c:pt idx="2242">
                  <c:v>7673.7578599999997</c:v>
                </c:pt>
                <c:pt idx="2243">
                  <c:v>7671.8293000000003</c:v>
                </c:pt>
                <c:pt idx="2244">
                  <c:v>7669.90074</c:v>
                </c:pt>
                <c:pt idx="2245">
                  <c:v>7667.97217</c:v>
                </c:pt>
                <c:pt idx="2246">
                  <c:v>7666.0436099999997</c:v>
                </c:pt>
                <c:pt idx="2247">
                  <c:v>7664.1150399999997</c:v>
                </c:pt>
                <c:pt idx="2248">
                  <c:v>7662.1864800000003</c:v>
                </c:pt>
                <c:pt idx="2249">
                  <c:v>7660.2579100000003</c:v>
                </c:pt>
                <c:pt idx="2250">
                  <c:v>7658.32935</c:v>
                </c:pt>
                <c:pt idx="2251">
                  <c:v>7656.4007799999999</c:v>
                </c:pt>
                <c:pt idx="2252">
                  <c:v>7654.4722199999997</c:v>
                </c:pt>
                <c:pt idx="2253">
                  <c:v>7652.5436600000003</c:v>
                </c:pt>
                <c:pt idx="2254">
                  <c:v>7650.6150900000002</c:v>
                </c:pt>
                <c:pt idx="2255">
                  <c:v>7648.6865299999999</c:v>
                </c:pt>
                <c:pt idx="2256">
                  <c:v>7646.7579599999999</c:v>
                </c:pt>
                <c:pt idx="2257">
                  <c:v>7644.8293999999996</c:v>
                </c:pt>
                <c:pt idx="2258">
                  <c:v>7642.9008299999996</c:v>
                </c:pt>
                <c:pt idx="2259">
                  <c:v>7640.9722700000002</c:v>
                </c:pt>
                <c:pt idx="2260">
                  <c:v>7639.0437000000002</c:v>
                </c:pt>
                <c:pt idx="2261">
                  <c:v>7637.1151399999999</c:v>
                </c:pt>
                <c:pt idx="2262">
                  <c:v>7635.1865799999996</c:v>
                </c:pt>
                <c:pt idx="2263">
                  <c:v>7633.2580099999996</c:v>
                </c:pt>
                <c:pt idx="2264">
                  <c:v>7631.3294500000002</c:v>
                </c:pt>
                <c:pt idx="2265">
                  <c:v>7629.4008800000001</c:v>
                </c:pt>
                <c:pt idx="2266">
                  <c:v>7627.4723199999999</c:v>
                </c:pt>
                <c:pt idx="2267">
                  <c:v>7625.5437499999998</c:v>
                </c:pt>
                <c:pt idx="2268">
                  <c:v>7623.6151900000004</c:v>
                </c:pt>
                <c:pt idx="2269">
                  <c:v>7621.6866200000004</c:v>
                </c:pt>
                <c:pt idx="2270">
                  <c:v>7619.7580600000001</c:v>
                </c:pt>
                <c:pt idx="2271">
                  <c:v>7617.8294999999998</c:v>
                </c:pt>
                <c:pt idx="2272">
                  <c:v>7615.9009299999998</c:v>
                </c:pt>
                <c:pt idx="2273">
                  <c:v>7613.9723700000004</c:v>
                </c:pt>
                <c:pt idx="2274">
                  <c:v>7612.0438000000004</c:v>
                </c:pt>
                <c:pt idx="2275">
                  <c:v>7610.1152400000001</c:v>
                </c:pt>
                <c:pt idx="2276">
                  <c:v>7608.18667</c:v>
                </c:pt>
                <c:pt idx="2277">
                  <c:v>7606.2581099999998</c:v>
                </c:pt>
                <c:pt idx="2278">
                  <c:v>7604.3295399999997</c:v>
                </c:pt>
                <c:pt idx="2279">
                  <c:v>7602.4009800000003</c:v>
                </c:pt>
                <c:pt idx="2280">
                  <c:v>7600.4724200000001</c:v>
                </c:pt>
                <c:pt idx="2281">
                  <c:v>7598.54385</c:v>
                </c:pt>
                <c:pt idx="2282">
                  <c:v>7596.6152899999997</c:v>
                </c:pt>
                <c:pt idx="2283">
                  <c:v>7594.6867199999997</c:v>
                </c:pt>
                <c:pt idx="2284">
                  <c:v>7592.7581600000003</c:v>
                </c:pt>
                <c:pt idx="2285">
                  <c:v>7590.8295900000003</c:v>
                </c:pt>
                <c:pt idx="2286">
                  <c:v>7588.90103</c:v>
                </c:pt>
                <c:pt idx="2287">
                  <c:v>7586.97246</c:v>
                </c:pt>
                <c:pt idx="2288">
                  <c:v>7585.0438999999997</c:v>
                </c:pt>
                <c:pt idx="2289">
                  <c:v>7583.1153400000003</c:v>
                </c:pt>
                <c:pt idx="2290">
                  <c:v>7581.1867700000003</c:v>
                </c:pt>
                <c:pt idx="2291">
                  <c:v>7579.25821</c:v>
                </c:pt>
                <c:pt idx="2292">
                  <c:v>7577.3296399999999</c:v>
                </c:pt>
                <c:pt idx="2293">
                  <c:v>7575.4010799999996</c:v>
                </c:pt>
                <c:pt idx="2294">
                  <c:v>7573.4725099999996</c:v>
                </c:pt>
                <c:pt idx="2295">
                  <c:v>7571.5439500000002</c:v>
                </c:pt>
                <c:pt idx="2296">
                  <c:v>7569.6153800000002</c:v>
                </c:pt>
                <c:pt idx="2297">
                  <c:v>7567.6868199999999</c:v>
                </c:pt>
                <c:pt idx="2298">
                  <c:v>7565.7582599999996</c:v>
                </c:pt>
                <c:pt idx="2299">
                  <c:v>7563.8296899999996</c:v>
                </c:pt>
                <c:pt idx="2300">
                  <c:v>7561.9011300000002</c:v>
                </c:pt>
                <c:pt idx="2301">
                  <c:v>7559.9725600000002</c:v>
                </c:pt>
                <c:pt idx="2302">
                  <c:v>7558.0439999999999</c:v>
                </c:pt>
                <c:pt idx="2303">
                  <c:v>7556.1154299999998</c:v>
                </c:pt>
                <c:pt idx="2304">
                  <c:v>7554.1868700000005</c:v>
                </c:pt>
                <c:pt idx="2305">
                  <c:v>7552.2583100000002</c:v>
                </c:pt>
                <c:pt idx="2306">
                  <c:v>7550.3297400000001</c:v>
                </c:pt>
                <c:pt idx="2307">
                  <c:v>7548.4011799999998</c:v>
                </c:pt>
                <c:pt idx="2308">
                  <c:v>7546.4726099999998</c:v>
                </c:pt>
                <c:pt idx="2309">
                  <c:v>7544.5440500000004</c:v>
                </c:pt>
                <c:pt idx="2310">
                  <c:v>7542.6154800000004</c:v>
                </c:pt>
                <c:pt idx="2311">
                  <c:v>7540.6869200000001</c:v>
                </c:pt>
                <c:pt idx="2312">
                  <c:v>7538.7583500000001</c:v>
                </c:pt>
                <c:pt idx="2313">
                  <c:v>7536.8297899999998</c:v>
                </c:pt>
                <c:pt idx="2314">
                  <c:v>7534.9012300000004</c:v>
                </c:pt>
                <c:pt idx="2315">
                  <c:v>7532.9726600000004</c:v>
                </c:pt>
                <c:pt idx="2316">
                  <c:v>7531.0441000000001</c:v>
                </c:pt>
                <c:pt idx="2317">
                  <c:v>7529.11553</c:v>
                </c:pt>
                <c:pt idx="2318">
                  <c:v>7527.1869699999997</c:v>
                </c:pt>
                <c:pt idx="2319">
                  <c:v>7525.2583999999997</c:v>
                </c:pt>
                <c:pt idx="2320">
                  <c:v>7523.3298400000003</c:v>
                </c:pt>
                <c:pt idx="2321">
                  <c:v>7521.4012700000003</c:v>
                </c:pt>
                <c:pt idx="2322">
                  <c:v>7519.47271</c:v>
                </c:pt>
                <c:pt idx="2323">
                  <c:v>7517.5441499999997</c:v>
                </c:pt>
                <c:pt idx="2324">
                  <c:v>7515.6155799999997</c:v>
                </c:pt>
                <c:pt idx="2325">
                  <c:v>7513.6870200000003</c:v>
                </c:pt>
                <c:pt idx="2326">
                  <c:v>7511.7584500000003</c:v>
                </c:pt>
                <c:pt idx="2327">
                  <c:v>7509.82989</c:v>
                </c:pt>
                <c:pt idx="2328">
                  <c:v>7507.9013199999999</c:v>
                </c:pt>
                <c:pt idx="2329">
                  <c:v>7505.9727599999997</c:v>
                </c:pt>
                <c:pt idx="2330">
                  <c:v>7504.0441899999996</c:v>
                </c:pt>
                <c:pt idx="2331">
                  <c:v>7502.1156300000002</c:v>
                </c:pt>
                <c:pt idx="2332">
                  <c:v>7500.1870699999999</c:v>
                </c:pt>
                <c:pt idx="2333">
                  <c:v>7498.2584999999999</c:v>
                </c:pt>
                <c:pt idx="2334">
                  <c:v>7496.3299399999996</c:v>
                </c:pt>
                <c:pt idx="2335">
                  <c:v>7494.4013699999996</c:v>
                </c:pt>
                <c:pt idx="2336">
                  <c:v>7492.4728100000002</c:v>
                </c:pt>
                <c:pt idx="2337">
                  <c:v>7490.5442400000002</c:v>
                </c:pt>
                <c:pt idx="2338">
                  <c:v>7488.6156799999999</c:v>
                </c:pt>
                <c:pt idx="2339">
                  <c:v>7486.6871099999998</c:v>
                </c:pt>
                <c:pt idx="2340">
                  <c:v>7484.7585499999996</c:v>
                </c:pt>
                <c:pt idx="2341">
                  <c:v>7482.8299900000002</c:v>
                </c:pt>
                <c:pt idx="2342">
                  <c:v>7480.9014200000001</c:v>
                </c:pt>
                <c:pt idx="2343">
                  <c:v>7478.9728599999999</c:v>
                </c:pt>
                <c:pt idx="2344">
                  <c:v>7477.0442899999998</c:v>
                </c:pt>
                <c:pt idx="2345">
                  <c:v>7475.1157300000004</c:v>
                </c:pt>
                <c:pt idx="2346">
                  <c:v>7473.1871600000004</c:v>
                </c:pt>
                <c:pt idx="2347">
                  <c:v>7471.2586000000001</c:v>
                </c:pt>
                <c:pt idx="2348">
                  <c:v>7469.3300300000001</c:v>
                </c:pt>
                <c:pt idx="2349">
                  <c:v>7467.4014699999998</c:v>
                </c:pt>
                <c:pt idx="2350">
                  <c:v>7465.4729100000004</c:v>
                </c:pt>
                <c:pt idx="2351">
                  <c:v>7463.5443400000004</c:v>
                </c:pt>
                <c:pt idx="2352">
                  <c:v>7461.6157800000001</c:v>
                </c:pt>
                <c:pt idx="2353">
                  <c:v>7459.6872100000001</c:v>
                </c:pt>
                <c:pt idx="2354">
                  <c:v>7457.7586499999998</c:v>
                </c:pt>
                <c:pt idx="2355">
                  <c:v>7455.8300799999997</c:v>
                </c:pt>
                <c:pt idx="2356">
                  <c:v>7453.9015200000003</c:v>
                </c:pt>
                <c:pt idx="2357">
                  <c:v>7451.9729500000003</c:v>
                </c:pt>
                <c:pt idx="2358">
                  <c:v>7450.04439</c:v>
                </c:pt>
                <c:pt idx="2359">
                  <c:v>7448.1158299999997</c:v>
                </c:pt>
                <c:pt idx="2360">
                  <c:v>7446.1872599999997</c:v>
                </c:pt>
                <c:pt idx="2361">
                  <c:v>7444.2587000000003</c:v>
                </c:pt>
                <c:pt idx="2362">
                  <c:v>7442.3301300000003</c:v>
                </c:pt>
                <c:pt idx="2363">
                  <c:v>7440.40157</c:v>
                </c:pt>
                <c:pt idx="2364">
                  <c:v>7438.473</c:v>
                </c:pt>
                <c:pt idx="2365">
                  <c:v>7436.5444399999997</c:v>
                </c:pt>
                <c:pt idx="2366">
                  <c:v>7434.6158699999996</c:v>
                </c:pt>
                <c:pt idx="2367">
                  <c:v>7432.6873100000003</c:v>
                </c:pt>
                <c:pt idx="2368">
                  <c:v>7430.75875</c:v>
                </c:pt>
                <c:pt idx="2369">
                  <c:v>7428.8301799999999</c:v>
                </c:pt>
                <c:pt idx="2370">
                  <c:v>7426.9016199999996</c:v>
                </c:pt>
                <c:pt idx="2371">
                  <c:v>7424.9730499999996</c:v>
                </c:pt>
                <c:pt idx="2372">
                  <c:v>7423.0444900000002</c:v>
                </c:pt>
                <c:pt idx="2373">
                  <c:v>7421.1159200000002</c:v>
                </c:pt>
                <c:pt idx="2374">
                  <c:v>7419.1873599999999</c:v>
                </c:pt>
                <c:pt idx="2375">
                  <c:v>7417.2587999999996</c:v>
                </c:pt>
                <c:pt idx="2376">
                  <c:v>7415.3302299999996</c:v>
                </c:pt>
                <c:pt idx="2377">
                  <c:v>7413.4016700000002</c:v>
                </c:pt>
                <c:pt idx="2378">
                  <c:v>7411.4731000000002</c:v>
                </c:pt>
                <c:pt idx="2379">
                  <c:v>7409.5445399999999</c:v>
                </c:pt>
                <c:pt idx="2380">
                  <c:v>7407.6159699999998</c:v>
                </c:pt>
                <c:pt idx="2381">
                  <c:v>7405.6874100000005</c:v>
                </c:pt>
                <c:pt idx="2382">
                  <c:v>7403.7588400000004</c:v>
                </c:pt>
                <c:pt idx="2383">
                  <c:v>7401.8302800000001</c:v>
                </c:pt>
                <c:pt idx="2384">
                  <c:v>7399.9017199999998</c:v>
                </c:pt>
                <c:pt idx="2385">
                  <c:v>7397.9731499999998</c:v>
                </c:pt>
                <c:pt idx="2386">
                  <c:v>7396.0445900000004</c:v>
                </c:pt>
                <c:pt idx="2387">
                  <c:v>7394.1160200000004</c:v>
                </c:pt>
                <c:pt idx="2388">
                  <c:v>7392.1874600000001</c:v>
                </c:pt>
                <c:pt idx="2389">
                  <c:v>7390.2588900000001</c:v>
                </c:pt>
                <c:pt idx="2390">
                  <c:v>7388.3303299999998</c:v>
                </c:pt>
                <c:pt idx="2391">
                  <c:v>7386.4017599999997</c:v>
                </c:pt>
                <c:pt idx="2392">
                  <c:v>7384.4732000000004</c:v>
                </c:pt>
                <c:pt idx="2393">
                  <c:v>7382.5446400000001</c:v>
                </c:pt>
                <c:pt idx="2394">
                  <c:v>7380.61607</c:v>
                </c:pt>
                <c:pt idx="2395">
                  <c:v>7378.6875099999997</c:v>
                </c:pt>
                <c:pt idx="2396">
                  <c:v>7376.7589399999997</c:v>
                </c:pt>
                <c:pt idx="2397">
                  <c:v>7374.8303800000003</c:v>
                </c:pt>
                <c:pt idx="2398">
                  <c:v>7372.9018100000003</c:v>
                </c:pt>
                <c:pt idx="2399">
                  <c:v>7370.97325</c:v>
                </c:pt>
                <c:pt idx="2400">
                  <c:v>7369.04468</c:v>
                </c:pt>
                <c:pt idx="2401">
                  <c:v>7367.1161199999997</c:v>
                </c:pt>
                <c:pt idx="2402">
                  <c:v>7365.1875600000003</c:v>
                </c:pt>
                <c:pt idx="2403">
                  <c:v>7363.2589900000003</c:v>
                </c:pt>
                <c:pt idx="2404">
                  <c:v>7361.33043</c:v>
                </c:pt>
                <c:pt idx="2405">
                  <c:v>7359.4018599999999</c:v>
                </c:pt>
                <c:pt idx="2406">
                  <c:v>7357.4732999999997</c:v>
                </c:pt>
                <c:pt idx="2407">
                  <c:v>7355.5447299999996</c:v>
                </c:pt>
                <c:pt idx="2408">
                  <c:v>7353.6161700000002</c:v>
                </c:pt>
                <c:pt idx="2409">
                  <c:v>7351.6876000000002</c:v>
                </c:pt>
                <c:pt idx="2410">
                  <c:v>7349.7590399999999</c:v>
                </c:pt>
                <c:pt idx="2411">
                  <c:v>7347.8304799999996</c:v>
                </c:pt>
                <c:pt idx="2412">
                  <c:v>7345.9019099999996</c:v>
                </c:pt>
                <c:pt idx="2413">
                  <c:v>7343.9733500000002</c:v>
                </c:pt>
                <c:pt idx="2414">
                  <c:v>7342.0447800000002</c:v>
                </c:pt>
                <c:pt idx="2415">
                  <c:v>7340.1162199999999</c:v>
                </c:pt>
                <c:pt idx="2416">
                  <c:v>7338.1876499999998</c:v>
                </c:pt>
                <c:pt idx="2417">
                  <c:v>7336.2590899999996</c:v>
                </c:pt>
                <c:pt idx="2418">
                  <c:v>7334.3305200000004</c:v>
                </c:pt>
                <c:pt idx="2419">
                  <c:v>7332.4019600000001</c:v>
                </c:pt>
                <c:pt idx="2420">
                  <c:v>7330.4733999999999</c:v>
                </c:pt>
                <c:pt idx="2421">
                  <c:v>7328.5448299999998</c:v>
                </c:pt>
                <c:pt idx="2422">
                  <c:v>7326.6162700000004</c:v>
                </c:pt>
                <c:pt idx="2423">
                  <c:v>7324.6877000000004</c:v>
                </c:pt>
                <c:pt idx="2424">
                  <c:v>7322.7591400000001</c:v>
                </c:pt>
                <c:pt idx="2425">
                  <c:v>7320.8305700000001</c:v>
                </c:pt>
                <c:pt idx="2426">
                  <c:v>7318.9020099999998</c:v>
                </c:pt>
                <c:pt idx="2427">
                  <c:v>7316.9734399999998</c:v>
                </c:pt>
                <c:pt idx="2428">
                  <c:v>7315.0448800000004</c:v>
                </c:pt>
                <c:pt idx="2429">
                  <c:v>7313.1163200000001</c:v>
                </c:pt>
                <c:pt idx="2430">
                  <c:v>7311.1877500000001</c:v>
                </c:pt>
                <c:pt idx="2431">
                  <c:v>7309.2591899999998</c:v>
                </c:pt>
                <c:pt idx="2432">
                  <c:v>7307.3306199999997</c:v>
                </c:pt>
                <c:pt idx="2433">
                  <c:v>7305.4020600000003</c:v>
                </c:pt>
                <c:pt idx="2434">
                  <c:v>7303.4734900000003</c:v>
                </c:pt>
                <c:pt idx="2435">
                  <c:v>7301.54493</c:v>
                </c:pt>
                <c:pt idx="2436">
                  <c:v>7299.61636</c:v>
                </c:pt>
                <c:pt idx="2437">
                  <c:v>7297.6877999999997</c:v>
                </c:pt>
                <c:pt idx="2438">
                  <c:v>7295.7592400000003</c:v>
                </c:pt>
                <c:pt idx="2439">
                  <c:v>7293.8306700000003</c:v>
                </c:pt>
                <c:pt idx="2440">
                  <c:v>7291.90211</c:v>
                </c:pt>
                <c:pt idx="2441">
                  <c:v>7289.97354</c:v>
                </c:pt>
                <c:pt idx="2442">
                  <c:v>7288.0449799999997</c:v>
                </c:pt>
                <c:pt idx="2443">
                  <c:v>7286.1164099999996</c:v>
                </c:pt>
                <c:pt idx="2444">
                  <c:v>7284.1878500000003</c:v>
                </c:pt>
                <c:pt idx="2445">
                  <c:v>7282.2592800000002</c:v>
                </c:pt>
                <c:pt idx="2446">
                  <c:v>7280.3307199999999</c:v>
                </c:pt>
                <c:pt idx="2447">
                  <c:v>7278.4021599999996</c:v>
                </c:pt>
                <c:pt idx="2448">
                  <c:v>7276.4735899999996</c:v>
                </c:pt>
                <c:pt idx="2449">
                  <c:v>7274.5450300000002</c:v>
                </c:pt>
                <c:pt idx="2450">
                  <c:v>7272.6164600000002</c:v>
                </c:pt>
                <c:pt idx="2451">
                  <c:v>7270.6878999999999</c:v>
                </c:pt>
                <c:pt idx="2452">
                  <c:v>7268.7593299999999</c:v>
                </c:pt>
                <c:pt idx="2453">
                  <c:v>7266.8307699999996</c:v>
                </c:pt>
                <c:pt idx="2454">
                  <c:v>7264.9022100000002</c:v>
                </c:pt>
                <c:pt idx="2455">
                  <c:v>7262.9736400000002</c:v>
                </c:pt>
                <c:pt idx="2456">
                  <c:v>7261.0450799999999</c:v>
                </c:pt>
                <c:pt idx="2457">
                  <c:v>7259.1165099999998</c:v>
                </c:pt>
                <c:pt idx="2458">
                  <c:v>7257.1879499999995</c:v>
                </c:pt>
                <c:pt idx="2459">
                  <c:v>7255.2593800000004</c:v>
                </c:pt>
                <c:pt idx="2460">
                  <c:v>7253.3308200000001</c:v>
                </c:pt>
                <c:pt idx="2461">
                  <c:v>7251.4022500000001</c:v>
                </c:pt>
                <c:pt idx="2462">
                  <c:v>7249.4736899999998</c:v>
                </c:pt>
                <c:pt idx="2463">
                  <c:v>7247.5451300000004</c:v>
                </c:pt>
                <c:pt idx="2464">
                  <c:v>7245.6165600000004</c:v>
                </c:pt>
                <c:pt idx="2465">
                  <c:v>7243.6880000000001</c:v>
                </c:pt>
                <c:pt idx="2466">
                  <c:v>7241.7594300000001</c:v>
                </c:pt>
                <c:pt idx="2467">
                  <c:v>7239.8308699999998</c:v>
                </c:pt>
                <c:pt idx="2468">
                  <c:v>7237.9022999999997</c:v>
                </c:pt>
                <c:pt idx="2469">
                  <c:v>7235.9737400000004</c:v>
                </c:pt>
                <c:pt idx="2470">
                  <c:v>7234.0451700000003</c:v>
                </c:pt>
                <c:pt idx="2471">
                  <c:v>7232.11661</c:v>
                </c:pt>
                <c:pt idx="2472">
                  <c:v>7230.1880499999997</c:v>
                </c:pt>
                <c:pt idx="2473">
                  <c:v>7228.2594799999997</c:v>
                </c:pt>
                <c:pt idx="2474">
                  <c:v>7226.3309200000003</c:v>
                </c:pt>
                <c:pt idx="2475">
                  <c:v>7224.4023500000003</c:v>
                </c:pt>
                <c:pt idx="2476">
                  <c:v>7222.47379</c:v>
                </c:pt>
                <c:pt idx="2477">
                  <c:v>7220.54522</c:v>
                </c:pt>
                <c:pt idx="2478">
                  <c:v>7218.6166599999997</c:v>
                </c:pt>
                <c:pt idx="2479">
                  <c:v>7216.6880899999996</c:v>
                </c:pt>
                <c:pt idx="2480">
                  <c:v>7214.7595300000003</c:v>
                </c:pt>
                <c:pt idx="2481">
                  <c:v>7212.83097</c:v>
                </c:pt>
                <c:pt idx="2482">
                  <c:v>7210.9023999999999</c:v>
                </c:pt>
                <c:pt idx="2483">
                  <c:v>7208.9738399999997</c:v>
                </c:pt>
                <c:pt idx="2484">
                  <c:v>7207.0452699999996</c:v>
                </c:pt>
                <c:pt idx="2485">
                  <c:v>7205.1167100000002</c:v>
                </c:pt>
                <c:pt idx="2486">
                  <c:v>7203.1881400000002</c:v>
                </c:pt>
                <c:pt idx="2487">
                  <c:v>7201.2595799999999</c:v>
                </c:pt>
                <c:pt idx="2488">
                  <c:v>7199.3310099999999</c:v>
                </c:pt>
                <c:pt idx="2489">
                  <c:v>7197.4024499999996</c:v>
                </c:pt>
                <c:pt idx="2490">
                  <c:v>7195.4738900000002</c:v>
                </c:pt>
                <c:pt idx="2491">
                  <c:v>7193.5453200000002</c:v>
                </c:pt>
                <c:pt idx="2492">
                  <c:v>7191.6167599999999</c:v>
                </c:pt>
                <c:pt idx="2493">
                  <c:v>7189.6881899999998</c:v>
                </c:pt>
                <c:pt idx="2494">
                  <c:v>7187.7596299999996</c:v>
                </c:pt>
                <c:pt idx="2495">
                  <c:v>7185.8310600000004</c:v>
                </c:pt>
                <c:pt idx="2496">
                  <c:v>7183.9025000000001</c:v>
                </c:pt>
                <c:pt idx="2497">
                  <c:v>7181.9739300000001</c:v>
                </c:pt>
                <c:pt idx="2498">
                  <c:v>7180.0453699999998</c:v>
                </c:pt>
                <c:pt idx="2499">
                  <c:v>7178.1168100000004</c:v>
                </c:pt>
                <c:pt idx="2500">
                  <c:v>7176.1882400000004</c:v>
                </c:pt>
                <c:pt idx="2501">
                  <c:v>7174.2596800000001</c:v>
                </c:pt>
                <c:pt idx="2502">
                  <c:v>7172.3311100000001</c:v>
                </c:pt>
                <c:pt idx="2503">
                  <c:v>7170.4025499999998</c:v>
                </c:pt>
                <c:pt idx="2504">
                  <c:v>7168.4739799999998</c:v>
                </c:pt>
                <c:pt idx="2505">
                  <c:v>7166.5454200000004</c:v>
                </c:pt>
                <c:pt idx="2506">
                  <c:v>7164.6168500000003</c:v>
                </c:pt>
                <c:pt idx="2507">
                  <c:v>7162.6882900000001</c:v>
                </c:pt>
                <c:pt idx="2508">
                  <c:v>7160.7597299999998</c:v>
                </c:pt>
                <c:pt idx="2509">
                  <c:v>7158.8311599999997</c:v>
                </c:pt>
                <c:pt idx="2510">
                  <c:v>7156.9026000000003</c:v>
                </c:pt>
                <c:pt idx="2511">
                  <c:v>7154.9740300000003</c:v>
                </c:pt>
                <c:pt idx="2512">
                  <c:v>7153.04547</c:v>
                </c:pt>
                <c:pt idx="2513">
                  <c:v>7151.1169</c:v>
                </c:pt>
                <c:pt idx="2514">
                  <c:v>7149.1883399999997</c:v>
                </c:pt>
                <c:pt idx="2515">
                  <c:v>7147.2597699999997</c:v>
                </c:pt>
                <c:pt idx="2516">
                  <c:v>7145.3312100000003</c:v>
                </c:pt>
                <c:pt idx="2517">
                  <c:v>7143.40265</c:v>
                </c:pt>
                <c:pt idx="2518">
                  <c:v>7141.47408</c:v>
                </c:pt>
                <c:pt idx="2519">
                  <c:v>7139.5455199999997</c:v>
                </c:pt>
                <c:pt idx="2520">
                  <c:v>7137.6169499999996</c:v>
                </c:pt>
                <c:pt idx="2521">
                  <c:v>7135.6883900000003</c:v>
                </c:pt>
                <c:pt idx="2522">
                  <c:v>7133.7598200000002</c:v>
                </c:pt>
                <c:pt idx="2523">
                  <c:v>7131.8312599999999</c:v>
                </c:pt>
                <c:pt idx="2524">
                  <c:v>7129.9026999999996</c:v>
                </c:pt>
                <c:pt idx="2525">
                  <c:v>7127.9741299999996</c:v>
                </c:pt>
                <c:pt idx="2526">
                  <c:v>7126.0455700000002</c:v>
                </c:pt>
                <c:pt idx="2527">
                  <c:v>7124.1170000000002</c:v>
                </c:pt>
                <c:pt idx="2528">
                  <c:v>7122.1884399999999</c:v>
                </c:pt>
                <c:pt idx="2529">
                  <c:v>7120.2598699999999</c:v>
                </c:pt>
                <c:pt idx="2530">
                  <c:v>7118.3313099999996</c:v>
                </c:pt>
                <c:pt idx="2531">
                  <c:v>7116.4027400000004</c:v>
                </c:pt>
                <c:pt idx="2532">
                  <c:v>7114.4741800000002</c:v>
                </c:pt>
                <c:pt idx="2533">
                  <c:v>7112.5456199999999</c:v>
                </c:pt>
                <c:pt idx="2534">
                  <c:v>7110.6170499999998</c:v>
                </c:pt>
                <c:pt idx="2535">
                  <c:v>7108.6884899999995</c:v>
                </c:pt>
                <c:pt idx="2536">
                  <c:v>7106.7599200000004</c:v>
                </c:pt>
                <c:pt idx="2537">
                  <c:v>7104.8313600000001</c:v>
                </c:pt>
                <c:pt idx="2538">
                  <c:v>7102.9027900000001</c:v>
                </c:pt>
                <c:pt idx="2539">
                  <c:v>7100.9742299999998</c:v>
                </c:pt>
                <c:pt idx="2540">
                  <c:v>7099.0456599999998</c:v>
                </c:pt>
                <c:pt idx="2541">
                  <c:v>7097.1171000000004</c:v>
                </c:pt>
                <c:pt idx="2542">
                  <c:v>7095.1885400000001</c:v>
                </c:pt>
                <c:pt idx="2543">
                  <c:v>7093.2599700000001</c:v>
                </c:pt>
                <c:pt idx="2544">
                  <c:v>7091.3314099999998</c:v>
                </c:pt>
                <c:pt idx="2545">
                  <c:v>7089.4028399999997</c:v>
                </c:pt>
                <c:pt idx="2546">
                  <c:v>7087.4742800000004</c:v>
                </c:pt>
                <c:pt idx="2547">
                  <c:v>7085.5457100000003</c:v>
                </c:pt>
                <c:pt idx="2548">
                  <c:v>7083.61715</c:v>
                </c:pt>
                <c:pt idx="2549">
                  <c:v>7081.68858</c:v>
                </c:pt>
                <c:pt idx="2550">
                  <c:v>7079.7600199999997</c:v>
                </c:pt>
                <c:pt idx="2551">
                  <c:v>7077.8314600000003</c:v>
                </c:pt>
                <c:pt idx="2552">
                  <c:v>7075.9028900000003</c:v>
                </c:pt>
                <c:pt idx="2553">
                  <c:v>7073.97433</c:v>
                </c:pt>
                <c:pt idx="2554">
                  <c:v>7072.04576</c:v>
                </c:pt>
                <c:pt idx="2555">
                  <c:v>7070.1171999999997</c:v>
                </c:pt>
                <c:pt idx="2556">
                  <c:v>7068.1886299999996</c:v>
                </c:pt>
                <c:pt idx="2557">
                  <c:v>7066.2600700000003</c:v>
                </c:pt>
                <c:pt idx="2558">
                  <c:v>7064.3315000000002</c:v>
                </c:pt>
                <c:pt idx="2559">
                  <c:v>7062.4029399999999</c:v>
                </c:pt>
                <c:pt idx="2560">
                  <c:v>7060.4743799999997</c:v>
                </c:pt>
                <c:pt idx="2561">
                  <c:v>7058.5458099999996</c:v>
                </c:pt>
                <c:pt idx="2562">
                  <c:v>7056.6172500000002</c:v>
                </c:pt>
                <c:pt idx="2563">
                  <c:v>7054.6886800000002</c:v>
                </c:pt>
                <c:pt idx="2564">
                  <c:v>7052.7601199999999</c:v>
                </c:pt>
                <c:pt idx="2565">
                  <c:v>7050.8315499999999</c:v>
                </c:pt>
                <c:pt idx="2566">
                  <c:v>7048.9029899999996</c:v>
                </c:pt>
                <c:pt idx="2567">
                  <c:v>7046.9744199999996</c:v>
                </c:pt>
                <c:pt idx="2568">
                  <c:v>7045.0458600000002</c:v>
                </c:pt>
                <c:pt idx="2569">
                  <c:v>7043.1172999999999</c:v>
                </c:pt>
                <c:pt idx="2570">
                  <c:v>7041.1887299999999</c:v>
                </c:pt>
                <c:pt idx="2571">
                  <c:v>7039.2601699999996</c:v>
                </c:pt>
                <c:pt idx="2572">
                  <c:v>7037.3316000000004</c:v>
                </c:pt>
                <c:pt idx="2573">
                  <c:v>7035.4030400000001</c:v>
                </c:pt>
                <c:pt idx="2574">
                  <c:v>7033.4744700000001</c:v>
                </c:pt>
                <c:pt idx="2575">
                  <c:v>7031.5459099999998</c:v>
                </c:pt>
                <c:pt idx="2576">
                  <c:v>7029.6173399999998</c:v>
                </c:pt>
                <c:pt idx="2577">
                  <c:v>7027.6887800000004</c:v>
                </c:pt>
                <c:pt idx="2578">
                  <c:v>7025.7602200000001</c:v>
                </c:pt>
                <c:pt idx="2579">
                  <c:v>7023.8316500000001</c:v>
                </c:pt>
                <c:pt idx="2580">
                  <c:v>7021.9030899999998</c:v>
                </c:pt>
                <c:pt idx="2581">
                  <c:v>7019.9745199999998</c:v>
                </c:pt>
                <c:pt idx="2582">
                  <c:v>7018.0459600000004</c:v>
                </c:pt>
                <c:pt idx="2583">
                  <c:v>7016.1173900000003</c:v>
                </c:pt>
                <c:pt idx="2584">
                  <c:v>7014.1888300000001</c:v>
                </c:pt>
                <c:pt idx="2585">
                  <c:v>7012.26026</c:v>
                </c:pt>
                <c:pt idx="2586">
                  <c:v>7010.3316999999997</c:v>
                </c:pt>
                <c:pt idx="2587">
                  <c:v>7008.4031400000003</c:v>
                </c:pt>
                <c:pt idx="2588">
                  <c:v>7006.4745700000003</c:v>
                </c:pt>
                <c:pt idx="2589">
                  <c:v>7004.54601</c:v>
                </c:pt>
                <c:pt idx="2590">
                  <c:v>7002.61744</c:v>
                </c:pt>
                <c:pt idx="2591">
                  <c:v>7000.6888799999997</c:v>
                </c:pt>
                <c:pt idx="2592">
                  <c:v>6998.7603099999997</c:v>
                </c:pt>
                <c:pt idx="2593">
                  <c:v>6996.8317500000003</c:v>
                </c:pt>
                <c:pt idx="2594">
                  <c:v>6994.90319</c:v>
                </c:pt>
                <c:pt idx="2595">
                  <c:v>6992.97462</c:v>
                </c:pt>
                <c:pt idx="2596">
                  <c:v>6991.0460599999997</c:v>
                </c:pt>
                <c:pt idx="2597">
                  <c:v>6989.1174899999996</c:v>
                </c:pt>
                <c:pt idx="2598">
                  <c:v>6987.1889300000003</c:v>
                </c:pt>
                <c:pt idx="2599">
                  <c:v>6985.2603600000002</c:v>
                </c:pt>
                <c:pt idx="2600">
                  <c:v>6983.3317999999999</c:v>
                </c:pt>
                <c:pt idx="2601">
                  <c:v>6981.4032299999999</c:v>
                </c:pt>
                <c:pt idx="2602">
                  <c:v>6979.4746699999996</c:v>
                </c:pt>
                <c:pt idx="2603">
                  <c:v>6977.5461100000002</c:v>
                </c:pt>
                <c:pt idx="2604">
                  <c:v>6975.6175400000002</c:v>
                </c:pt>
                <c:pt idx="2605">
                  <c:v>6973.6889799999999</c:v>
                </c:pt>
                <c:pt idx="2606">
                  <c:v>6971.7604099999999</c:v>
                </c:pt>
                <c:pt idx="2607">
                  <c:v>6969.8318499999996</c:v>
                </c:pt>
                <c:pt idx="2608">
                  <c:v>6967.9032800000004</c:v>
                </c:pt>
                <c:pt idx="2609">
                  <c:v>6965.9747200000002</c:v>
                </c:pt>
                <c:pt idx="2610">
                  <c:v>6964.0461500000001</c:v>
                </c:pt>
                <c:pt idx="2611">
                  <c:v>6962.1175899999998</c:v>
                </c:pt>
                <c:pt idx="2612">
                  <c:v>6960.1890299999995</c:v>
                </c:pt>
                <c:pt idx="2613">
                  <c:v>6958.2604600000004</c:v>
                </c:pt>
                <c:pt idx="2614">
                  <c:v>6956.3319000000001</c:v>
                </c:pt>
                <c:pt idx="2615">
                  <c:v>6954.4033300000001</c:v>
                </c:pt>
                <c:pt idx="2616">
                  <c:v>6952.4747699999998</c:v>
                </c:pt>
                <c:pt idx="2617">
                  <c:v>6950.5461999999998</c:v>
                </c:pt>
                <c:pt idx="2618">
                  <c:v>6948.6176400000004</c:v>
                </c:pt>
                <c:pt idx="2619">
                  <c:v>6946.6890700000004</c:v>
                </c:pt>
                <c:pt idx="2620">
                  <c:v>6944.7605100000001</c:v>
                </c:pt>
                <c:pt idx="2621">
                  <c:v>6942.8319499999998</c:v>
                </c:pt>
                <c:pt idx="2622">
                  <c:v>6940.9033799999997</c:v>
                </c:pt>
                <c:pt idx="2623">
                  <c:v>6938.9748200000004</c:v>
                </c:pt>
                <c:pt idx="2624">
                  <c:v>6937.0462500000003</c:v>
                </c:pt>
                <c:pt idx="2625">
                  <c:v>6935.11769</c:v>
                </c:pt>
                <c:pt idx="2626">
                  <c:v>6933.18912</c:v>
                </c:pt>
                <c:pt idx="2627">
                  <c:v>6931.2605599999997</c:v>
                </c:pt>
                <c:pt idx="2628">
                  <c:v>6929.3319899999997</c:v>
                </c:pt>
                <c:pt idx="2629">
                  <c:v>6927.4034300000003</c:v>
                </c:pt>
                <c:pt idx="2630">
                  <c:v>6925.47487</c:v>
                </c:pt>
                <c:pt idx="2631">
                  <c:v>6923.5463</c:v>
                </c:pt>
                <c:pt idx="2632">
                  <c:v>6921.6177399999997</c:v>
                </c:pt>
                <c:pt idx="2633">
                  <c:v>6919.6891699999996</c:v>
                </c:pt>
                <c:pt idx="2634">
                  <c:v>6917.7606100000003</c:v>
                </c:pt>
                <c:pt idx="2635">
                  <c:v>6915.8320400000002</c:v>
                </c:pt>
                <c:pt idx="2636">
                  <c:v>6913.9034799999999</c:v>
                </c:pt>
                <c:pt idx="2637">
                  <c:v>6911.9749099999999</c:v>
                </c:pt>
                <c:pt idx="2638">
                  <c:v>6910.0463499999996</c:v>
                </c:pt>
                <c:pt idx="2639">
                  <c:v>6908.1177900000002</c:v>
                </c:pt>
                <c:pt idx="2640">
                  <c:v>6906.1892200000002</c:v>
                </c:pt>
                <c:pt idx="2641">
                  <c:v>6904.2606599999999</c:v>
                </c:pt>
                <c:pt idx="2642">
                  <c:v>6902.3320899999999</c:v>
                </c:pt>
                <c:pt idx="2643">
                  <c:v>6900.4035299999996</c:v>
                </c:pt>
                <c:pt idx="2644">
                  <c:v>6898.4749599999996</c:v>
                </c:pt>
                <c:pt idx="2645">
                  <c:v>6896.5464000000002</c:v>
                </c:pt>
                <c:pt idx="2646">
                  <c:v>6894.6178300000001</c:v>
                </c:pt>
                <c:pt idx="2647">
                  <c:v>6892.6892699999999</c:v>
                </c:pt>
                <c:pt idx="2648">
                  <c:v>6890.7607099999996</c:v>
                </c:pt>
                <c:pt idx="2649">
                  <c:v>6888.8321400000004</c:v>
                </c:pt>
                <c:pt idx="2650">
                  <c:v>6886.9035800000001</c:v>
                </c:pt>
                <c:pt idx="2651">
                  <c:v>6884.9750100000001</c:v>
                </c:pt>
                <c:pt idx="2652">
                  <c:v>6883.0464499999998</c:v>
                </c:pt>
                <c:pt idx="2653">
                  <c:v>6881.1178799999998</c:v>
                </c:pt>
                <c:pt idx="2654">
                  <c:v>6879.1893200000004</c:v>
                </c:pt>
                <c:pt idx="2655">
                  <c:v>6877.2607500000004</c:v>
                </c:pt>
                <c:pt idx="2656">
                  <c:v>6875.3321900000001</c:v>
                </c:pt>
                <c:pt idx="2657">
                  <c:v>6873.4036299999998</c:v>
                </c:pt>
                <c:pt idx="2658">
                  <c:v>6871.4750599999998</c:v>
                </c:pt>
                <c:pt idx="2659">
                  <c:v>6869.5465000000004</c:v>
                </c:pt>
                <c:pt idx="2660">
                  <c:v>6867.6179300000003</c:v>
                </c:pt>
                <c:pt idx="2661">
                  <c:v>6865.6893700000001</c:v>
                </c:pt>
                <c:pt idx="2662">
                  <c:v>6863.7608</c:v>
                </c:pt>
                <c:pt idx="2663">
                  <c:v>6861.8322399999997</c:v>
                </c:pt>
                <c:pt idx="2664">
                  <c:v>6859.9036699999997</c:v>
                </c:pt>
                <c:pt idx="2665">
                  <c:v>6857.9751100000003</c:v>
                </c:pt>
                <c:pt idx="2666">
                  <c:v>6856.04655</c:v>
                </c:pt>
                <c:pt idx="2667">
                  <c:v>6854.11798</c:v>
                </c:pt>
                <c:pt idx="2668">
                  <c:v>6852.1894199999997</c:v>
                </c:pt>
                <c:pt idx="2669">
                  <c:v>6850.2608499999997</c:v>
                </c:pt>
                <c:pt idx="2670">
                  <c:v>6848.3322900000003</c:v>
                </c:pt>
                <c:pt idx="2671">
                  <c:v>6846.4037200000002</c:v>
                </c:pt>
                <c:pt idx="2672">
                  <c:v>6844.47516</c:v>
                </c:pt>
                <c:pt idx="2673">
                  <c:v>6842.5465999999997</c:v>
                </c:pt>
                <c:pt idx="2674">
                  <c:v>6840.6180299999996</c:v>
                </c:pt>
                <c:pt idx="2675">
                  <c:v>6838.6894700000003</c:v>
                </c:pt>
                <c:pt idx="2676">
                  <c:v>6836.7609000000002</c:v>
                </c:pt>
                <c:pt idx="2677">
                  <c:v>6834.8323399999999</c:v>
                </c:pt>
                <c:pt idx="2678">
                  <c:v>6832.9037699999999</c:v>
                </c:pt>
                <c:pt idx="2679">
                  <c:v>6830.9752099999996</c:v>
                </c:pt>
                <c:pt idx="2680">
                  <c:v>6829.0466399999996</c:v>
                </c:pt>
                <c:pt idx="2681">
                  <c:v>6827.1180800000002</c:v>
                </c:pt>
                <c:pt idx="2682">
                  <c:v>6825.1895199999999</c:v>
                </c:pt>
                <c:pt idx="2683">
                  <c:v>6823.2609499999999</c:v>
                </c:pt>
                <c:pt idx="2684">
                  <c:v>6821.3323899999996</c:v>
                </c:pt>
                <c:pt idx="2685">
                  <c:v>6819.4038200000005</c:v>
                </c:pt>
                <c:pt idx="2686">
                  <c:v>6817.4752600000002</c:v>
                </c:pt>
                <c:pt idx="2687">
                  <c:v>6815.5466900000001</c:v>
                </c:pt>
                <c:pt idx="2688">
                  <c:v>6813.6181299999998</c:v>
                </c:pt>
                <c:pt idx="2689">
                  <c:v>6811.6895599999998</c:v>
                </c:pt>
                <c:pt idx="2690">
                  <c:v>6809.7610000000004</c:v>
                </c:pt>
                <c:pt idx="2691">
                  <c:v>6807.8324400000001</c:v>
                </c:pt>
                <c:pt idx="2692">
                  <c:v>6805.9038700000001</c:v>
                </c:pt>
                <c:pt idx="2693">
                  <c:v>6803.9753099999998</c:v>
                </c:pt>
                <c:pt idx="2694">
                  <c:v>6802.0467399999998</c:v>
                </c:pt>
                <c:pt idx="2695">
                  <c:v>6800.1181800000004</c:v>
                </c:pt>
                <c:pt idx="2696">
                  <c:v>6798.1896100000004</c:v>
                </c:pt>
                <c:pt idx="2697">
                  <c:v>6796.2610500000001</c:v>
                </c:pt>
                <c:pt idx="2698">
                  <c:v>6794.33248</c:v>
                </c:pt>
                <c:pt idx="2699">
                  <c:v>6792.4039199999997</c:v>
                </c:pt>
                <c:pt idx="2700">
                  <c:v>6790.4753600000004</c:v>
                </c:pt>
                <c:pt idx="2701">
                  <c:v>6788.5467900000003</c:v>
                </c:pt>
                <c:pt idx="2702">
                  <c:v>6786.61823</c:v>
                </c:pt>
                <c:pt idx="2703">
                  <c:v>6784.68966</c:v>
                </c:pt>
                <c:pt idx="2704">
                  <c:v>6782.7610999999997</c:v>
                </c:pt>
                <c:pt idx="2705">
                  <c:v>6780.8325299999997</c:v>
                </c:pt>
                <c:pt idx="2706">
                  <c:v>6778.9039700000003</c:v>
                </c:pt>
                <c:pt idx="2707">
                  <c:v>6776.9754000000003</c:v>
                </c:pt>
                <c:pt idx="2708">
                  <c:v>6775.04684</c:v>
                </c:pt>
                <c:pt idx="2709">
                  <c:v>6773.1182799999997</c:v>
                </c:pt>
                <c:pt idx="2710">
                  <c:v>6771.1897099999996</c:v>
                </c:pt>
                <c:pt idx="2711">
                  <c:v>6769.2611500000003</c:v>
                </c:pt>
                <c:pt idx="2712">
                  <c:v>6767.3325800000002</c:v>
                </c:pt>
                <c:pt idx="2713">
                  <c:v>6765.4040199999999</c:v>
                </c:pt>
                <c:pt idx="2714">
                  <c:v>6763.4754499999999</c:v>
                </c:pt>
                <c:pt idx="2715">
                  <c:v>6761.5468899999996</c:v>
                </c:pt>
                <c:pt idx="2716">
                  <c:v>6759.6183199999996</c:v>
                </c:pt>
                <c:pt idx="2717">
                  <c:v>6757.6897600000002</c:v>
                </c:pt>
                <c:pt idx="2718">
                  <c:v>6755.7611999999999</c:v>
                </c:pt>
                <c:pt idx="2719">
                  <c:v>6753.8326299999999</c:v>
                </c:pt>
                <c:pt idx="2720">
                  <c:v>6751.9040699999996</c:v>
                </c:pt>
                <c:pt idx="2721">
                  <c:v>6749.9754999999996</c:v>
                </c:pt>
                <c:pt idx="2722">
                  <c:v>6748.0469400000002</c:v>
                </c:pt>
                <c:pt idx="2723">
                  <c:v>6746.1183700000001</c:v>
                </c:pt>
                <c:pt idx="2724">
                  <c:v>6744.1898099999999</c:v>
                </c:pt>
                <c:pt idx="2725">
                  <c:v>6742.2612399999998</c:v>
                </c:pt>
                <c:pt idx="2726">
                  <c:v>6740.3326800000004</c:v>
                </c:pt>
                <c:pt idx="2727">
                  <c:v>6738.4041200000001</c:v>
                </c:pt>
                <c:pt idx="2728">
                  <c:v>6736.4755500000001</c:v>
                </c:pt>
                <c:pt idx="2729">
                  <c:v>6734.5469899999998</c:v>
                </c:pt>
                <c:pt idx="2730">
                  <c:v>6732.6184199999998</c:v>
                </c:pt>
                <c:pt idx="2731">
                  <c:v>6730.6898600000004</c:v>
                </c:pt>
                <c:pt idx="2732">
                  <c:v>6728.7612900000004</c:v>
                </c:pt>
                <c:pt idx="2733">
                  <c:v>6726.8327300000001</c:v>
                </c:pt>
                <c:pt idx="2734">
                  <c:v>6724.90416</c:v>
                </c:pt>
                <c:pt idx="2735">
                  <c:v>6722.9755999999998</c:v>
                </c:pt>
                <c:pt idx="2736">
                  <c:v>6721.0470400000004</c:v>
                </c:pt>
                <c:pt idx="2737">
                  <c:v>6719.1184700000003</c:v>
                </c:pt>
                <c:pt idx="2738">
                  <c:v>6717.1899100000001</c:v>
                </c:pt>
                <c:pt idx="2739">
                  <c:v>6715.26134</c:v>
                </c:pt>
                <c:pt idx="2740">
                  <c:v>6713.3327799999997</c:v>
                </c:pt>
                <c:pt idx="2741">
                  <c:v>6711.4042099999997</c:v>
                </c:pt>
                <c:pt idx="2742">
                  <c:v>6709.4756500000003</c:v>
                </c:pt>
                <c:pt idx="2743">
                  <c:v>6707.54709</c:v>
                </c:pt>
                <c:pt idx="2744">
                  <c:v>6705.61852</c:v>
                </c:pt>
                <c:pt idx="2745">
                  <c:v>6703.6899599999997</c:v>
                </c:pt>
                <c:pt idx="2746">
                  <c:v>6701.7613899999997</c:v>
                </c:pt>
                <c:pt idx="2747">
                  <c:v>6699.8328300000003</c:v>
                </c:pt>
                <c:pt idx="2748">
                  <c:v>6697.9042600000002</c:v>
                </c:pt>
                <c:pt idx="2749">
                  <c:v>6695.9757</c:v>
                </c:pt>
                <c:pt idx="2750">
                  <c:v>6694.0471299999999</c:v>
                </c:pt>
                <c:pt idx="2751">
                  <c:v>6692.1185699999996</c:v>
                </c:pt>
                <c:pt idx="2752">
                  <c:v>6690.1900100000003</c:v>
                </c:pt>
                <c:pt idx="2753">
                  <c:v>6688.2614400000002</c:v>
                </c:pt>
                <c:pt idx="2754">
                  <c:v>6686.3328799999999</c:v>
                </c:pt>
                <c:pt idx="2755">
                  <c:v>6684.4043099999999</c:v>
                </c:pt>
                <c:pt idx="2756">
                  <c:v>6682.4757499999996</c:v>
                </c:pt>
                <c:pt idx="2757">
                  <c:v>6680.5471799999996</c:v>
                </c:pt>
                <c:pt idx="2758">
                  <c:v>6678.6186200000002</c:v>
                </c:pt>
                <c:pt idx="2759">
                  <c:v>6676.6900500000002</c:v>
                </c:pt>
                <c:pt idx="2760">
                  <c:v>6674.7614899999999</c:v>
                </c:pt>
                <c:pt idx="2761">
                  <c:v>6672.8329299999996</c:v>
                </c:pt>
                <c:pt idx="2762">
                  <c:v>6670.9043600000005</c:v>
                </c:pt>
                <c:pt idx="2763">
                  <c:v>6668.9758000000002</c:v>
                </c:pt>
                <c:pt idx="2764">
                  <c:v>6667.0472300000001</c:v>
                </c:pt>
                <c:pt idx="2765">
                  <c:v>6665.1186699999998</c:v>
                </c:pt>
                <c:pt idx="2766">
                  <c:v>6663.1900999999998</c:v>
                </c:pt>
                <c:pt idx="2767">
                  <c:v>6661.2615400000004</c:v>
                </c:pt>
                <c:pt idx="2768">
                  <c:v>6659.3329700000004</c:v>
                </c:pt>
                <c:pt idx="2769">
                  <c:v>6657.4044100000001</c:v>
                </c:pt>
                <c:pt idx="2770">
                  <c:v>6655.4758499999998</c:v>
                </c:pt>
                <c:pt idx="2771">
                  <c:v>6653.5472799999998</c:v>
                </c:pt>
                <c:pt idx="2772">
                  <c:v>6651.6187200000004</c:v>
                </c:pt>
                <c:pt idx="2773">
                  <c:v>6649.6901500000004</c:v>
                </c:pt>
                <c:pt idx="2774">
                  <c:v>6647.7615900000001</c:v>
                </c:pt>
                <c:pt idx="2775">
                  <c:v>6645.83302</c:v>
                </c:pt>
                <c:pt idx="2776">
                  <c:v>6643.9044599999997</c:v>
                </c:pt>
                <c:pt idx="2777">
                  <c:v>6641.9758899999997</c:v>
                </c:pt>
                <c:pt idx="2778">
                  <c:v>6640.0473300000003</c:v>
                </c:pt>
                <c:pt idx="2779">
                  <c:v>6638.11877</c:v>
                </c:pt>
                <c:pt idx="2780">
                  <c:v>6636.1902</c:v>
                </c:pt>
                <c:pt idx="2781">
                  <c:v>6634.2616399999997</c:v>
                </c:pt>
                <c:pt idx="2782">
                  <c:v>6632.3330699999997</c:v>
                </c:pt>
                <c:pt idx="2783">
                  <c:v>6630.4045100000003</c:v>
                </c:pt>
                <c:pt idx="2784">
                  <c:v>6628.4759400000003</c:v>
                </c:pt>
                <c:pt idx="2785">
                  <c:v>6626.54738</c:v>
                </c:pt>
                <c:pt idx="2786">
                  <c:v>6624.6188099999999</c:v>
                </c:pt>
                <c:pt idx="2787">
                  <c:v>6622.6902499999997</c:v>
                </c:pt>
                <c:pt idx="2788">
                  <c:v>6620.7616900000003</c:v>
                </c:pt>
                <c:pt idx="2789">
                  <c:v>6618.8331200000002</c:v>
                </c:pt>
                <c:pt idx="2790">
                  <c:v>6616.9045599999999</c:v>
                </c:pt>
                <c:pt idx="2791">
                  <c:v>6614.9759899999999</c:v>
                </c:pt>
                <c:pt idx="2792">
                  <c:v>6613.0474299999996</c:v>
                </c:pt>
                <c:pt idx="2793">
                  <c:v>6611.1188599999996</c:v>
                </c:pt>
                <c:pt idx="2794">
                  <c:v>6609.1903000000002</c:v>
                </c:pt>
                <c:pt idx="2795">
                  <c:v>6607.2617300000002</c:v>
                </c:pt>
                <c:pt idx="2796">
                  <c:v>6605.3331699999999</c:v>
                </c:pt>
                <c:pt idx="2797">
                  <c:v>6603.4046099999996</c:v>
                </c:pt>
                <c:pt idx="2798">
                  <c:v>6601.4760399999996</c:v>
                </c:pt>
                <c:pt idx="2799">
                  <c:v>6599.5474800000002</c:v>
                </c:pt>
                <c:pt idx="2800">
                  <c:v>6597.6189100000001</c:v>
                </c:pt>
                <c:pt idx="2801">
                  <c:v>6595.6903499999999</c:v>
                </c:pt>
                <c:pt idx="2802">
                  <c:v>6593.7617799999998</c:v>
                </c:pt>
                <c:pt idx="2803">
                  <c:v>6591.8332200000004</c:v>
                </c:pt>
                <c:pt idx="2804">
                  <c:v>6589.9046500000004</c:v>
                </c:pt>
                <c:pt idx="2805">
                  <c:v>6587.9760900000001</c:v>
                </c:pt>
                <c:pt idx="2806">
                  <c:v>6586.0475299999998</c:v>
                </c:pt>
                <c:pt idx="2807">
                  <c:v>6584.1189599999998</c:v>
                </c:pt>
                <c:pt idx="2808">
                  <c:v>6582.1904000000004</c:v>
                </c:pt>
                <c:pt idx="2809">
                  <c:v>6580.2618300000004</c:v>
                </c:pt>
                <c:pt idx="2810">
                  <c:v>6578.3332700000001</c:v>
                </c:pt>
                <c:pt idx="2811">
                  <c:v>6576.4047</c:v>
                </c:pt>
                <c:pt idx="2812">
                  <c:v>6574.4761399999998</c:v>
                </c:pt>
                <c:pt idx="2813">
                  <c:v>6572.5475699999997</c:v>
                </c:pt>
                <c:pt idx="2814">
                  <c:v>6570.6190100000003</c:v>
                </c:pt>
                <c:pt idx="2815">
                  <c:v>6568.6904500000001</c:v>
                </c:pt>
                <c:pt idx="2816">
                  <c:v>6566.76188</c:v>
                </c:pt>
                <c:pt idx="2817">
                  <c:v>6564.8333199999997</c:v>
                </c:pt>
                <c:pt idx="2818">
                  <c:v>6562.9047499999997</c:v>
                </c:pt>
                <c:pt idx="2819">
                  <c:v>6560.9761900000003</c:v>
                </c:pt>
                <c:pt idx="2820">
                  <c:v>6559.0476200000003</c:v>
                </c:pt>
                <c:pt idx="2821">
                  <c:v>6557.11906</c:v>
                </c:pt>
                <c:pt idx="2822">
                  <c:v>6555.1904999999997</c:v>
                </c:pt>
                <c:pt idx="2823">
                  <c:v>6553.2619299999997</c:v>
                </c:pt>
                <c:pt idx="2824">
                  <c:v>6551.3333700000003</c:v>
                </c:pt>
                <c:pt idx="2825">
                  <c:v>6549.4048000000003</c:v>
                </c:pt>
                <c:pt idx="2826">
                  <c:v>6547.47624</c:v>
                </c:pt>
                <c:pt idx="2827">
                  <c:v>6545.5476699999999</c:v>
                </c:pt>
                <c:pt idx="2828">
                  <c:v>6543.6191099999996</c:v>
                </c:pt>
                <c:pt idx="2829">
                  <c:v>6541.6905399999996</c:v>
                </c:pt>
                <c:pt idx="2830">
                  <c:v>6539.7619800000002</c:v>
                </c:pt>
                <c:pt idx="2831">
                  <c:v>6537.8334199999999</c:v>
                </c:pt>
                <c:pt idx="2832">
                  <c:v>6535.9048499999999</c:v>
                </c:pt>
                <c:pt idx="2833">
                  <c:v>6533.9762899999996</c:v>
                </c:pt>
                <c:pt idx="2834">
                  <c:v>6532.0477199999996</c:v>
                </c:pt>
                <c:pt idx="2835">
                  <c:v>6530.1191600000002</c:v>
                </c:pt>
                <c:pt idx="2836">
                  <c:v>6528.1905900000002</c:v>
                </c:pt>
                <c:pt idx="2837">
                  <c:v>6526.2620299999999</c:v>
                </c:pt>
                <c:pt idx="2838">
                  <c:v>6524.3334599999998</c:v>
                </c:pt>
                <c:pt idx="2839">
                  <c:v>6522.4049000000005</c:v>
                </c:pt>
                <c:pt idx="2840">
                  <c:v>6520.4763400000002</c:v>
                </c:pt>
                <c:pt idx="2841">
                  <c:v>6518.5477700000001</c:v>
                </c:pt>
                <c:pt idx="2842">
                  <c:v>6516.6192099999998</c:v>
                </c:pt>
                <c:pt idx="2843">
                  <c:v>6514.6906399999998</c:v>
                </c:pt>
                <c:pt idx="2844">
                  <c:v>6512.7620800000004</c:v>
                </c:pt>
                <c:pt idx="2845">
                  <c:v>6510.8335100000004</c:v>
                </c:pt>
                <c:pt idx="2846">
                  <c:v>6508.9049500000001</c:v>
                </c:pt>
                <c:pt idx="2847">
                  <c:v>6506.9763800000001</c:v>
                </c:pt>
                <c:pt idx="2848">
                  <c:v>6505.0478199999998</c:v>
                </c:pt>
                <c:pt idx="2849">
                  <c:v>6503.1192600000004</c:v>
                </c:pt>
                <c:pt idx="2850">
                  <c:v>6501.1906900000004</c:v>
                </c:pt>
                <c:pt idx="2851">
                  <c:v>6499.2621300000001</c:v>
                </c:pt>
                <c:pt idx="2852">
                  <c:v>6497.33356</c:v>
                </c:pt>
                <c:pt idx="2853">
                  <c:v>6495.4049999999997</c:v>
                </c:pt>
                <c:pt idx="2854">
                  <c:v>6493.4764299999997</c:v>
                </c:pt>
                <c:pt idx="2855">
                  <c:v>6491.5478700000003</c:v>
                </c:pt>
                <c:pt idx="2856">
                  <c:v>6489.6193000000003</c:v>
                </c:pt>
                <c:pt idx="2857">
                  <c:v>6487.69074</c:v>
                </c:pt>
                <c:pt idx="2858">
                  <c:v>6485.7621799999997</c:v>
                </c:pt>
                <c:pt idx="2859">
                  <c:v>6483.8336099999997</c:v>
                </c:pt>
                <c:pt idx="2860">
                  <c:v>6481.9050500000003</c:v>
                </c:pt>
                <c:pt idx="2861">
                  <c:v>6479.9764800000003</c:v>
                </c:pt>
                <c:pt idx="2862">
                  <c:v>6478.04792</c:v>
                </c:pt>
                <c:pt idx="2863">
                  <c:v>6476.1193499999999</c:v>
                </c:pt>
                <c:pt idx="2864">
                  <c:v>6474.1907899999997</c:v>
                </c:pt>
                <c:pt idx="2865">
                  <c:v>6472.2622199999996</c:v>
                </c:pt>
                <c:pt idx="2866">
                  <c:v>6470.3336600000002</c:v>
                </c:pt>
                <c:pt idx="2867">
                  <c:v>6468.4050999999999</c:v>
                </c:pt>
                <c:pt idx="2868">
                  <c:v>6466.4765299999999</c:v>
                </c:pt>
                <c:pt idx="2869">
                  <c:v>6464.5479699999996</c:v>
                </c:pt>
                <c:pt idx="2870">
                  <c:v>6462.6193999999996</c:v>
                </c:pt>
                <c:pt idx="2871">
                  <c:v>6460.6908400000002</c:v>
                </c:pt>
                <c:pt idx="2872">
                  <c:v>6458.7622700000002</c:v>
                </c:pt>
                <c:pt idx="2873">
                  <c:v>6456.8337099999999</c:v>
                </c:pt>
                <c:pt idx="2874">
                  <c:v>6454.9051399999998</c:v>
                </c:pt>
                <c:pt idx="2875">
                  <c:v>6452.9765799999996</c:v>
                </c:pt>
                <c:pt idx="2876">
                  <c:v>6451.0480200000002</c:v>
                </c:pt>
                <c:pt idx="2877">
                  <c:v>6449.1194500000001</c:v>
                </c:pt>
                <c:pt idx="2878">
                  <c:v>6447.1908899999999</c:v>
                </c:pt>
                <c:pt idx="2879">
                  <c:v>6445.2623199999998</c:v>
                </c:pt>
                <c:pt idx="2880">
                  <c:v>6443.3337600000004</c:v>
                </c:pt>
                <c:pt idx="2881">
                  <c:v>6441.4051900000004</c:v>
                </c:pt>
                <c:pt idx="2882">
                  <c:v>6439.4766300000001</c:v>
                </c:pt>
                <c:pt idx="2883">
                  <c:v>6437.5480600000001</c:v>
                </c:pt>
                <c:pt idx="2884">
                  <c:v>6435.6194999999998</c:v>
                </c:pt>
                <c:pt idx="2885">
                  <c:v>6433.6909400000004</c:v>
                </c:pt>
                <c:pt idx="2886">
                  <c:v>6431.7623700000004</c:v>
                </c:pt>
                <c:pt idx="2887">
                  <c:v>6429.8338100000001</c:v>
                </c:pt>
                <c:pt idx="2888">
                  <c:v>6427.90524</c:v>
                </c:pt>
                <c:pt idx="2889">
                  <c:v>6425.9766799999998</c:v>
                </c:pt>
                <c:pt idx="2890">
                  <c:v>6424.0481099999997</c:v>
                </c:pt>
                <c:pt idx="2891">
                  <c:v>6422.1195500000003</c:v>
                </c:pt>
                <c:pt idx="2892">
                  <c:v>6420.1909900000001</c:v>
                </c:pt>
                <c:pt idx="2893">
                  <c:v>6418.26242</c:v>
                </c:pt>
                <c:pt idx="2894">
                  <c:v>6416.3338599999997</c:v>
                </c:pt>
                <c:pt idx="2895">
                  <c:v>6414.4052899999997</c:v>
                </c:pt>
                <c:pt idx="2896">
                  <c:v>6412.4767300000003</c:v>
                </c:pt>
                <c:pt idx="2897">
                  <c:v>6410.5481600000003</c:v>
                </c:pt>
                <c:pt idx="2898">
                  <c:v>6408.6196</c:v>
                </c:pt>
                <c:pt idx="2899">
                  <c:v>6406.69103</c:v>
                </c:pt>
                <c:pt idx="2900">
                  <c:v>6404.7624699999997</c:v>
                </c:pt>
                <c:pt idx="2901">
                  <c:v>6402.8339100000003</c:v>
                </c:pt>
                <c:pt idx="2902">
                  <c:v>6400.9053400000003</c:v>
                </c:pt>
                <c:pt idx="2903">
                  <c:v>6398.97678</c:v>
                </c:pt>
                <c:pt idx="2904">
                  <c:v>6397.0482099999999</c:v>
                </c:pt>
                <c:pt idx="2905">
                  <c:v>6395.1196499999996</c:v>
                </c:pt>
                <c:pt idx="2906">
                  <c:v>6393.1910799999996</c:v>
                </c:pt>
                <c:pt idx="2907">
                  <c:v>6391.2625200000002</c:v>
                </c:pt>
                <c:pt idx="2908">
                  <c:v>6389.3339500000002</c:v>
                </c:pt>
                <c:pt idx="2909">
                  <c:v>6387.4053899999999</c:v>
                </c:pt>
                <c:pt idx="2910">
                  <c:v>6385.4768299999996</c:v>
                </c:pt>
                <c:pt idx="2911">
                  <c:v>6383.5482599999996</c:v>
                </c:pt>
                <c:pt idx="2912">
                  <c:v>6381.6197000000002</c:v>
                </c:pt>
                <c:pt idx="2913">
                  <c:v>6379.6911300000002</c:v>
                </c:pt>
                <c:pt idx="2914">
                  <c:v>6377.7625699999999</c:v>
                </c:pt>
                <c:pt idx="2915">
                  <c:v>6375.8339999999998</c:v>
                </c:pt>
                <c:pt idx="2916">
                  <c:v>6373.9054400000005</c:v>
                </c:pt>
                <c:pt idx="2917">
                  <c:v>6371.9768700000004</c:v>
                </c:pt>
                <c:pt idx="2918">
                  <c:v>6370.0483100000001</c:v>
                </c:pt>
                <c:pt idx="2919">
                  <c:v>6368.1197499999998</c:v>
                </c:pt>
                <c:pt idx="2920">
                  <c:v>6366.1911799999998</c:v>
                </c:pt>
                <c:pt idx="2921">
                  <c:v>6364.2626200000004</c:v>
                </c:pt>
                <c:pt idx="2922">
                  <c:v>6362.3340500000004</c:v>
                </c:pt>
                <c:pt idx="2923">
                  <c:v>6360.4054900000001</c:v>
                </c:pt>
                <c:pt idx="2924">
                  <c:v>6358.4769200000001</c:v>
                </c:pt>
                <c:pt idx="2925">
                  <c:v>6356.5483599999998</c:v>
                </c:pt>
                <c:pt idx="2926">
                  <c:v>6354.6197899999997</c:v>
                </c:pt>
                <c:pt idx="2927">
                  <c:v>6352.6912300000004</c:v>
                </c:pt>
                <c:pt idx="2928">
                  <c:v>6350.7626700000001</c:v>
                </c:pt>
                <c:pt idx="2929">
                  <c:v>6348.8341</c:v>
                </c:pt>
                <c:pt idx="2930">
                  <c:v>6346.9055399999997</c:v>
                </c:pt>
                <c:pt idx="2931">
                  <c:v>6344.9769699999997</c:v>
                </c:pt>
                <c:pt idx="2932">
                  <c:v>6343.0484100000003</c:v>
                </c:pt>
                <c:pt idx="2933">
                  <c:v>6341.1198400000003</c:v>
                </c:pt>
                <c:pt idx="2934">
                  <c:v>6339.19128</c:v>
                </c:pt>
                <c:pt idx="2935">
                  <c:v>6337.26271</c:v>
                </c:pt>
                <c:pt idx="2936">
                  <c:v>6335.3341499999997</c:v>
                </c:pt>
                <c:pt idx="2937">
                  <c:v>6333.4055900000003</c:v>
                </c:pt>
                <c:pt idx="2938">
                  <c:v>6331.4770200000003</c:v>
                </c:pt>
                <c:pt idx="2939">
                  <c:v>6329.54846</c:v>
                </c:pt>
                <c:pt idx="2940">
                  <c:v>6327.6198899999999</c:v>
                </c:pt>
                <c:pt idx="2941">
                  <c:v>6325.6913299999997</c:v>
                </c:pt>
                <c:pt idx="2942">
                  <c:v>6323.7627599999996</c:v>
                </c:pt>
                <c:pt idx="2943">
                  <c:v>6321.8342000000002</c:v>
                </c:pt>
                <c:pt idx="2944">
                  <c:v>6319.9056300000002</c:v>
                </c:pt>
                <c:pt idx="2945">
                  <c:v>6317.9770699999999</c:v>
                </c:pt>
                <c:pt idx="2946">
                  <c:v>6316.0485099999996</c:v>
                </c:pt>
                <c:pt idx="2947">
                  <c:v>6314.1199399999996</c:v>
                </c:pt>
                <c:pt idx="2948">
                  <c:v>6312.1913800000002</c:v>
                </c:pt>
                <c:pt idx="2949">
                  <c:v>6310.2628100000002</c:v>
                </c:pt>
                <c:pt idx="2950">
                  <c:v>6308.3342499999999</c:v>
                </c:pt>
                <c:pt idx="2951">
                  <c:v>6306.4056799999998</c:v>
                </c:pt>
                <c:pt idx="2952">
                  <c:v>6304.4771199999996</c:v>
                </c:pt>
                <c:pt idx="2953">
                  <c:v>6302.5485500000004</c:v>
                </c:pt>
                <c:pt idx="2954">
                  <c:v>6300.6199900000001</c:v>
                </c:pt>
                <c:pt idx="2955">
                  <c:v>6298.6914299999999</c:v>
                </c:pt>
                <c:pt idx="2956">
                  <c:v>6296.7628599999998</c:v>
                </c:pt>
                <c:pt idx="2957">
                  <c:v>6294.8343000000004</c:v>
                </c:pt>
                <c:pt idx="2958">
                  <c:v>6292.9057300000004</c:v>
                </c:pt>
                <c:pt idx="2959">
                  <c:v>6290.9771700000001</c:v>
                </c:pt>
                <c:pt idx="2960">
                  <c:v>6289.0486000000001</c:v>
                </c:pt>
                <c:pt idx="2961">
                  <c:v>6287.1200399999998</c:v>
                </c:pt>
                <c:pt idx="2962">
                  <c:v>6285.1914800000004</c:v>
                </c:pt>
                <c:pt idx="2963">
                  <c:v>6283.2629100000004</c:v>
                </c:pt>
                <c:pt idx="2964">
                  <c:v>6281.3343500000001</c:v>
                </c:pt>
                <c:pt idx="2965">
                  <c:v>6279.40578</c:v>
                </c:pt>
                <c:pt idx="2966">
                  <c:v>6277.4772199999998</c:v>
                </c:pt>
                <c:pt idx="2967">
                  <c:v>6275.5486499999997</c:v>
                </c:pt>
                <c:pt idx="2968">
                  <c:v>6273.6200900000003</c:v>
                </c:pt>
                <c:pt idx="2969">
                  <c:v>6271.6915200000003</c:v>
                </c:pt>
                <c:pt idx="2970">
                  <c:v>6269.76296</c:v>
                </c:pt>
                <c:pt idx="2971">
                  <c:v>6267.8343999999997</c:v>
                </c:pt>
                <c:pt idx="2972">
                  <c:v>6265.9058299999997</c:v>
                </c:pt>
                <c:pt idx="2973">
                  <c:v>6263.9772700000003</c:v>
                </c:pt>
                <c:pt idx="2974">
                  <c:v>6262.0487000000003</c:v>
                </c:pt>
                <c:pt idx="2975">
                  <c:v>6260.12014</c:v>
                </c:pt>
                <c:pt idx="2976">
                  <c:v>6258.19157</c:v>
                </c:pt>
                <c:pt idx="2977">
                  <c:v>6256.2630099999997</c:v>
                </c:pt>
                <c:pt idx="2978">
                  <c:v>6254.3344399999996</c:v>
                </c:pt>
                <c:pt idx="2979">
                  <c:v>6252.4058800000003</c:v>
                </c:pt>
                <c:pt idx="2980">
                  <c:v>6250.47732</c:v>
                </c:pt>
                <c:pt idx="2981">
                  <c:v>6248.5487499999999</c:v>
                </c:pt>
                <c:pt idx="2982">
                  <c:v>6246.6201899999996</c:v>
                </c:pt>
                <c:pt idx="2983">
                  <c:v>6244.6916199999996</c:v>
                </c:pt>
                <c:pt idx="2984">
                  <c:v>6242.7630600000002</c:v>
                </c:pt>
                <c:pt idx="2985">
                  <c:v>6240.8344900000002</c:v>
                </c:pt>
                <c:pt idx="2986">
                  <c:v>6238.9059299999999</c:v>
                </c:pt>
                <c:pt idx="2987">
                  <c:v>6236.9773599999999</c:v>
                </c:pt>
                <c:pt idx="2988">
                  <c:v>6235.0487999999996</c:v>
                </c:pt>
                <c:pt idx="2989">
                  <c:v>6233.1202400000002</c:v>
                </c:pt>
                <c:pt idx="2990">
                  <c:v>6231.1916700000002</c:v>
                </c:pt>
                <c:pt idx="2991">
                  <c:v>6229.2631099999999</c:v>
                </c:pt>
                <c:pt idx="2992">
                  <c:v>6227.3345399999998</c:v>
                </c:pt>
                <c:pt idx="2993">
                  <c:v>6225.4059800000005</c:v>
                </c:pt>
                <c:pt idx="2994">
                  <c:v>6223.4774100000004</c:v>
                </c:pt>
                <c:pt idx="2995">
                  <c:v>6221.5488500000001</c:v>
                </c:pt>
                <c:pt idx="2996">
                  <c:v>6219.6202800000001</c:v>
                </c:pt>
                <c:pt idx="2997">
                  <c:v>6217.6917199999998</c:v>
                </c:pt>
                <c:pt idx="2998">
                  <c:v>6215.7631600000004</c:v>
                </c:pt>
                <c:pt idx="2999">
                  <c:v>6213.8345900000004</c:v>
                </c:pt>
                <c:pt idx="3000">
                  <c:v>6211.9060300000001</c:v>
                </c:pt>
                <c:pt idx="3001">
                  <c:v>6209.9774600000001</c:v>
                </c:pt>
                <c:pt idx="3002">
                  <c:v>6208.0488999999998</c:v>
                </c:pt>
                <c:pt idx="3003">
                  <c:v>6206.1203299999997</c:v>
                </c:pt>
                <c:pt idx="3004">
                  <c:v>6204.1917700000004</c:v>
                </c:pt>
                <c:pt idx="3005">
                  <c:v>6202.2632000000003</c:v>
                </c:pt>
                <c:pt idx="3006">
                  <c:v>6200.33464</c:v>
                </c:pt>
                <c:pt idx="3007">
                  <c:v>6198.4060799999997</c:v>
                </c:pt>
                <c:pt idx="3008">
                  <c:v>6196.4775099999997</c:v>
                </c:pt>
                <c:pt idx="3009">
                  <c:v>6194.5489500000003</c:v>
                </c:pt>
                <c:pt idx="3010">
                  <c:v>6192.6203800000003</c:v>
                </c:pt>
                <c:pt idx="3011">
                  <c:v>6190.69182</c:v>
                </c:pt>
                <c:pt idx="3012">
                  <c:v>6188.76325</c:v>
                </c:pt>
                <c:pt idx="3013">
                  <c:v>6186.8346899999997</c:v>
                </c:pt>
                <c:pt idx="3014">
                  <c:v>6184.9061199999996</c:v>
                </c:pt>
                <c:pt idx="3015">
                  <c:v>6182.9775600000003</c:v>
                </c:pt>
                <c:pt idx="3016">
                  <c:v>6181.049</c:v>
                </c:pt>
                <c:pt idx="3017">
                  <c:v>6179.1204299999999</c:v>
                </c:pt>
                <c:pt idx="3018">
                  <c:v>6177.1918699999997</c:v>
                </c:pt>
                <c:pt idx="3019">
                  <c:v>6175.2632999999996</c:v>
                </c:pt>
                <c:pt idx="3020">
                  <c:v>6173.3347400000002</c:v>
                </c:pt>
                <c:pt idx="3021">
                  <c:v>6171.4061700000002</c:v>
                </c:pt>
                <c:pt idx="3022">
                  <c:v>6169.4776099999999</c:v>
                </c:pt>
                <c:pt idx="3023">
                  <c:v>6167.5490399999999</c:v>
                </c:pt>
                <c:pt idx="3024">
                  <c:v>6165.6204799999996</c:v>
                </c:pt>
                <c:pt idx="3025">
                  <c:v>6163.6919200000002</c:v>
                </c:pt>
                <c:pt idx="3026">
                  <c:v>6161.7633500000002</c:v>
                </c:pt>
                <c:pt idx="3027">
                  <c:v>6159.8347899999999</c:v>
                </c:pt>
                <c:pt idx="3028">
                  <c:v>6157.9062199999998</c:v>
                </c:pt>
                <c:pt idx="3029">
                  <c:v>6155.9776599999996</c:v>
                </c:pt>
                <c:pt idx="3030">
                  <c:v>6154.0490900000004</c:v>
                </c:pt>
                <c:pt idx="3031">
                  <c:v>6152.1205300000001</c:v>
                </c:pt>
                <c:pt idx="3032">
                  <c:v>6150.1919600000001</c:v>
                </c:pt>
                <c:pt idx="3033">
                  <c:v>6148.2633999999998</c:v>
                </c:pt>
                <c:pt idx="3034">
                  <c:v>6146.3348400000004</c:v>
                </c:pt>
                <c:pt idx="3035">
                  <c:v>6144.4062700000004</c:v>
                </c:pt>
                <c:pt idx="3036">
                  <c:v>6142.4777100000001</c:v>
                </c:pt>
                <c:pt idx="3037">
                  <c:v>6140.5491400000001</c:v>
                </c:pt>
                <c:pt idx="3038">
                  <c:v>6138.6205799999998</c:v>
                </c:pt>
                <c:pt idx="3039">
                  <c:v>6136.6920099999998</c:v>
                </c:pt>
                <c:pt idx="3040">
                  <c:v>6134.7634500000004</c:v>
                </c:pt>
                <c:pt idx="3041">
                  <c:v>6132.8348900000001</c:v>
                </c:pt>
                <c:pt idx="3042">
                  <c:v>6130.9063200000001</c:v>
                </c:pt>
                <c:pt idx="3043">
                  <c:v>6128.9777599999998</c:v>
                </c:pt>
                <c:pt idx="3044">
                  <c:v>6127.0491899999997</c:v>
                </c:pt>
                <c:pt idx="3045">
                  <c:v>6125.1206300000003</c:v>
                </c:pt>
                <c:pt idx="3046">
                  <c:v>6123.1920600000003</c:v>
                </c:pt>
                <c:pt idx="3047">
                  <c:v>6121.2635</c:v>
                </c:pt>
                <c:pt idx="3048">
                  <c:v>6119.33493</c:v>
                </c:pt>
                <c:pt idx="3049">
                  <c:v>6117.4063699999997</c:v>
                </c:pt>
                <c:pt idx="3050">
                  <c:v>6115.4778100000003</c:v>
                </c:pt>
                <c:pt idx="3051">
                  <c:v>6113.5492400000003</c:v>
                </c:pt>
                <c:pt idx="3052">
                  <c:v>6111.62068</c:v>
                </c:pt>
                <c:pt idx="3053">
                  <c:v>6109.69211</c:v>
                </c:pt>
                <c:pt idx="3054">
                  <c:v>6107.7635499999997</c:v>
                </c:pt>
                <c:pt idx="3055">
                  <c:v>6105.8349799999996</c:v>
                </c:pt>
                <c:pt idx="3056">
                  <c:v>6103.9064200000003</c:v>
                </c:pt>
                <c:pt idx="3057">
                  <c:v>6101.9778500000002</c:v>
                </c:pt>
                <c:pt idx="3058">
                  <c:v>6100.0492899999999</c:v>
                </c:pt>
                <c:pt idx="3059">
                  <c:v>6098.1207299999996</c:v>
                </c:pt>
                <c:pt idx="3060">
                  <c:v>6096.1921599999996</c:v>
                </c:pt>
                <c:pt idx="3061">
                  <c:v>6094.2636000000002</c:v>
                </c:pt>
                <c:pt idx="3062">
                  <c:v>6092.3350300000002</c:v>
                </c:pt>
                <c:pt idx="3063">
                  <c:v>6090.4064699999999</c:v>
                </c:pt>
                <c:pt idx="3064">
                  <c:v>6088.4778999999999</c:v>
                </c:pt>
                <c:pt idx="3065">
                  <c:v>6086.5493399999996</c:v>
                </c:pt>
                <c:pt idx="3066">
                  <c:v>6084.6207700000004</c:v>
                </c:pt>
                <c:pt idx="3067">
                  <c:v>6082.6922100000002</c:v>
                </c:pt>
                <c:pt idx="3068">
                  <c:v>6080.7636499999999</c:v>
                </c:pt>
                <c:pt idx="3069">
                  <c:v>6078.8350799999998</c:v>
                </c:pt>
                <c:pt idx="3070">
                  <c:v>6076.9065199999995</c:v>
                </c:pt>
                <c:pt idx="3071">
                  <c:v>6074.9779500000004</c:v>
                </c:pt>
                <c:pt idx="3072">
                  <c:v>6073.0493900000001</c:v>
                </c:pt>
                <c:pt idx="3073">
                  <c:v>6071.1208200000001</c:v>
                </c:pt>
                <c:pt idx="3074">
                  <c:v>6069.1922599999998</c:v>
                </c:pt>
                <c:pt idx="3075">
                  <c:v>6067.2636899999998</c:v>
                </c:pt>
                <c:pt idx="3076">
                  <c:v>6065.3351300000004</c:v>
                </c:pt>
                <c:pt idx="3077">
                  <c:v>6063.4065700000001</c:v>
                </c:pt>
                <c:pt idx="3078">
                  <c:v>6061.4780000000001</c:v>
                </c:pt>
                <c:pt idx="3079">
                  <c:v>6059.5494399999998</c:v>
                </c:pt>
                <c:pt idx="3080">
                  <c:v>6057.6208699999997</c:v>
                </c:pt>
                <c:pt idx="3081">
                  <c:v>6055.6923100000004</c:v>
                </c:pt>
                <c:pt idx="3082">
                  <c:v>6053.7637400000003</c:v>
                </c:pt>
                <c:pt idx="3083">
                  <c:v>6051.83518</c:v>
                </c:pt>
                <c:pt idx="3084">
                  <c:v>6049.90661</c:v>
                </c:pt>
                <c:pt idx="3085">
                  <c:v>6047.9780499999997</c:v>
                </c:pt>
                <c:pt idx="3086">
                  <c:v>6046.0494900000003</c:v>
                </c:pt>
                <c:pt idx="3087">
                  <c:v>6044.1209200000003</c:v>
                </c:pt>
                <c:pt idx="3088">
                  <c:v>6042.19236</c:v>
                </c:pt>
                <c:pt idx="3089">
                  <c:v>6040.26379</c:v>
                </c:pt>
                <c:pt idx="3090">
                  <c:v>6038.3352299999997</c:v>
                </c:pt>
                <c:pt idx="3091">
                  <c:v>6036.4066599999996</c:v>
                </c:pt>
                <c:pt idx="3092">
                  <c:v>6034.4781000000003</c:v>
                </c:pt>
                <c:pt idx="3093">
                  <c:v>6032.5495300000002</c:v>
                </c:pt>
                <c:pt idx="3094">
                  <c:v>6030.6209699999999</c:v>
                </c:pt>
                <c:pt idx="3095">
                  <c:v>6028.6924099999997</c:v>
                </c:pt>
                <c:pt idx="3096">
                  <c:v>6026.7638399999996</c:v>
                </c:pt>
                <c:pt idx="3097">
                  <c:v>6024.8352800000002</c:v>
                </c:pt>
                <c:pt idx="3098">
                  <c:v>6022.9067100000002</c:v>
                </c:pt>
                <c:pt idx="3099">
                  <c:v>6020.9781499999999</c:v>
                </c:pt>
                <c:pt idx="3100">
                  <c:v>6019.0495799999999</c:v>
                </c:pt>
                <c:pt idx="3101">
                  <c:v>6017.1210199999996</c:v>
                </c:pt>
                <c:pt idx="3102">
                  <c:v>6015.1924499999996</c:v>
                </c:pt>
                <c:pt idx="3103">
                  <c:v>6013.2638900000002</c:v>
                </c:pt>
                <c:pt idx="3104">
                  <c:v>6011.3353299999999</c:v>
                </c:pt>
                <c:pt idx="3105">
                  <c:v>6009.4067599999998</c:v>
                </c:pt>
                <c:pt idx="3106">
                  <c:v>6007.4781999999996</c:v>
                </c:pt>
                <c:pt idx="3107">
                  <c:v>6005.5496300000004</c:v>
                </c:pt>
                <c:pt idx="3108">
                  <c:v>6003.6210700000001</c:v>
                </c:pt>
                <c:pt idx="3109">
                  <c:v>6001.6925000000001</c:v>
                </c:pt>
                <c:pt idx="3110">
                  <c:v>5999.7639399999998</c:v>
                </c:pt>
                <c:pt idx="3111">
                  <c:v>5997.8353800000004</c:v>
                </c:pt>
                <c:pt idx="3112">
                  <c:v>5995.9068100000004</c:v>
                </c:pt>
                <c:pt idx="3113">
                  <c:v>5993.9782500000001</c:v>
                </c:pt>
                <c:pt idx="3114">
                  <c:v>5992.0496800000001</c:v>
                </c:pt>
                <c:pt idx="3115">
                  <c:v>5990.1211199999998</c:v>
                </c:pt>
                <c:pt idx="3116">
                  <c:v>5988.1925499999998</c:v>
                </c:pt>
                <c:pt idx="3117">
                  <c:v>5986.2639900000004</c:v>
                </c:pt>
                <c:pt idx="3118">
                  <c:v>5984.3354200000003</c:v>
                </c:pt>
                <c:pt idx="3119">
                  <c:v>5982.4068600000001</c:v>
                </c:pt>
                <c:pt idx="3120">
                  <c:v>5980.4782999999998</c:v>
                </c:pt>
                <c:pt idx="3121">
                  <c:v>5978.5497299999997</c:v>
                </c:pt>
                <c:pt idx="3122">
                  <c:v>5976.6211700000003</c:v>
                </c:pt>
                <c:pt idx="3123">
                  <c:v>5974.6926000000003</c:v>
                </c:pt>
                <c:pt idx="3124">
                  <c:v>5972.76404</c:v>
                </c:pt>
                <c:pt idx="3125">
                  <c:v>5970.83547</c:v>
                </c:pt>
                <c:pt idx="3126">
                  <c:v>5968.9069099999997</c:v>
                </c:pt>
                <c:pt idx="3127">
                  <c:v>5966.9783399999997</c:v>
                </c:pt>
                <c:pt idx="3128">
                  <c:v>5965.0497800000003</c:v>
                </c:pt>
                <c:pt idx="3129">
                  <c:v>5963.12122</c:v>
                </c:pt>
                <c:pt idx="3130">
                  <c:v>5961.19265</c:v>
                </c:pt>
                <c:pt idx="3131">
                  <c:v>5959.2640899999997</c:v>
                </c:pt>
                <c:pt idx="3132">
                  <c:v>5957.3355199999996</c:v>
                </c:pt>
                <c:pt idx="3133">
                  <c:v>5955.4069600000003</c:v>
                </c:pt>
                <c:pt idx="3134">
                  <c:v>5953.4783900000002</c:v>
                </c:pt>
                <c:pt idx="3135">
                  <c:v>5951.5498299999999</c:v>
                </c:pt>
                <c:pt idx="3136">
                  <c:v>5949.6212599999999</c:v>
                </c:pt>
                <c:pt idx="3137">
                  <c:v>5947.6926999999996</c:v>
                </c:pt>
                <c:pt idx="3138">
                  <c:v>5945.7641400000002</c:v>
                </c:pt>
                <c:pt idx="3139">
                  <c:v>5943.8355700000002</c:v>
                </c:pt>
                <c:pt idx="3140">
                  <c:v>5941.9070099999999</c:v>
                </c:pt>
                <c:pt idx="3141">
                  <c:v>5939.9784399999999</c:v>
                </c:pt>
                <c:pt idx="3142">
                  <c:v>5938.0498799999996</c:v>
                </c:pt>
                <c:pt idx="3143">
                  <c:v>5936.1213100000004</c:v>
                </c:pt>
                <c:pt idx="3144">
                  <c:v>5934.1927500000002</c:v>
                </c:pt>
                <c:pt idx="3145">
                  <c:v>5932.2641800000001</c:v>
                </c:pt>
                <c:pt idx="3146">
                  <c:v>5930.3356199999998</c:v>
                </c:pt>
                <c:pt idx="3147">
                  <c:v>5928.4070599999995</c:v>
                </c:pt>
                <c:pt idx="3148">
                  <c:v>5926.4784900000004</c:v>
                </c:pt>
                <c:pt idx="3149">
                  <c:v>5924.5499300000001</c:v>
                </c:pt>
                <c:pt idx="3150">
                  <c:v>5922.6213600000001</c:v>
                </c:pt>
                <c:pt idx="3151">
                  <c:v>5920.6927999999998</c:v>
                </c:pt>
                <c:pt idx="3152">
                  <c:v>5918.7642299999998</c:v>
                </c:pt>
                <c:pt idx="3153">
                  <c:v>5916.8356700000004</c:v>
                </c:pt>
                <c:pt idx="3154">
                  <c:v>5914.9071000000004</c:v>
                </c:pt>
                <c:pt idx="3155">
                  <c:v>5912.9785400000001</c:v>
                </c:pt>
                <c:pt idx="3156">
                  <c:v>5911.0499799999998</c:v>
                </c:pt>
                <c:pt idx="3157">
                  <c:v>5909.1214099999997</c:v>
                </c:pt>
                <c:pt idx="3158">
                  <c:v>5907.1928500000004</c:v>
                </c:pt>
                <c:pt idx="3159">
                  <c:v>5905.2642800000003</c:v>
                </c:pt>
                <c:pt idx="3160">
                  <c:v>5903.33572</c:v>
                </c:pt>
                <c:pt idx="3161">
                  <c:v>5901.40715</c:v>
                </c:pt>
                <c:pt idx="3162">
                  <c:v>5899.4785899999997</c:v>
                </c:pt>
                <c:pt idx="3163">
                  <c:v>5897.5500199999997</c:v>
                </c:pt>
                <c:pt idx="3164">
                  <c:v>5895.6214600000003</c:v>
                </c:pt>
                <c:pt idx="3165">
                  <c:v>5893.6929</c:v>
                </c:pt>
                <c:pt idx="3166">
                  <c:v>5891.76433</c:v>
                </c:pt>
                <c:pt idx="3167">
                  <c:v>5889.8357699999997</c:v>
                </c:pt>
                <c:pt idx="3168">
                  <c:v>5887.9071999999996</c:v>
                </c:pt>
                <c:pt idx="3169">
                  <c:v>5885.9786400000003</c:v>
                </c:pt>
                <c:pt idx="3170">
                  <c:v>5884.0500700000002</c:v>
                </c:pt>
                <c:pt idx="3171">
                  <c:v>5882.1215099999999</c:v>
                </c:pt>
                <c:pt idx="3172">
                  <c:v>5880.1929399999999</c:v>
                </c:pt>
                <c:pt idx="3173">
                  <c:v>5878.2643799999996</c:v>
                </c:pt>
                <c:pt idx="3174">
                  <c:v>5876.3358200000002</c:v>
                </c:pt>
                <c:pt idx="3175">
                  <c:v>5874.4072500000002</c:v>
                </c:pt>
                <c:pt idx="3176">
                  <c:v>5872.4786899999999</c:v>
                </c:pt>
                <c:pt idx="3177">
                  <c:v>5870.5501199999999</c:v>
                </c:pt>
                <c:pt idx="3178">
                  <c:v>5868.6215599999996</c:v>
                </c:pt>
                <c:pt idx="3179">
                  <c:v>5866.6929899999996</c:v>
                </c:pt>
                <c:pt idx="3180">
                  <c:v>5864.7644300000002</c:v>
                </c:pt>
                <c:pt idx="3181">
                  <c:v>5862.8358699999999</c:v>
                </c:pt>
                <c:pt idx="3182">
                  <c:v>5860.9072999999999</c:v>
                </c:pt>
                <c:pt idx="3183">
                  <c:v>5858.9787399999996</c:v>
                </c:pt>
                <c:pt idx="3184">
                  <c:v>5857.0501700000004</c:v>
                </c:pt>
                <c:pt idx="3185">
                  <c:v>5855.1216100000001</c:v>
                </c:pt>
                <c:pt idx="3186">
                  <c:v>5853.1930400000001</c:v>
                </c:pt>
                <c:pt idx="3187">
                  <c:v>5851.2644799999998</c:v>
                </c:pt>
                <c:pt idx="3188">
                  <c:v>5849.3359099999998</c:v>
                </c:pt>
                <c:pt idx="3189">
                  <c:v>5847.4073500000004</c:v>
                </c:pt>
                <c:pt idx="3190">
                  <c:v>5845.4787900000001</c:v>
                </c:pt>
                <c:pt idx="3191">
                  <c:v>5843.5502200000001</c:v>
                </c:pt>
                <c:pt idx="3192">
                  <c:v>5841.6216599999998</c:v>
                </c:pt>
                <c:pt idx="3193">
                  <c:v>5839.6930899999998</c:v>
                </c:pt>
                <c:pt idx="3194">
                  <c:v>5837.7645300000004</c:v>
                </c:pt>
                <c:pt idx="3195">
                  <c:v>5835.8359600000003</c:v>
                </c:pt>
                <c:pt idx="3196">
                  <c:v>5833.9074000000001</c:v>
                </c:pt>
                <c:pt idx="3197">
                  <c:v>5831.97883</c:v>
                </c:pt>
                <c:pt idx="3198">
                  <c:v>5830.0502699999997</c:v>
                </c:pt>
                <c:pt idx="3199">
                  <c:v>5828.1217100000003</c:v>
                </c:pt>
                <c:pt idx="3200">
                  <c:v>5826.1931400000003</c:v>
                </c:pt>
                <c:pt idx="3201">
                  <c:v>5824.26458</c:v>
                </c:pt>
                <c:pt idx="3202">
                  <c:v>5822.33601</c:v>
                </c:pt>
                <c:pt idx="3203">
                  <c:v>5820.4074499999997</c:v>
                </c:pt>
                <c:pt idx="3204">
                  <c:v>5818.4788799999997</c:v>
                </c:pt>
                <c:pt idx="3205">
                  <c:v>5816.5503200000003</c:v>
                </c:pt>
                <c:pt idx="3206">
                  <c:v>5814.6217500000002</c:v>
                </c:pt>
                <c:pt idx="3207">
                  <c:v>5812.69319</c:v>
                </c:pt>
                <c:pt idx="3208">
                  <c:v>5810.7646299999997</c:v>
                </c:pt>
                <c:pt idx="3209">
                  <c:v>5808.8360599999996</c:v>
                </c:pt>
                <c:pt idx="3210">
                  <c:v>5806.9075000000003</c:v>
                </c:pt>
                <c:pt idx="3211">
                  <c:v>5804.9789300000002</c:v>
                </c:pt>
                <c:pt idx="3212">
                  <c:v>5803.0503699999999</c:v>
                </c:pt>
                <c:pt idx="3213">
                  <c:v>5801.1217999999999</c:v>
                </c:pt>
                <c:pt idx="3214">
                  <c:v>5799.1932399999996</c:v>
                </c:pt>
                <c:pt idx="3215">
                  <c:v>5797.2646699999996</c:v>
                </c:pt>
                <c:pt idx="3216">
                  <c:v>5795.3361100000002</c:v>
                </c:pt>
                <c:pt idx="3217">
                  <c:v>5793.4075499999999</c:v>
                </c:pt>
                <c:pt idx="3218">
                  <c:v>5791.4789799999999</c:v>
                </c:pt>
                <c:pt idx="3219">
                  <c:v>5789.5504199999996</c:v>
                </c:pt>
                <c:pt idx="3220">
                  <c:v>5787.6218500000004</c:v>
                </c:pt>
                <c:pt idx="3221">
                  <c:v>5785.6932900000002</c:v>
                </c:pt>
                <c:pt idx="3222">
                  <c:v>5783.7647200000001</c:v>
                </c:pt>
                <c:pt idx="3223">
                  <c:v>5781.8361599999998</c:v>
                </c:pt>
                <c:pt idx="3224">
                  <c:v>5779.9075899999998</c:v>
                </c:pt>
                <c:pt idx="3225">
                  <c:v>5777.9790300000004</c:v>
                </c:pt>
                <c:pt idx="3226">
                  <c:v>5776.0504700000001</c:v>
                </c:pt>
                <c:pt idx="3227">
                  <c:v>5774.1219000000001</c:v>
                </c:pt>
                <c:pt idx="3228">
                  <c:v>5772.1933399999998</c:v>
                </c:pt>
                <c:pt idx="3229">
                  <c:v>5770.2647699999998</c:v>
                </c:pt>
                <c:pt idx="3230">
                  <c:v>5768.3362100000004</c:v>
                </c:pt>
                <c:pt idx="3231">
                  <c:v>5766.4076400000004</c:v>
                </c:pt>
                <c:pt idx="3232">
                  <c:v>5764.4790800000001</c:v>
                </c:pt>
                <c:pt idx="3233">
                  <c:v>5762.55051</c:v>
                </c:pt>
                <c:pt idx="3234">
                  <c:v>5760.6219499999997</c:v>
                </c:pt>
                <c:pt idx="3235">
                  <c:v>5758.6933900000004</c:v>
                </c:pt>
                <c:pt idx="3236">
                  <c:v>5756.7648200000003</c:v>
                </c:pt>
                <c:pt idx="3237">
                  <c:v>5754.83626</c:v>
                </c:pt>
                <c:pt idx="3238">
                  <c:v>5752.90769</c:v>
                </c:pt>
                <c:pt idx="3239">
                  <c:v>5750.9791299999997</c:v>
                </c:pt>
                <c:pt idx="3240">
                  <c:v>5749.0505599999997</c:v>
                </c:pt>
                <c:pt idx="3241">
                  <c:v>5747.1220000000003</c:v>
                </c:pt>
                <c:pt idx="3242">
                  <c:v>5745.1934300000003</c:v>
                </c:pt>
                <c:pt idx="3243">
                  <c:v>5743.26487</c:v>
                </c:pt>
                <c:pt idx="3244">
                  <c:v>5741.3363099999997</c:v>
                </c:pt>
                <c:pt idx="3245">
                  <c:v>5739.4077399999996</c:v>
                </c:pt>
                <c:pt idx="3246">
                  <c:v>5737.4791800000003</c:v>
                </c:pt>
                <c:pt idx="3247">
                  <c:v>5735.5506100000002</c:v>
                </c:pt>
                <c:pt idx="3248">
                  <c:v>5733.6220499999999</c:v>
                </c:pt>
                <c:pt idx="3249">
                  <c:v>5731.6934799999999</c:v>
                </c:pt>
                <c:pt idx="3250">
                  <c:v>5729.7649199999996</c:v>
                </c:pt>
                <c:pt idx="3251">
                  <c:v>5727.8363499999996</c:v>
                </c:pt>
                <c:pt idx="3252">
                  <c:v>5725.9077900000002</c:v>
                </c:pt>
                <c:pt idx="3253">
                  <c:v>5723.9792299999999</c:v>
                </c:pt>
                <c:pt idx="3254">
                  <c:v>5722.0506599999999</c:v>
                </c:pt>
                <c:pt idx="3255">
                  <c:v>5720.1220999999996</c:v>
                </c:pt>
                <c:pt idx="3256">
                  <c:v>5718.1935299999996</c:v>
                </c:pt>
                <c:pt idx="3257">
                  <c:v>5716.2649700000002</c:v>
                </c:pt>
                <c:pt idx="3258">
                  <c:v>5714.3364000000001</c:v>
                </c:pt>
                <c:pt idx="3259">
                  <c:v>5712.4078399999999</c:v>
                </c:pt>
                <c:pt idx="3260">
                  <c:v>5710.4792799999996</c:v>
                </c:pt>
                <c:pt idx="3261">
                  <c:v>5708.5507100000004</c:v>
                </c:pt>
                <c:pt idx="3262">
                  <c:v>5706.6221500000001</c:v>
                </c:pt>
                <c:pt idx="3263">
                  <c:v>5704.6935800000001</c:v>
                </c:pt>
                <c:pt idx="3264">
                  <c:v>5702.7650199999998</c:v>
                </c:pt>
                <c:pt idx="3265">
                  <c:v>5700.8364499999998</c:v>
                </c:pt>
                <c:pt idx="3266">
                  <c:v>5698.9078900000004</c:v>
                </c:pt>
                <c:pt idx="3267">
                  <c:v>5696.9793200000004</c:v>
                </c:pt>
                <c:pt idx="3268">
                  <c:v>5695.0507600000001</c:v>
                </c:pt>
                <c:pt idx="3269">
                  <c:v>5693.1221999999998</c:v>
                </c:pt>
                <c:pt idx="3270">
                  <c:v>5691.1936299999998</c:v>
                </c:pt>
                <c:pt idx="3271">
                  <c:v>5689.2650700000004</c:v>
                </c:pt>
                <c:pt idx="3272">
                  <c:v>5687.3365000000003</c:v>
                </c:pt>
                <c:pt idx="3273">
                  <c:v>5685.4079400000001</c:v>
                </c:pt>
                <c:pt idx="3274">
                  <c:v>5683.47937</c:v>
                </c:pt>
                <c:pt idx="3275">
                  <c:v>5681.5508099999997</c:v>
                </c:pt>
                <c:pt idx="3276">
                  <c:v>5679.6222399999997</c:v>
                </c:pt>
                <c:pt idx="3277">
                  <c:v>5677.6936800000003</c:v>
                </c:pt>
                <c:pt idx="3278">
                  <c:v>5675.76512</c:v>
                </c:pt>
                <c:pt idx="3279">
                  <c:v>5673.83655</c:v>
                </c:pt>
                <c:pt idx="3280">
                  <c:v>5671.9079899999997</c:v>
                </c:pt>
                <c:pt idx="3281">
                  <c:v>5669.9794199999997</c:v>
                </c:pt>
                <c:pt idx="3282">
                  <c:v>5668.0508600000003</c:v>
                </c:pt>
                <c:pt idx="3283">
                  <c:v>5666.1222900000002</c:v>
                </c:pt>
                <c:pt idx="3284">
                  <c:v>5664.19373</c:v>
                </c:pt>
                <c:pt idx="3285">
                  <c:v>5662.2651599999999</c:v>
                </c:pt>
                <c:pt idx="3286">
                  <c:v>5660.3365999999996</c:v>
                </c:pt>
                <c:pt idx="3287">
                  <c:v>5658.4080400000003</c:v>
                </c:pt>
                <c:pt idx="3288">
                  <c:v>5656.4794700000002</c:v>
                </c:pt>
                <c:pt idx="3289">
                  <c:v>5654.5509099999999</c:v>
                </c:pt>
                <c:pt idx="3290">
                  <c:v>5652.6223399999999</c:v>
                </c:pt>
                <c:pt idx="3291">
                  <c:v>5650.6937799999996</c:v>
                </c:pt>
                <c:pt idx="3292">
                  <c:v>5648.7652099999996</c:v>
                </c:pt>
                <c:pt idx="3293">
                  <c:v>5646.8366500000002</c:v>
                </c:pt>
                <c:pt idx="3294">
                  <c:v>5644.9080800000002</c:v>
                </c:pt>
                <c:pt idx="3295">
                  <c:v>5642.9795199999999</c:v>
                </c:pt>
                <c:pt idx="3296">
                  <c:v>5641.0509599999996</c:v>
                </c:pt>
                <c:pt idx="3297">
                  <c:v>5639.1223900000005</c:v>
                </c:pt>
                <c:pt idx="3298">
                  <c:v>5637.1938300000002</c:v>
                </c:pt>
                <c:pt idx="3299">
                  <c:v>5635.2652600000001</c:v>
                </c:pt>
                <c:pt idx="3300">
                  <c:v>5633.3366999999998</c:v>
                </c:pt>
                <c:pt idx="3301">
                  <c:v>5631.4081299999998</c:v>
                </c:pt>
                <c:pt idx="3302">
                  <c:v>5629.4795700000004</c:v>
                </c:pt>
                <c:pt idx="3303">
                  <c:v>5627.5510000000004</c:v>
                </c:pt>
                <c:pt idx="3304">
                  <c:v>5625.6224400000001</c:v>
                </c:pt>
                <c:pt idx="3305">
                  <c:v>5623.6938799999998</c:v>
                </c:pt>
                <c:pt idx="3306">
                  <c:v>5621.7653099999998</c:v>
                </c:pt>
                <c:pt idx="3307">
                  <c:v>5619.8367500000004</c:v>
                </c:pt>
                <c:pt idx="3308">
                  <c:v>5617.9081800000004</c:v>
                </c:pt>
                <c:pt idx="3309">
                  <c:v>5615.9796200000001</c:v>
                </c:pt>
                <c:pt idx="3310">
                  <c:v>5614.05105</c:v>
                </c:pt>
                <c:pt idx="3311">
                  <c:v>5612.1224899999997</c:v>
                </c:pt>
                <c:pt idx="3312">
                  <c:v>5610.1939199999997</c:v>
                </c:pt>
                <c:pt idx="3313">
                  <c:v>5608.2653600000003</c:v>
                </c:pt>
                <c:pt idx="3314">
                  <c:v>5606.3368</c:v>
                </c:pt>
                <c:pt idx="3315">
                  <c:v>5604.40823</c:v>
                </c:pt>
                <c:pt idx="3316">
                  <c:v>5602.4796699999997</c:v>
                </c:pt>
                <c:pt idx="3317">
                  <c:v>5600.5510999999997</c:v>
                </c:pt>
                <c:pt idx="3318">
                  <c:v>5598.6225400000003</c:v>
                </c:pt>
                <c:pt idx="3319">
                  <c:v>5596.6939700000003</c:v>
                </c:pt>
                <c:pt idx="3320">
                  <c:v>5594.76541</c:v>
                </c:pt>
                <c:pt idx="3321">
                  <c:v>5592.8368399999999</c:v>
                </c:pt>
                <c:pt idx="3322">
                  <c:v>5590.9082799999996</c:v>
                </c:pt>
                <c:pt idx="3323">
                  <c:v>5588.9797200000003</c:v>
                </c:pt>
                <c:pt idx="3324">
                  <c:v>5587.0511500000002</c:v>
                </c:pt>
                <c:pt idx="3325">
                  <c:v>5585.1225899999999</c:v>
                </c:pt>
                <c:pt idx="3326">
                  <c:v>5583.1940199999999</c:v>
                </c:pt>
                <c:pt idx="3327">
                  <c:v>5581.2654599999996</c:v>
                </c:pt>
                <c:pt idx="3328">
                  <c:v>5579.3368899999996</c:v>
                </c:pt>
                <c:pt idx="3329">
                  <c:v>5577.4083300000002</c:v>
                </c:pt>
                <c:pt idx="3330">
                  <c:v>5575.4797699999999</c:v>
                </c:pt>
                <c:pt idx="3331">
                  <c:v>5573.5511999999999</c:v>
                </c:pt>
                <c:pt idx="3332">
                  <c:v>5571.6226399999996</c:v>
                </c:pt>
                <c:pt idx="3333">
                  <c:v>5569.6940699999996</c:v>
                </c:pt>
                <c:pt idx="3334">
                  <c:v>5567.7655100000002</c:v>
                </c:pt>
                <c:pt idx="3335">
                  <c:v>5565.8369400000001</c:v>
                </c:pt>
                <c:pt idx="3336">
                  <c:v>5563.9083799999999</c:v>
                </c:pt>
                <c:pt idx="3337">
                  <c:v>5561.9798099999998</c:v>
                </c:pt>
                <c:pt idx="3338">
                  <c:v>5560.0512500000004</c:v>
                </c:pt>
                <c:pt idx="3339">
                  <c:v>5558.1226900000001</c:v>
                </c:pt>
                <c:pt idx="3340">
                  <c:v>5556.1941200000001</c:v>
                </c:pt>
                <c:pt idx="3341">
                  <c:v>5554.2655599999998</c:v>
                </c:pt>
                <c:pt idx="3342">
                  <c:v>5552.3369899999998</c:v>
                </c:pt>
                <c:pt idx="3343">
                  <c:v>5550.4084300000004</c:v>
                </c:pt>
                <c:pt idx="3344">
                  <c:v>5548.4798600000004</c:v>
                </c:pt>
                <c:pt idx="3345">
                  <c:v>5546.5513000000001</c:v>
                </c:pt>
                <c:pt idx="3346">
                  <c:v>5544.62273</c:v>
                </c:pt>
                <c:pt idx="3347">
                  <c:v>5542.6941699999998</c:v>
                </c:pt>
                <c:pt idx="3348">
                  <c:v>5540.7656100000004</c:v>
                </c:pt>
                <c:pt idx="3349">
                  <c:v>5538.8370400000003</c:v>
                </c:pt>
                <c:pt idx="3350">
                  <c:v>5536.9084800000001</c:v>
                </c:pt>
                <c:pt idx="3351">
                  <c:v>5534.97991</c:v>
                </c:pt>
                <c:pt idx="3352">
                  <c:v>5533.0513499999997</c:v>
                </c:pt>
                <c:pt idx="3353">
                  <c:v>5531.1227799999997</c:v>
                </c:pt>
                <c:pt idx="3354">
                  <c:v>5529.1942200000003</c:v>
                </c:pt>
                <c:pt idx="3355">
                  <c:v>5527.2656500000003</c:v>
                </c:pt>
                <c:pt idx="3356">
                  <c:v>5525.33709</c:v>
                </c:pt>
                <c:pt idx="3357">
                  <c:v>5523.4085299999997</c:v>
                </c:pt>
                <c:pt idx="3358">
                  <c:v>5521.4799599999997</c:v>
                </c:pt>
                <c:pt idx="3359">
                  <c:v>5519.5514000000003</c:v>
                </c:pt>
                <c:pt idx="3360">
                  <c:v>5517.6228300000002</c:v>
                </c:pt>
                <c:pt idx="3361">
                  <c:v>5515.69427</c:v>
                </c:pt>
                <c:pt idx="3362">
                  <c:v>5513.7656999999999</c:v>
                </c:pt>
                <c:pt idx="3363">
                  <c:v>5511.8371399999996</c:v>
                </c:pt>
                <c:pt idx="3364">
                  <c:v>5509.9085699999996</c:v>
                </c:pt>
                <c:pt idx="3365">
                  <c:v>5507.9800100000002</c:v>
                </c:pt>
                <c:pt idx="3366">
                  <c:v>5506.0514499999999</c:v>
                </c:pt>
                <c:pt idx="3367">
                  <c:v>5504.1228799999999</c:v>
                </c:pt>
                <c:pt idx="3368">
                  <c:v>5502.1943199999996</c:v>
                </c:pt>
                <c:pt idx="3369">
                  <c:v>5500.2657499999996</c:v>
                </c:pt>
                <c:pt idx="3370">
                  <c:v>5498.3371900000002</c:v>
                </c:pt>
                <c:pt idx="3371">
                  <c:v>5496.4086200000002</c:v>
                </c:pt>
                <c:pt idx="3372">
                  <c:v>5494.4800599999999</c:v>
                </c:pt>
                <c:pt idx="3373">
                  <c:v>5492.5514899999998</c:v>
                </c:pt>
                <c:pt idx="3374">
                  <c:v>5490.6229300000005</c:v>
                </c:pt>
                <c:pt idx="3375">
                  <c:v>5488.6943700000002</c:v>
                </c:pt>
                <c:pt idx="3376">
                  <c:v>5486.7658000000001</c:v>
                </c:pt>
                <c:pt idx="3377">
                  <c:v>5484.8372399999998</c:v>
                </c:pt>
                <c:pt idx="3378">
                  <c:v>5482.9086699999998</c:v>
                </c:pt>
                <c:pt idx="3379">
                  <c:v>5480.9801100000004</c:v>
                </c:pt>
                <c:pt idx="3380">
                  <c:v>5479.0515400000004</c:v>
                </c:pt>
                <c:pt idx="3381">
                  <c:v>5477.1229800000001</c:v>
                </c:pt>
                <c:pt idx="3382">
                  <c:v>5475.1944100000001</c:v>
                </c:pt>
                <c:pt idx="3383">
                  <c:v>5473.2658499999998</c:v>
                </c:pt>
                <c:pt idx="3384">
                  <c:v>5471.3372900000004</c:v>
                </c:pt>
                <c:pt idx="3385">
                  <c:v>5469.4087200000004</c:v>
                </c:pt>
                <c:pt idx="3386">
                  <c:v>5467.4801600000001</c:v>
                </c:pt>
                <c:pt idx="3387">
                  <c:v>5465.55159</c:v>
                </c:pt>
                <c:pt idx="3388">
                  <c:v>5463.6230299999997</c:v>
                </c:pt>
                <c:pt idx="3389">
                  <c:v>5461.6944599999997</c:v>
                </c:pt>
                <c:pt idx="3390">
                  <c:v>5459.7659000000003</c:v>
                </c:pt>
                <c:pt idx="3391">
                  <c:v>5457.8373300000003</c:v>
                </c:pt>
                <c:pt idx="3392">
                  <c:v>5455.90877</c:v>
                </c:pt>
                <c:pt idx="3393">
                  <c:v>5453.9802099999997</c:v>
                </c:pt>
                <c:pt idx="3394">
                  <c:v>5452.0516399999997</c:v>
                </c:pt>
                <c:pt idx="3395">
                  <c:v>5450.1230800000003</c:v>
                </c:pt>
                <c:pt idx="3396">
                  <c:v>5448.1945100000003</c:v>
                </c:pt>
                <c:pt idx="3397">
                  <c:v>5446.26595</c:v>
                </c:pt>
                <c:pt idx="3398">
                  <c:v>5444.3373799999999</c:v>
                </c:pt>
                <c:pt idx="3399">
                  <c:v>5442.4088199999997</c:v>
                </c:pt>
                <c:pt idx="3400">
                  <c:v>5440.4802600000003</c:v>
                </c:pt>
                <c:pt idx="3401">
                  <c:v>5438.5516900000002</c:v>
                </c:pt>
                <c:pt idx="3402">
                  <c:v>5436.6231299999999</c:v>
                </c:pt>
                <c:pt idx="3403">
                  <c:v>5434.6945599999999</c:v>
                </c:pt>
                <c:pt idx="3404">
                  <c:v>5432.7659999999996</c:v>
                </c:pt>
                <c:pt idx="3405">
                  <c:v>5430.8374299999996</c:v>
                </c:pt>
                <c:pt idx="3406">
                  <c:v>5428.9088700000002</c:v>
                </c:pt>
                <c:pt idx="3407">
                  <c:v>5426.9803000000002</c:v>
                </c:pt>
                <c:pt idx="3408">
                  <c:v>5425.0517399999999</c:v>
                </c:pt>
                <c:pt idx="3409">
                  <c:v>5423.1231799999996</c:v>
                </c:pt>
                <c:pt idx="3410">
                  <c:v>5421.1946099999996</c:v>
                </c:pt>
                <c:pt idx="3411">
                  <c:v>5419.2660500000002</c:v>
                </c:pt>
                <c:pt idx="3412">
                  <c:v>5417.3374800000001</c:v>
                </c:pt>
                <c:pt idx="3413">
                  <c:v>5415.4089199999999</c:v>
                </c:pt>
                <c:pt idx="3414">
                  <c:v>5413.4803499999998</c:v>
                </c:pt>
                <c:pt idx="3415">
                  <c:v>5411.5517900000004</c:v>
                </c:pt>
                <c:pt idx="3416">
                  <c:v>5409.6232200000004</c:v>
                </c:pt>
                <c:pt idx="3417">
                  <c:v>5407.6946600000001</c:v>
                </c:pt>
                <c:pt idx="3418">
                  <c:v>5405.7660999999998</c:v>
                </c:pt>
                <c:pt idx="3419">
                  <c:v>5403.8375299999998</c:v>
                </c:pt>
                <c:pt idx="3420">
                  <c:v>5401.9089700000004</c:v>
                </c:pt>
                <c:pt idx="3421">
                  <c:v>5399.9804000000004</c:v>
                </c:pt>
                <c:pt idx="3422">
                  <c:v>5398.0518400000001</c:v>
                </c:pt>
                <c:pt idx="3423">
                  <c:v>5396.12327</c:v>
                </c:pt>
                <c:pt idx="3424">
                  <c:v>5394.1947099999998</c:v>
                </c:pt>
                <c:pt idx="3425">
                  <c:v>5392.2661399999997</c:v>
                </c:pt>
                <c:pt idx="3426">
                  <c:v>5390.3375800000003</c:v>
                </c:pt>
                <c:pt idx="3427">
                  <c:v>5388.4090200000001</c:v>
                </c:pt>
                <c:pt idx="3428">
                  <c:v>5386.48045</c:v>
                </c:pt>
                <c:pt idx="3429">
                  <c:v>5384.5518899999997</c:v>
                </c:pt>
                <c:pt idx="3430">
                  <c:v>5382.6233199999997</c:v>
                </c:pt>
                <c:pt idx="3431">
                  <c:v>5380.6947600000003</c:v>
                </c:pt>
                <c:pt idx="3432">
                  <c:v>5378.7661900000003</c:v>
                </c:pt>
                <c:pt idx="3433">
                  <c:v>5376.83763</c:v>
                </c:pt>
                <c:pt idx="3434">
                  <c:v>5374.90906</c:v>
                </c:pt>
                <c:pt idx="3435">
                  <c:v>5372.9804999999997</c:v>
                </c:pt>
                <c:pt idx="3436">
                  <c:v>5371.0519400000003</c:v>
                </c:pt>
                <c:pt idx="3437">
                  <c:v>5369.1233700000003</c:v>
                </c:pt>
                <c:pt idx="3438">
                  <c:v>5367.19481</c:v>
                </c:pt>
                <c:pt idx="3439">
                  <c:v>5365.2662399999999</c:v>
                </c:pt>
                <c:pt idx="3440">
                  <c:v>5363.3376799999996</c:v>
                </c:pt>
                <c:pt idx="3441">
                  <c:v>5361.4091099999996</c:v>
                </c:pt>
                <c:pt idx="3442">
                  <c:v>5359.4805500000002</c:v>
                </c:pt>
                <c:pt idx="3443">
                  <c:v>5357.5519800000002</c:v>
                </c:pt>
                <c:pt idx="3444">
                  <c:v>5355.6234199999999</c:v>
                </c:pt>
                <c:pt idx="3445">
                  <c:v>5353.6948599999996</c:v>
                </c:pt>
                <c:pt idx="3446">
                  <c:v>5351.7662899999996</c:v>
                </c:pt>
                <c:pt idx="3447">
                  <c:v>5349.8377300000002</c:v>
                </c:pt>
                <c:pt idx="3448">
                  <c:v>5347.9091600000002</c:v>
                </c:pt>
                <c:pt idx="3449">
                  <c:v>5345.9805999999999</c:v>
                </c:pt>
                <c:pt idx="3450">
                  <c:v>5344.0520299999998</c:v>
                </c:pt>
                <c:pt idx="3451">
                  <c:v>5342.1234700000005</c:v>
                </c:pt>
                <c:pt idx="3452">
                  <c:v>5340.1949000000004</c:v>
                </c:pt>
                <c:pt idx="3453">
                  <c:v>5338.2663400000001</c:v>
                </c:pt>
                <c:pt idx="3454">
                  <c:v>5336.3377799999998</c:v>
                </c:pt>
                <c:pt idx="3455">
                  <c:v>5334.4092099999998</c:v>
                </c:pt>
                <c:pt idx="3456">
                  <c:v>5332.4806500000004</c:v>
                </c:pt>
                <c:pt idx="3457">
                  <c:v>5330.5520800000004</c:v>
                </c:pt>
                <c:pt idx="3458">
                  <c:v>5328.6235200000001</c:v>
                </c:pt>
                <c:pt idx="3459">
                  <c:v>5326.6949500000001</c:v>
                </c:pt>
                <c:pt idx="3460">
                  <c:v>5324.7663899999998</c:v>
                </c:pt>
                <c:pt idx="3461">
                  <c:v>5322.8378199999997</c:v>
                </c:pt>
                <c:pt idx="3462">
                  <c:v>5320.9092600000004</c:v>
                </c:pt>
                <c:pt idx="3463">
                  <c:v>5318.9807000000001</c:v>
                </c:pt>
                <c:pt idx="3464">
                  <c:v>5317.05213</c:v>
                </c:pt>
                <c:pt idx="3465">
                  <c:v>5315.1235699999997</c:v>
                </c:pt>
                <c:pt idx="3466">
                  <c:v>5313.1949999999997</c:v>
                </c:pt>
                <c:pt idx="3467">
                  <c:v>5311.2664400000003</c:v>
                </c:pt>
                <c:pt idx="3468">
                  <c:v>5309.3378700000003</c:v>
                </c:pt>
                <c:pt idx="3469">
                  <c:v>5307.40931</c:v>
                </c:pt>
                <c:pt idx="3470">
                  <c:v>5305.48074</c:v>
                </c:pt>
                <c:pt idx="3471">
                  <c:v>5303.5521799999997</c:v>
                </c:pt>
                <c:pt idx="3472">
                  <c:v>5301.6236200000003</c:v>
                </c:pt>
                <c:pt idx="3473">
                  <c:v>5299.6950500000003</c:v>
                </c:pt>
                <c:pt idx="3474">
                  <c:v>5297.76649</c:v>
                </c:pt>
                <c:pt idx="3475">
                  <c:v>5295.8379199999999</c:v>
                </c:pt>
                <c:pt idx="3476">
                  <c:v>5293.9093599999997</c:v>
                </c:pt>
                <c:pt idx="3477">
                  <c:v>5291.9807899999996</c:v>
                </c:pt>
                <c:pt idx="3478">
                  <c:v>5290.0522300000002</c:v>
                </c:pt>
                <c:pt idx="3479">
                  <c:v>5288.1236699999999</c:v>
                </c:pt>
                <c:pt idx="3480">
                  <c:v>5286.1950999999999</c:v>
                </c:pt>
                <c:pt idx="3481">
                  <c:v>5284.2665399999996</c:v>
                </c:pt>
                <c:pt idx="3482">
                  <c:v>5282.3379699999996</c:v>
                </c:pt>
                <c:pt idx="3483">
                  <c:v>5280.4094100000002</c:v>
                </c:pt>
                <c:pt idx="3484">
                  <c:v>5278.4808400000002</c:v>
                </c:pt>
                <c:pt idx="3485">
                  <c:v>5276.5522799999999</c:v>
                </c:pt>
                <c:pt idx="3486">
                  <c:v>5274.6237099999998</c:v>
                </c:pt>
                <c:pt idx="3487">
                  <c:v>5272.6951499999996</c:v>
                </c:pt>
                <c:pt idx="3488">
                  <c:v>5270.7665900000002</c:v>
                </c:pt>
                <c:pt idx="3489">
                  <c:v>5268.8380200000001</c:v>
                </c:pt>
                <c:pt idx="3490">
                  <c:v>5266.9094599999999</c:v>
                </c:pt>
                <c:pt idx="3491">
                  <c:v>5264.9808899999998</c:v>
                </c:pt>
                <c:pt idx="3492">
                  <c:v>5263.0523300000004</c:v>
                </c:pt>
                <c:pt idx="3493">
                  <c:v>5261.1237600000004</c:v>
                </c:pt>
                <c:pt idx="3494">
                  <c:v>5259.1952000000001</c:v>
                </c:pt>
                <c:pt idx="3495">
                  <c:v>5257.2666300000001</c:v>
                </c:pt>
                <c:pt idx="3496">
                  <c:v>5255.3380699999998</c:v>
                </c:pt>
                <c:pt idx="3497">
                  <c:v>5253.4095100000004</c:v>
                </c:pt>
                <c:pt idx="3498">
                  <c:v>5251.4809400000004</c:v>
                </c:pt>
                <c:pt idx="3499">
                  <c:v>5249.5523800000001</c:v>
                </c:pt>
                <c:pt idx="3500">
                  <c:v>5247.62381</c:v>
                </c:pt>
                <c:pt idx="3501">
                  <c:v>5245.6952499999998</c:v>
                </c:pt>
                <c:pt idx="3502">
                  <c:v>5243.7666799999997</c:v>
                </c:pt>
                <c:pt idx="3503">
                  <c:v>5241.8381200000003</c:v>
                </c:pt>
                <c:pt idx="3504">
                  <c:v>5239.9095500000003</c:v>
                </c:pt>
                <c:pt idx="3505">
                  <c:v>5237.98099</c:v>
                </c:pt>
                <c:pt idx="3506">
                  <c:v>5236.0524299999997</c:v>
                </c:pt>
                <c:pt idx="3507">
                  <c:v>5234.1238599999997</c:v>
                </c:pt>
                <c:pt idx="3508">
                  <c:v>5232.1953000000003</c:v>
                </c:pt>
                <c:pt idx="3509">
                  <c:v>5230.2667300000003</c:v>
                </c:pt>
                <c:pt idx="3510">
                  <c:v>5228.33817</c:v>
                </c:pt>
                <c:pt idx="3511">
                  <c:v>5226.4096</c:v>
                </c:pt>
                <c:pt idx="3512">
                  <c:v>5224.4810399999997</c:v>
                </c:pt>
                <c:pt idx="3513">
                  <c:v>5222.5524699999996</c:v>
                </c:pt>
                <c:pt idx="3514">
                  <c:v>5220.6239100000003</c:v>
                </c:pt>
                <c:pt idx="3515">
                  <c:v>5218.69535</c:v>
                </c:pt>
                <c:pt idx="3516">
                  <c:v>5216.7667799999999</c:v>
                </c:pt>
                <c:pt idx="3517">
                  <c:v>5214.8382199999996</c:v>
                </c:pt>
                <c:pt idx="3518">
                  <c:v>5212.9096499999996</c:v>
                </c:pt>
                <c:pt idx="3519">
                  <c:v>5210.9810900000002</c:v>
                </c:pt>
                <c:pt idx="3520">
                  <c:v>5209.0525200000002</c:v>
                </c:pt>
                <c:pt idx="3521">
                  <c:v>5207.1239599999999</c:v>
                </c:pt>
                <c:pt idx="3522">
                  <c:v>5205.1953899999999</c:v>
                </c:pt>
                <c:pt idx="3523">
                  <c:v>5203.2668299999996</c:v>
                </c:pt>
                <c:pt idx="3524">
                  <c:v>5201.3382700000002</c:v>
                </c:pt>
                <c:pt idx="3525">
                  <c:v>5199.4097000000002</c:v>
                </c:pt>
                <c:pt idx="3526">
                  <c:v>5197.4811399999999</c:v>
                </c:pt>
                <c:pt idx="3527">
                  <c:v>5195.5525699999998</c:v>
                </c:pt>
                <c:pt idx="3528">
                  <c:v>5193.6240100000005</c:v>
                </c:pt>
                <c:pt idx="3529">
                  <c:v>5191.6954400000004</c:v>
                </c:pt>
                <c:pt idx="3530">
                  <c:v>5189.7668800000001</c:v>
                </c:pt>
                <c:pt idx="3531">
                  <c:v>5187.8383100000001</c:v>
                </c:pt>
                <c:pt idx="3532">
                  <c:v>5185.9097499999998</c:v>
                </c:pt>
                <c:pt idx="3533">
                  <c:v>5183.9811900000004</c:v>
                </c:pt>
                <c:pt idx="3534">
                  <c:v>5182.0526200000004</c:v>
                </c:pt>
                <c:pt idx="3535">
                  <c:v>5180.1240600000001</c:v>
                </c:pt>
                <c:pt idx="3536">
                  <c:v>5178.1954900000001</c:v>
                </c:pt>
                <c:pt idx="3537">
                  <c:v>5176.2669299999998</c:v>
                </c:pt>
                <c:pt idx="3538">
                  <c:v>5174.3383599999997</c:v>
                </c:pt>
                <c:pt idx="3539">
                  <c:v>5172.4098000000004</c:v>
                </c:pt>
                <c:pt idx="3540">
                  <c:v>5170.4812300000003</c:v>
                </c:pt>
                <c:pt idx="3541">
                  <c:v>5168.55267</c:v>
                </c:pt>
                <c:pt idx="3542">
                  <c:v>5166.6241099999997</c:v>
                </c:pt>
                <c:pt idx="3543">
                  <c:v>5164.6955399999997</c:v>
                </c:pt>
                <c:pt idx="3544">
                  <c:v>5162.7669800000003</c:v>
                </c:pt>
                <c:pt idx="3545">
                  <c:v>5160.8384100000003</c:v>
                </c:pt>
                <c:pt idx="3546">
                  <c:v>5158.90985</c:v>
                </c:pt>
                <c:pt idx="3547">
                  <c:v>5156.98128</c:v>
                </c:pt>
                <c:pt idx="3548">
                  <c:v>5155.0527199999997</c:v>
                </c:pt>
                <c:pt idx="3549">
                  <c:v>5153.1241600000003</c:v>
                </c:pt>
                <c:pt idx="3550">
                  <c:v>5151.1955900000003</c:v>
                </c:pt>
                <c:pt idx="3551">
                  <c:v>5149.26703</c:v>
                </c:pt>
                <c:pt idx="3552">
                  <c:v>5147.3384599999999</c:v>
                </c:pt>
                <c:pt idx="3553">
                  <c:v>5145.4098999999997</c:v>
                </c:pt>
                <c:pt idx="3554">
                  <c:v>5143.4813299999996</c:v>
                </c:pt>
                <c:pt idx="3555">
                  <c:v>5141.5527700000002</c:v>
                </c:pt>
                <c:pt idx="3556">
                  <c:v>5139.6242000000002</c:v>
                </c:pt>
                <c:pt idx="3557">
                  <c:v>5137.6956399999999</c:v>
                </c:pt>
                <c:pt idx="3558">
                  <c:v>5135.7670799999996</c:v>
                </c:pt>
                <c:pt idx="3559">
                  <c:v>5133.8385099999996</c:v>
                </c:pt>
                <c:pt idx="3560">
                  <c:v>5131.9099500000002</c:v>
                </c:pt>
                <c:pt idx="3561">
                  <c:v>5129.9813800000002</c:v>
                </c:pt>
                <c:pt idx="3562">
                  <c:v>5128.0528199999999</c:v>
                </c:pt>
                <c:pt idx="3563">
                  <c:v>5126.1242499999998</c:v>
                </c:pt>
                <c:pt idx="3564">
                  <c:v>5124.1956899999996</c:v>
                </c:pt>
                <c:pt idx="3565">
                  <c:v>5122.2671200000004</c:v>
                </c:pt>
                <c:pt idx="3566">
                  <c:v>5120.3385600000001</c:v>
                </c:pt>
                <c:pt idx="3567">
                  <c:v>5118.41</c:v>
                </c:pt>
                <c:pt idx="3568">
                  <c:v>5116.4814299999998</c:v>
                </c:pt>
                <c:pt idx="3569">
                  <c:v>5114.5528700000004</c:v>
                </c:pt>
                <c:pt idx="3570">
                  <c:v>5112.6243000000004</c:v>
                </c:pt>
                <c:pt idx="3571">
                  <c:v>5110.6957400000001</c:v>
                </c:pt>
                <c:pt idx="3572">
                  <c:v>5108.7671700000001</c:v>
                </c:pt>
                <c:pt idx="3573">
                  <c:v>5106.8386099999998</c:v>
                </c:pt>
                <c:pt idx="3574">
                  <c:v>5104.9100399999998</c:v>
                </c:pt>
                <c:pt idx="3575">
                  <c:v>5102.9814800000004</c:v>
                </c:pt>
                <c:pt idx="3576">
                  <c:v>5101.0529200000001</c:v>
                </c:pt>
                <c:pt idx="3577">
                  <c:v>5099.12435</c:v>
                </c:pt>
                <c:pt idx="3578">
                  <c:v>5097.1957899999998</c:v>
                </c:pt>
                <c:pt idx="3579">
                  <c:v>5095.2672199999997</c:v>
                </c:pt>
                <c:pt idx="3580">
                  <c:v>5093.3386600000003</c:v>
                </c:pt>
                <c:pt idx="3581">
                  <c:v>5091.4100900000003</c:v>
                </c:pt>
                <c:pt idx="3582">
                  <c:v>5089.48153</c:v>
                </c:pt>
                <c:pt idx="3583">
                  <c:v>5087.55296</c:v>
                </c:pt>
                <c:pt idx="3584">
                  <c:v>5085.6243999999997</c:v>
                </c:pt>
                <c:pt idx="3585">
                  <c:v>5083.6958400000003</c:v>
                </c:pt>
                <c:pt idx="3586">
                  <c:v>5081.7672700000003</c:v>
                </c:pt>
                <c:pt idx="3587">
                  <c:v>5079.83871</c:v>
                </c:pt>
                <c:pt idx="3588">
                  <c:v>5077.91014</c:v>
                </c:pt>
                <c:pt idx="3589">
                  <c:v>5075.9815799999997</c:v>
                </c:pt>
                <c:pt idx="3590">
                  <c:v>5074.0530099999996</c:v>
                </c:pt>
                <c:pt idx="3591">
                  <c:v>5072.1244500000003</c:v>
                </c:pt>
                <c:pt idx="3592">
                  <c:v>5070.1958800000002</c:v>
                </c:pt>
                <c:pt idx="3593">
                  <c:v>5068.2673199999999</c:v>
                </c:pt>
                <c:pt idx="3594">
                  <c:v>5066.3387599999996</c:v>
                </c:pt>
                <c:pt idx="3595">
                  <c:v>5064.4101899999996</c:v>
                </c:pt>
                <c:pt idx="3596">
                  <c:v>5062.4816300000002</c:v>
                </c:pt>
                <c:pt idx="3597">
                  <c:v>5060.5530600000002</c:v>
                </c:pt>
                <c:pt idx="3598">
                  <c:v>5058.6244999999999</c:v>
                </c:pt>
                <c:pt idx="3599">
                  <c:v>5056.6959299999999</c:v>
                </c:pt>
                <c:pt idx="3600">
                  <c:v>5054.7673699999996</c:v>
                </c:pt>
                <c:pt idx="3601">
                  <c:v>5052.8388000000004</c:v>
                </c:pt>
                <c:pt idx="3602">
                  <c:v>5050.9102400000002</c:v>
                </c:pt>
                <c:pt idx="3603">
                  <c:v>5048.9816799999999</c:v>
                </c:pt>
                <c:pt idx="3604">
                  <c:v>5047.0531099999998</c:v>
                </c:pt>
                <c:pt idx="3605">
                  <c:v>5045.1245500000005</c:v>
                </c:pt>
                <c:pt idx="3606">
                  <c:v>5043.1959800000004</c:v>
                </c:pt>
                <c:pt idx="3607">
                  <c:v>5041.2674200000001</c:v>
                </c:pt>
                <c:pt idx="3608">
                  <c:v>5039.3388500000001</c:v>
                </c:pt>
                <c:pt idx="3609">
                  <c:v>5037.4102899999998</c:v>
                </c:pt>
                <c:pt idx="3610">
                  <c:v>5035.4817199999998</c:v>
                </c:pt>
                <c:pt idx="3611">
                  <c:v>5033.5531600000004</c:v>
                </c:pt>
                <c:pt idx="3612">
                  <c:v>5031.6246000000001</c:v>
                </c:pt>
                <c:pt idx="3613">
                  <c:v>5029.6960300000001</c:v>
                </c:pt>
                <c:pt idx="3614">
                  <c:v>5027.7674699999998</c:v>
                </c:pt>
                <c:pt idx="3615">
                  <c:v>5025.8388999999997</c:v>
                </c:pt>
                <c:pt idx="3616">
                  <c:v>5023.9103400000004</c:v>
                </c:pt>
                <c:pt idx="3617">
                  <c:v>5021.9817700000003</c:v>
                </c:pt>
                <c:pt idx="3618">
                  <c:v>5020.05321</c:v>
                </c:pt>
                <c:pt idx="3619">
                  <c:v>5018.12464</c:v>
                </c:pt>
                <c:pt idx="3620">
                  <c:v>5016.1960799999997</c:v>
                </c:pt>
                <c:pt idx="3621">
                  <c:v>5014.2675200000003</c:v>
                </c:pt>
                <c:pt idx="3622">
                  <c:v>5012.3389500000003</c:v>
                </c:pt>
                <c:pt idx="3623">
                  <c:v>5010.41039</c:v>
                </c:pt>
                <c:pt idx="3624">
                  <c:v>5008.48182</c:v>
                </c:pt>
                <c:pt idx="3625">
                  <c:v>5006.5532599999997</c:v>
                </c:pt>
                <c:pt idx="3626">
                  <c:v>5004.6246899999996</c:v>
                </c:pt>
                <c:pt idx="3627">
                  <c:v>5002.6961300000003</c:v>
                </c:pt>
                <c:pt idx="3628">
                  <c:v>5000.76757</c:v>
                </c:pt>
                <c:pt idx="3629">
                  <c:v>4998.8389999999999</c:v>
                </c:pt>
                <c:pt idx="3630">
                  <c:v>4996.9104399999997</c:v>
                </c:pt>
                <c:pt idx="3631">
                  <c:v>4994.9818699999996</c:v>
                </c:pt>
                <c:pt idx="3632">
                  <c:v>4993.0533100000002</c:v>
                </c:pt>
                <c:pt idx="3633">
                  <c:v>4991.1247400000002</c:v>
                </c:pt>
                <c:pt idx="3634">
                  <c:v>4989.1961799999999</c:v>
                </c:pt>
                <c:pt idx="3635">
                  <c:v>4987.2676099999999</c:v>
                </c:pt>
                <c:pt idx="3636">
                  <c:v>4985.3390499999996</c:v>
                </c:pt>
                <c:pt idx="3637">
                  <c:v>4983.4104900000002</c:v>
                </c:pt>
                <c:pt idx="3638">
                  <c:v>4981.4819200000002</c:v>
                </c:pt>
                <c:pt idx="3639">
                  <c:v>4979.5533599999999</c:v>
                </c:pt>
                <c:pt idx="3640">
                  <c:v>4977.6247899999998</c:v>
                </c:pt>
                <c:pt idx="3641">
                  <c:v>4975.6962299999996</c:v>
                </c:pt>
                <c:pt idx="3642">
                  <c:v>4973.7676600000004</c:v>
                </c:pt>
                <c:pt idx="3643">
                  <c:v>4971.8391000000001</c:v>
                </c:pt>
                <c:pt idx="3644">
                  <c:v>4969.9105300000001</c:v>
                </c:pt>
                <c:pt idx="3645">
                  <c:v>4967.9819699999998</c:v>
                </c:pt>
                <c:pt idx="3646">
                  <c:v>4966.0534100000004</c:v>
                </c:pt>
                <c:pt idx="3647">
                  <c:v>4964.1248400000004</c:v>
                </c:pt>
                <c:pt idx="3648">
                  <c:v>4962.1962800000001</c:v>
                </c:pt>
                <c:pt idx="3649">
                  <c:v>4960.2677100000001</c:v>
                </c:pt>
                <c:pt idx="3650">
                  <c:v>4958.3391499999998</c:v>
                </c:pt>
                <c:pt idx="3651">
                  <c:v>4956.4105799999998</c:v>
                </c:pt>
                <c:pt idx="3652">
                  <c:v>4954.4820200000004</c:v>
                </c:pt>
                <c:pt idx="3653">
                  <c:v>4952.5534500000003</c:v>
                </c:pt>
                <c:pt idx="3654">
                  <c:v>4950.6248900000001</c:v>
                </c:pt>
                <c:pt idx="3655">
                  <c:v>4948.6963299999998</c:v>
                </c:pt>
                <c:pt idx="3656">
                  <c:v>4946.7677599999997</c:v>
                </c:pt>
                <c:pt idx="3657">
                  <c:v>4944.8392000000003</c:v>
                </c:pt>
                <c:pt idx="3658">
                  <c:v>4942.9106300000003</c:v>
                </c:pt>
                <c:pt idx="3659">
                  <c:v>4940.98207</c:v>
                </c:pt>
                <c:pt idx="3660">
                  <c:v>4939.0535</c:v>
                </c:pt>
                <c:pt idx="3661">
                  <c:v>4937.1249399999997</c:v>
                </c:pt>
                <c:pt idx="3662">
                  <c:v>4935.1963699999997</c:v>
                </c:pt>
                <c:pt idx="3663">
                  <c:v>4933.2678100000003</c:v>
                </c:pt>
                <c:pt idx="3664">
                  <c:v>4931.33925</c:v>
                </c:pt>
                <c:pt idx="3665">
                  <c:v>4929.41068</c:v>
                </c:pt>
                <c:pt idx="3666">
                  <c:v>4927.4821199999997</c:v>
                </c:pt>
                <c:pt idx="3667">
                  <c:v>4925.5535499999996</c:v>
                </c:pt>
                <c:pt idx="3668">
                  <c:v>4923.6249900000003</c:v>
                </c:pt>
                <c:pt idx="3669">
                  <c:v>4921.6964200000002</c:v>
                </c:pt>
                <c:pt idx="3670">
                  <c:v>4919.7678599999999</c:v>
                </c:pt>
                <c:pt idx="3671">
                  <c:v>4917.8392899999999</c:v>
                </c:pt>
                <c:pt idx="3672">
                  <c:v>4915.9107299999996</c:v>
                </c:pt>
                <c:pt idx="3673">
                  <c:v>4913.9821700000002</c:v>
                </c:pt>
                <c:pt idx="3674">
                  <c:v>4912.0536000000002</c:v>
                </c:pt>
                <c:pt idx="3675">
                  <c:v>4910.1250399999999</c:v>
                </c:pt>
                <c:pt idx="3676">
                  <c:v>4908.1964699999999</c:v>
                </c:pt>
                <c:pt idx="3677">
                  <c:v>4906.2679099999996</c:v>
                </c:pt>
                <c:pt idx="3678">
                  <c:v>4904.3393400000004</c:v>
                </c:pt>
                <c:pt idx="3679">
                  <c:v>4902.4107800000002</c:v>
                </c:pt>
                <c:pt idx="3680">
                  <c:v>4900.4822100000001</c:v>
                </c:pt>
                <c:pt idx="3681">
                  <c:v>4898.5536499999998</c:v>
                </c:pt>
                <c:pt idx="3682">
                  <c:v>4896.6250899999995</c:v>
                </c:pt>
                <c:pt idx="3683">
                  <c:v>4894.6965200000004</c:v>
                </c:pt>
                <c:pt idx="3684">
                  <c:v>4892.7679600000001</c:v>
                </c:pt>
                <c:pt idx="3685">
                  <c:v>4890.8393900000001</c:v>
                </c:pt>
                <c:pt idx="3686">
                  <c:v>4888.9108299999998</c:v>
                </c:pt>
                <c:pt idx="3687">
                  <c:v>4886.9822599999998</c:v>
                </c:pt>
                <c:pt idx="3688">
                  <c:v>4885.0537000000004</c:v>
                </c:pt>
                <c:pt idx="3689">
                  <c:v>4883.1251300000004</c:v>
                </c:pt>
                <c:pt idx="3690">
                  <c:v>4881.1965700000001</c:v>
                </c:pt>
                <c:pt idx="3691">
                  <c:v>4879.2680099999998</c:v>
                </c:pt>
                <c:pt idx="3692">
                  <c:v>4877.3394399999997</c:v>
                </c:pt>
                <c:pt idx="3693">
                  <c:v>4875.4108800000004</c:v>
                </c:pt>
                <c:pt idx="3694">
                  <c:v>4873.4823100000003</c:v>
                </c:pt>
                <c:pt idx="3695">
                  <c:v>4871.55375</c:v>
                </c:pt>
                <c:pt idx="3696">
                  <c:v>4869.62518</c:v>
                </c:pt>
                <c:pt idx="3697">
                  <c:v>4867.6966199999997</c:v>
                </c:pt>
                <c:pt idx="3698">
                  <c:v>4865.7680600000003</c:v>
                </c:pt>
                <c:pt idx="3699">
                  <c:v>4863.8394900000003</c:v>
                </c:pt>
                <c:pt idx="3700">
                  <c:v>4861.91093</c:v>
                </c:pt>
                <c:pt idx="3701">
                  <c:v>4859.98236</c:v>
                </c:pt>
                <c:pt idx="3702">
                  <c:v>4858.0537999999997</c:v>
                </c:pt>
                <c:pt idx="3703">
                  <c:v>4856.1252299999996</c:v>
                </c:pt>
                <c:pt idx="3704">
                  <c:v>4854.1966700000003</c:v>
                </c:pt>
                <c:pt idx="3705">
                  <c:v>4852.2681000000002</c:v>
                </c:pt>
                <c:pt idx="3706">
                  <c:v>4850.3395399999999</c:v>
                </c:pt>
                <c:pt idx="3707">
                  <c:v>4848.4109799999997</c:v>
                </c:pt>
                <c:pt idx="3708">
                  <c:v>4846.4824099999996</c:v>
                </c:pt>
                <c:pt idx="3709">
                  <c:v>4844.5538500000002</c:v>
                </c:pt>
                <c:pt idx="3710">
                  <c:v>4842.6252800000002</c:v>
                </c:pt>
                <c:pt idx="3711">
                  <c:v>4840.6967199999999</c:v>
                </c:pt>
                <c:pt idx="3712">
                  <c:v>4838.7681499999999</c:v>
                </c:pt>
                <c:pt idx="3713">
                  <c:v>4836.8395899999996</c:v>
                </c:pt>
                <c:pt idx="3714">
                  <c:v>4834.9110199999996</c:v>
                </c:pt>
                <c:pt idx="3715">
                  <c:v>4832.9824600000002</c:v>
                </c:pt>
                <c:pt idx="3716">
                  <c:v>4831.0538999999999</c:v>
                </c:pt>
                <c:pt idx="3717">
                  <c:v>4829.1253299999998</c:v>
                </c:pt>
                <c:pt idx="3718">
                  <c:v>4827.1967699999996</c:v>
                </c:pt>
                <c:pt idx="3719">
                  <c:v>4825.2682000000004</c:v>
                </c:pt>
                <c:pt idx="3720">
                  <c:v>4823.3396400000001</c:v>
                </c:pt>
                <c:pt idx="3721">
                  <c:v>4821.4110700000001</c:v>
                </c:pt>
                <c:pt idx="3722">
                  <c:v>4819.4825099999998</c:v>
                </c:pt>
                <c:pt idx="3723">
                  <c:v>4817.5539399999998</c:v>
                </c:pt>
                <c:pt idx="3724">
                  <c:v>4815.6253800000004</c:v>
                </c:pt>
                <c:pt idx="3725">
                  <c:v>4813.6968200000001</c:v>
                </c:pt>
                <c:pt idx="3726">
                  <c:v>4811.7682500000001</c:v>
                </c:pt>
                <c:pt idx="3727">
                  <c:v>4809.8396899999998</c:v>
                </c:pt>
                <c:pt idx="3728">
                  <c:v>4807.9111199999998</c:v>
                </c:pt>
                <c:pt idx="3729">
                  <c:v>4805.9825600000004</c:v>
                </c:pt>
                <c:pt idx="3730">
                  <c:v>4804.0539900000003</c:v>
                </c:pt>
                <c:pt idx="3731">
                  <c:v>4802.1254300000001</c:v>
                </c:pt>
                <c:pt idx="3732">
                  <c:v>4800.19686</c:v>
                </c:pt>
                <c:pt idx="3733">
                  <c:v>4798.2682999999997</c:v>
                </c:pt>
                <c:pt idx="3734">
                  <c:v>4796.3397400000003</c:v>
                </c:pt>
                <c:pt idx="3735">
                  <c:v>4794.4111700000003</c:v>
                </c:pt>
                <c:pt idx="3736">
                  <c:v>4792.48261</c:v>
                </c:pt>
                <c:pt idx="3737">
                  <c:v>4790.55404</c:v>
                </c:pt>
                <c:pt idx="3738">
                  <c:v>4788.6254799999997</c:v>
                </c:pt>
                <c:pt idx="3739">
                  <c:v>4786.6969099999997</c:v>
                </c:pt>
                <c:pt idx="3740">
                  <c:v>4784.7683500000003</c:v>
                </c:pt>
                <c:pt idx="3741">
                  <c:v>4782.8397800000002</c:v>
                </c:pt>
                <c:pt idx="3742">
                  <c:v>4780.91122</c:v>
                </c:pt>
                <c:pt idx="3743">
                  <c:v>4778.9826599999997</c:v>
                </c:pt>
                <c:pt idx="3744">
                  <c:v>4777.0540899999996</c:v>
                </c:pt>
                <c:pt idx="3745">
                  <c:v>4775.1255300000003</c:v>
                </c:pt>
                <c:pt idx="3746">
                  <c:v>4773.1969600000002</c:v>
                </c:pt>
                <c:pt idx="3747">
                  <c:v>4771.2683999999999</c:v>
                </c:pt>
                <c:pt idx="3748">
                  <c:v>4769.3398299999999</c:v>
                </c:pt>
                <c:pt idx="3749">
                  <c:v>4767.4112699999996</c:v>
                </c:pt>
                <c:pt idx="3750">
                  <c:v>4765.4826999999996</c:v>
                </c:pt>
                <c:pt idx="3751">
                  <c:v>4763.5541400000002</c:v>
                </c:pt>
                <c:pt idx="3752">
                  <c:v>4761.6255799999999</c:v>
                </c:pt>
                <c:pt idx="3753">
                  <c:v>4759.6970099999999</c:v>
                </c:pt>
                <c:pt idx="3754">
                  <c:v>4757.7684499999996</c:v>
                </c:pt>
                <c:pt idx="3755">
                  <c:v>4755.8398800000004</c:v>
                </c:pt>
                <c:pt idx="3756">
                  <c:v>4753.9113200000002</c:v>
                </c:pt>
                <c:pt idx="3757">
                  <c:v>4751.9827500000001</c:v>
                </c:pt>
                <c:pt idx="3758">
                  <c:v>4750.0541899999998</c:v>
                </c:pt>
                <c:pt idx="3759">
                  <c:v>4748.1256199999998</c:v>
                </c:pt>
                <c:pt idx="3760">
                  <c:v>4746.1970600000004</c:v>
                </c:pt>
                <c:pt idx="3761">
                  <c:v>4744.2685000000001</c:v>
                </c:pt>
                <c:pt idx="3762">
                  <c:v>4742.3399300000001</c:v>
                </c:pt>
                <c:pt idx="3763">
                  <c:v>4740.4113699999998</c:v>
                </c:pt>
                <c:pt idx="3764">
                  <c:v>4738.4827999999998</c:v>
                </c:pt>
                <c:pt idx="3765">
                  <c:v>4736.5542400000004</c:v>
                </c:pt>
                <c:pt idx="3766">
                  <c:v>4734.6256700000004</c:v>
                </c:pt>
                <c:pt idx="3767">
                  <c:v>4732.6971100000001</c:v>
                </c:pt>
                <c:pt idx="3768">
                  <c:v>4730.7685499999998</c:v>
                </c:pt>
                <c:pt idx="3769">
                  <c:v>4728.8399799999997</c:v>
                </c:pt>
                <c:pt idx="3770">
                  <c:v>4726.9114200000004</c:v>
                </c:pt>
                <c:pt idx="3771">
                  <c:v>4724.9828500000003</c:v>
                </c:pt>
                <c:pt idx="3772">
                  <c:v>4723.05429</c:v>
                </c:pt>
                <c:pt idx="3773">
                  <c:v>4721.12572</c:v>
                </c:pt>
                <c:pt idx="3774">
                  <c:v>4719.1971599999997</c:v>
                </c:pt>
                <c:pt idx="3775">
                  <c:v>4717.2685899999997</c:v>
                </c:pt>
                <c:pt idx="3776">
                  <c:v>4715.3400300000003</c:v>
                </c:pt>
                <c:pt idx="3777">
                  <c:v>4713.41147</c:v>
                </c:pt>
                <c:pt idx="3778">
                  <c:v>4711.4829</c:v>
                </c:pt>
                <c:pt idx="3779">
                  <c:v>4709.5543399999997</c:v>
                </c:pt>
                <c:pt idx="3780">
                  <c:v>4707.6257699999996</c:v>
                </c:pt>
                <c:pt idx="3781">
                  <c:v>4705.6972100000003</c:v>
                </c:pt>
                <c:pt idx="3782">
                  <c:v>4703.7686400000002</c:v>
                </c:pt>
                <c:pt idx="3783">
                  <c:v>4701.8400799999999</c:v>
                </c:pt>
                <c:pt idx="3784">
                  <c:v>4699.9115099999999</c:v>
                </c:pt>
                <c:pt idx="3785">
                  <c:v>4697.9829499999996</c:v>
                </c:pt>
                <c:pt idx="3786">
                  <c:v>4696.0543900000002</c:v>
                </c:pt>
                <c:pt idx="3787">
                  <c:v>4694.1258200000002</c:v>
                </c:pt>
                <c:pt idx="3788">
                  <c:v>4692.1972599999999</c:v>
                </c:pt>
                <c:pt idx="3789">
                  <c:v>4690.2686899999999</c:v>
                </c:pt>
                <c:pt idx="3790">
                  <c:v>4688.3401299999996</c:v>
                </c:pt>
                <c:pt idx="3791">
                  <c:v>4686.4115599999996</c:v>
                </c:pt>
                <c:pt idx="3792">
                  <c:v>4684.4830000000002</c:v>
                </c:pt>
                <c:pt idx="3793">
                  <c:v>4682.5544300000001</c:v>
                </c:pt>
                <c:pt idx="3794">
                  <c:v>4680.6258699999998</c:v>
                </c:pt>
                <c:pt idx="3795">
                  <c:v>4678.6973099999996</c:v>
                </c:pt>
                <c:pt idx="3796">
                  <c:v>4676.7687400000004</c:v>
                </c:pt>
                <c:pt idx="3797">
                  <c:v>4674.8401800000001</c:v>
                </c:pt>
                <c:pt idx="3798">
                  <c:v>4672.9116100000001</c:v>
                </c:pt>
                <c:pt idx="3799">
                  <c:v>4670.9830499999998</c:v>
                </c:pt>
                <c:pt idx="3800">
                  <c:v>4669.0544799999998</c:v>
                </c:pt>
                <c:pt idx="3801">
                  <c:v>4667.1259200000004</c:v>
                </c:pt>
                <c:pt idx="3802">
                  <c:v>4665.1973500000004</c:v>
                </c:pt>
                <c:pt idx="3803">
                  <c:v>4663.2687900000001</c:v>
                </c:pt>
                <c:pt idx="3804">
                  <c:v>4661.3402299999998</c:v>
                </c:pt>
                <c:pt idx="3805">
                  <c:v>4659.4116599999998</c:v>
                </c:pt>
                <c:pt idx="3806">
                  <c:v>4657.4831000000004</c:v>
                </c:pt>
                <c:pt idx="3807">
                  <c:v>4655.5545300000003</c:v>
                </c:pt>
                <c:pt idx="3808">
                  <c:v>4653.6259700000001</c:v>
                </c:pt>
                <c:pt idx="3809">
                  <c:v>4651.6974</c:v>
                </c:pt>
                <c:pt idx="3810">
                  <c:v>4649.7688399999997</c:v>
                </c:pt>
                <c:pt idx="3811">
                  <c:v>4647.8402699999997</c:v>
                </c:pt>
                <c:pt idx="3812">
                  <c:v>4645.9117100000003</c:v>
                </c:pt>
                <c:pt idx="3813">
                  <c:v>4643.98315</c:v>
                </c:pt>
                <c:pt idx="3814">
                  <c:v>4642.05458</c:v>
                </c:pt>
                <c:pt idx="3815">
                  <c:v>4640.1260199999997</c:v>
                </c:pt>
                <c:pt idx="3816">
                  <c:v>4638.1974499999997</c:v>
                </c:pt>
                <c:pt idx="3817">
                  <c:v>4636.2688900000003</c:v>
                </c:pt>
                <c:pt idx="3818">
                  <c:v>4634.3403200000002</c:v>
                </c:pt>
                <c:pt idx="3819">
                  <c:v>4632.41176</c:v>
                </c:pt>
                <c:pt idx="3820">
                  <c:v>4630.4831899999999</c:v>
                </c:pt>
                <c:pt idx="3821">
                  <c:v>4628.5546299999996</c:v>
                </c:pt>
                <c:pt idx="3822">
                  <c:v>4626.6260700000003</c:v>
                </c:pt>
                <c:pt idx="3823">
                  <c:v>4624.6975000000002</c:v>
                </c:pt>
                <c:pt idx="3824">
                  <c:v>4622.7689399999999</c:v>
                </c:pt>
                <c:pt idx="3825">
                  <c:v>4620.8403699999999</c:v>
                </c:pt>
                <c:pt idx="3826">
                  <c:v>4618.9118099999996</c:v>
                </c:pt>
                <c:pt idx="3827">
                  <c:v>4616.9832399999996</c:v>
                </c:pt>
                <c:pt idx="3828">
                  <c:v>4615.0546800000002</c:v>
                </c:pt>
                <c:pt idx="3829">
                  <c:v>4613.1261100000002</c:v>
                </c:pt>
                <c:pt idx="3830">
                  <c:v>4611.1975499999999</c:v>
                </c:pt>
                <c:pt idx="3831">
                  <c:v>4609.2689899999996</c:v>
                </c:pt>
                <c:pt idx="3832">
                  <c:v>4607.3404200000004</c:v>
                </c:pt>
                <c:pt idx="3833">
                  <c:v>4605.4118600000002</c:v>
                </c:pt>
                <c:pt idx="3834">
                  <c:v>4603.4832900000001</c:v>
                </c:pt>
                <c:pt idx="3835">
                  <c:v>4601.5547299999998</c:v>
                </c:pt>
                <c:pt idx="3836">
                  <c:v>4599.6261599999998</c:v>
                </c:pt>
                <c:pt idx="3837">
                  <c:v>4597.6976000000004</c:v>
                </c:pt>
                <c:pt idx="3838">
                  <c:v>4595.7690300000004</c:v>
                </c:pt>
                <c:pt idx="3839">
                  <c:v>4593.8404700000001</c:v>
                </c:pt>
                <c:pt idx="3840">
                  <c:v>4591.9119099999998</c:v>
                </c:pt>
                <c:pt idx="3841">
                  <c:v>4589.9833399999998</c:v>
                </c:pt>
                <c:pt idx="3842">
                  <c:v>4588.0547800000004</c:v>
                </c:pt>
                <c:pt idx="3843">
                  <c:v>4586.1262100000004</c:v>
                </c:pt>
                <c:pt idx="3844">
                  <c:v>4584.1976500000001</c:v>
                </c:pt>
                <c:pt idx="3845">
                  <c:v>4582.26908</c:v>
                </c:pt>
                <c:pt idx="3846">
                  <c:v>4580.3405199999997</c:v>
                </c:pt>
                <c:pt idx="3847">
                  <c:v>4578.4119600000004</c:v>
                </c:pt>
                <c:pt idx="3848">
                  <c:v>4576.4833900000003</c:v>
                </c:pt>
                <c:pt idx="3849">
                  <c:v>4574.55483</c:v>
                </c:pt>
                <c:pt idx="3850">
                  <c:v>4572.62626</c:v>
                </c:pt>
                <c:pt idx="3851">
                  <c:v>4570.6976999999997</c:v>
                </c:pt>
                <c:pt idx="3852">
                  <c:v>4568.7691299999997</c:v>
                </c:pt>
                <c:pt idx="3853">
                  <c:v>4566.8405700000003</c:v>
                </c:pt>
                <c:pt idx="3854">
                  <c:v>4564.9120000000003</c:v>
                </c:pt>
                <c:pt idx="3855">
                  <c:v>4562.98344</c:v>
                </c:pt>
                <c:pt idx="3856">
                  <c:v>4561.0548799999997</c:v>
                </c:pt>
                <c:pt idx="3857">
                  <c:v>4559.1263099999996</c:v>
                </c:pt>
                <c:pt idx="3858">
                  <c:v>4557.1977500000003</c:v>
                </c:pt>
                <c:pt idx="3859">
                  <c:v>4555.2691800000002</c:v>
                </c:pt>
                <c:pt idx="3860">
                  <c:v>4553.3406199999999</c:v>
                </c:pt>
                <c:pt idx="3861">
                  <c:v>4551.4120499999999</c:v>
                </c:pt>
                <c:pt idx="3862">
                  <c:v>4549.4834899999996</c:v>
                </c:pt>
                <c:pt idx="3863">
                  <c:v>4547.5549199999996</c:v>
                </c:pt>
                <c:pt idx="3864">
                  <c:v>4545.6263600000002</c:v>
                </c:pt>
                <c:pt idx="3865">
                  <c:v>4543.6977999999999</c:v>
                </c:pt>
                <c:pt idx="3866">
                  <c:v>4541.7692299999999</c:v>
                </c:pt>
                <c:pt idx="3867">
                  <c:v>4539.8406699999996</c:v>
                </c:pt>
                <c:pt idx="3868">
                  <c:v>4537.9120999999996</c:v>
                </c:pt>
                <c:pt idx="3869">
                  <c:v>4535.9835400000002</c:v>
                </c:pt>
                <c:pt idx="3870">
                  <c:v>4534.0549700000001</c:v>
                </c:pt>
                <c:pt idx="3871">
                  <c:v>4532.1264099999999</c:v>
                </c:pt>
                <c:pt idx="3872">
                  <c:v>4530.1978399999998</c:v>
                </c:pt>
                <c:pt idx="3873">
                  <c:v>4528.2692800000004</c:v>
                </c:pt>
                <c:pt idx="3874">
                  <c:v>4526.3407200000001</c:v>
                </c:pt>
                <c:pt idx="3875">
                  <c:v>4524.4121500000001</c:v>
                </c:pt>
                <c:pt idx="3876">
                  <c:v>4522.4835899999998</c:v>
                </c:pt>
                <c:pt idx="3877">
                  <c:v>4520.5550199999998</c:v>
                </c:pt>
                <c:pt idx="3878">
                  <c:v>4518.6264600000004</c:v>
                </c:pt>
                <c:pt idx="3879">
                  <c:v>4516.6978900000004</c:v>
                </c:pt>
                <c:pt idx="3880">
                  <c:v>4514.7693300000001</c:v>
                </c:pt>
                <c:pt idx="3881">
                  <c:v>4512.84076</c:v>
                </c:pt>
                <c:pt idx="3882">
                  <c:v>4510.9121999999998</c:v>
                </c:pt>
                <c:pt idx="3883">
                  <c:v>4508.9836400000004</c:v>
                </c:pt>
                <c:pt idx="3884">
                  <c:v>4507.0550700000003</c:v>
                </c:pt>
                <c:pt idx="3885">
                  <c:v>4505.1265100000001</c:v>
                </c:pt>
                <c:pt idx="3886">
                  <c:v>4503.19794</c:v>
                </c:pt>
                <c:pt idx="3887">
                  <c:v>4501.2693799999997</c:v>
                </c:pt>
                <c:pt idx="3888">
                  <c:v>4499.3408099999997</c:v>
                </c:pt>
                <c:pt idx="3889">
                  <c:v>4497.4122500000003</c:v>
                </c:pt>
                <c:pt idx="3890">
                  <c:v>4495.4836800000003</c:v>
                </c:pt>
                <c:pt idx="3891">
                  <c:v>4493.55512</c:v>
                </c:pt>
                <c:pt idx="3892">
                  <c:v>4491.6265599999997</c:v>
                </c:pt>
                <c:pt idx="3893">
                  <c:v>4489.6979899999997</c:v>
                </c:pt>
                <c:pt idx="3894">
                  <c:v>4487.7694300000003</c:v>
                </c:pt>
                <c:pt idx="3895">
                  <c:v>4485.8408600000002</c:v>
                </c:pt>
                <c:pt idx="3896">
                  <c:v>4483.9123</c:v>
                </c:pt>
                <c:pt idx="3897">
                  <c:v>4481.9837299999999</c:v>
                </c:pt>
                <c:pt idx="3898">
                  <c:v>4480.0551699999996</c:v>
                </c:pt>
                <c:pt idx="3899">
                  <c:v>4478.1265999999996</c:v>
                </c:pt>
                <c:pt idx="3900">
                  <c:v>4476.1980400000002</c:v>
                </c:pt>
                <c:pt idx="3901">
                  <c:v>4474.2694799999999</c:v>
                </c:pt>
                <c:pt idx="3902">
                  <c:v>4472.3409099999999</c:v>
                </c:pt>
                <c:pt idx="3903">
                  <c:v>4470.4123499999996</c:v>
                </c:pt>
                <c:pt idx="3904">
                  <c:v>4468.4837799999996</c:v>
                </c:pt>
                <c:pt idx="3905">
                  <c:v>4466.5552200000002</c:v>
                </c:pt>
                <c:pt idx="3906">
                  <c:v>4464.6266500000002</c:v>
                </c:pt>
                <c:pt idx="3907">
                  <c:v>4462.6980899999999</c:v>
                </c:pt>
                <c:pt idx="3908">
                  <c:v>4460.7695199999998</c:v>
                </c:pt>
                <c:pt idx="3909">
                  <c:v>4458.8409600000005</c:v>
                </c:pt>
                <c:pt idx="3910">
                  <c:v>4456.9124000000002</c:v>
                </c:pt>
                <c:pt idx="3911">
                  <c:v>4454.9838300000001</c:v>
                </c:pt>
                <c:pt idx="3912">
                  <c:v>4453.0552699999998</c:v>
                </c:pt>
                <c:pt idx="3913">
                  <c:v>4451.1266999999998</c:v>
                </c:pt>
                <c:pt idx="3914">
                  <c:v>4449.1981400000004</c:v>
                </c:pt>
                <c:pt idx="3915">
                  <c:v>4447.2695700000004</c:v>
                </c:pt>
                <c:pt idx="3916">
                  <c:v>4445.3410100000001</c:v>
                </c:pt>
                <c:pt idx="3917">
                  <c:v>4443.4124499999998</c:v>
                </c:pt>
                <c:pt idx="3918">
                  <c:v>4441.4838799999998</c:v>
                </c:pt>
                <c:pt idx="3919">
                  <c:v>4439.5553200000004</c:v>
                </c:pt>
                <c:pt idx="3920">
                  <c:v>4437.6267500000004</c:v>
                </c:pt>
                <c:pt idx="3921">
                  <c:v>4435.6981900000001</c:v>
                </c:pt>
                <c:pt idx="3922">
                  <c:v>4433.76962</c:v>
                </c:pt>
                <c:pt idx="3923">
                  <c:v>4431.8410599999997</c:v>
                </c:pt>
                <c:pt idx="3924">
                  <c:v>4429.9124899999997</c:v>
                </c:pt>
                <c:pt idx="3925">
                  <c:v>4427.9839300000003</c:v>
                </c:pt>
                <c:pt idx="3926">
                  <c:v>4426.05537</c:v>
                </c:pt>
                <c:pt idx="3927">
                  <c:v>4424.1268</c:v>
                </c:pt>
                <c:pt idx="3928">
                  <c:v>4422.1982399999997</c:v>
                </c:pt>
                <c:pt idx="3929">
                  <c:v>4420.2696699999997</c:v>
                </c:pt>
                <c:pt idx="3930">
                  <c:v>4418.3411100000003</c:v>
                </c:pt>
                <c:pt idx="3931">
                  <c:v>4416.4125400000003</c:v>
                </c:pt>
                <c:pt idx="3932">
                  <c:v>4414.48398</c:v>
                </c:pt>
                <c:pt idx="3933">
                  <c:v>4412.5554099999999</c:v>
                </c:pt>
                <c:pt idx="3934">
                  <c:v>4410.6268499999996</c:v>
                </c:pt>
                <c:pt idx="3935">
                  <c:v>4408.6982900000003</c:v>
                </c:pt>
                <c:pt idx="3936">
                  <c:v>4406.7697200000002</c:v>
                </c:pt>
                <c:pt idx="3937">
                  <c:v>4404.8411599999999</c:v>
                </c:pt>
                <c:pt idx="3938">
                  <c:v>4402.9125899999999</c:v>
                </c:pt>
                <c:pt idx="3939">
                  <c:v>4400.9840299999996</c:v>
                </c:pt>
                <c:pt idx="3940">
                  <c:v>4399.0554599999996</c:v>
                </c:pt>
                <c:pt idx="3941">
                  <c:v>4397.1269000000002</c:v>
                </c:pt>
                <c:pt idx="3942">
                  <c:v>4395.1983300000002</c:v>
                </c:pt>
                <c:pt idx="3943">
                  <c:v>4393.2697699999999</c:v>
                </c:pt>
                <c:pt idx="3944">
                  <c:v>4391.3412099999996</c:v>
                </c:pt>
                <c:pt idx="3945">
                  <c:v>4389.4126399999996</c:v>
                </c:pt>
                <c:pt idx="3946">
                  <c:v>4387.4840800000002</c:v>
                </c:pt>
                <c:pt idx="3947">
                  <c:v>4385.5555100000001</c:v>
                </c:pt>
                <c:pt idx="3948">
                  <c:v>4383.6269499999999</c:v>
                </c:pt>
                <c:pt idx="3949">
                  <c:v>4381.6983799999998</c:v>
                </c:pt>
                <c:pt idx="3950">
                  <c:v>4379.7698200000004</c:v>
                </c:pt>
                <c:pt idx="3951">
                  <c:v>4377.8412500000004</c:v>
                </c:pt>
                <c:pt idx="3952">
                  <c:v>4375.9126900000001</c:v>
                </c:pt>
                <c:pt idx="3953">
                  <c:v>4373.9841299999998</c:v>
                </c:pt>
                <c:pt idx="3954">
                  <c:v>4372.0555599999998</c:v>
                </c:pt>
                <c:pt idx="3955">
                  <c:v>4370.1270000000004</c:v>
                </c:pt>
                <c:pt idx="3956">
                  <c:v>4368.1984300000004</c:v>
                </c:pt>
                <c:pt idx="3957">
                  <c:v>4366.2698700000001</c:v>
                </c:pt>
                <c:pt idx="3958">
                  <c:v>4364.3413</c:v>
                </c:pt>
                <c:pt idx="3959">
                  <c:v>4362.4127399999998</c:v>
                </c:pt>
                <c:pt idx="3960">
                  <c:v>4360.4841699999997</c:v>
                </c:pt>
                <c:pt idx="3961">
                  <c:v>4358.5556100000003</c:v>
                </c:pt>
                <c:pt idx="3962">
                  <c:v>4356.6270500000001</c:v>
                </c:pt>
                <c:pt idx="3963">
                  <c:v>4354.69848</c:v>
                </c:pt>
                <c:pt idx="3964">
                  <c:v>4352.7699199999997</c:v>
                </c:pt>
                <c:pt idx="3965">
                  <c:v>4350.8413499999997</c:v>
                </c:pt>
                <c:pt idx="3966">
                  <c:v>4348.9127900000003</c:v>
                </c:pt>
                <c:pt idx="3967">
                  <c:v>4346.9842200000003</c:v>
                </c:pt>
                <c:pt idx="3968">
                  <c:v>4345.05566</c:v>
                </c:pt>
                <c:pt idx="3969">
                  <c:v>4343.12709</c:v>
                </c:pt>
                <c:pt idx="3970">
                  <c:v>4341.1985299999997</c:v>
                </c:pt>
                <c:pt idx="3971">
                  <c:v>4339.2699700000003</c:v>
                </c:pt>
                <c:pt idx="3972">
                  <c:v>4337.3414000000002</c:v>
                </c:pt>
                <c:pt idx="3973">
                  <c:v>4335.41284</c:v>
                </c:pt>
                <c:pt idx="3974">
                  <c:v>4333.4842699999999</c:v>
                </c:pt>
                <c:pt idx="3975">
                  <c:v>4331.5557099999996</c:v>
                </c:pt>
                <c:pt idx="3976">
                  <c:v>4329.6271399999996</c:v>
                </c:pt>
                <c:pt idx="3977">
                  <c:v>4327.6985800000002</c:v>
                </c:pt>
                <c:pt idx="3978">
                  <c:v>4325.7700100000002</c:v>
                </c:pt>
                <c:pt idx="3979">
                  <c:v>4323.8414499999999</c:v>
                </c:pt>
                <c:pt idx="3980">
                  <c:v>4321.9128899999996</c:v>
                </c:pt>
                <c:pt idx="3981">
                  <c:v>4319.9843199999996</c:v>
                </c:pt>
                <c:pt idx="3982">
                  <c:v>4318.0557600000002</c:v>
                </c:pt>
                <c:pt idx="3983">
                  <c:v>4316.1271900000002</c:v>
                </c:pt>
                <c:pt idx="3984">
                  <c:v>4314.1986299999999</c:v>
                </c:pt>
                <c:pt idx="3985">
                  <c:v>4312.2700599999998</c:v>
                </c:pt>
                <c:pt idx="3986">
                  <c:v>4310.3415000000005</c:v>
                </c:pt>
                <c:pt idx="3987">
                  <c:v>4308.4129400000002</c:v>
                </c:pt>
                <c:pt idx="3988">
                  <c:v>4306.4843700000001</c:v>
                </c:pt>
                <c:pt idx="3989">
                  <c:v>4304.5558099999998</c:v>
                </c:pt>
                <c:pt idx="3990">
                  <c:v>4302.6272399999998</c:v>
                </c:pt>
                <c:pt idx="3991">
                  <c:v>4300.6986800000004</c:v>
                </c:pt>
                <c:pt idx="3992">
                  <c:v>4298.7701100000004</c:v>
                </c:pt>
                <c:pt idx="3993">
                  <c:v>4296.8415500000001</c:v>
                </c:pt>
                <c:pt idx="3994">
                  <c:v>4294.9129800000001</c:v>
                </c:pt>
                <c:pt idx="3995">
                  <c:v>4292.9844199999998</c:v>
                </c:pt>
                <c:pt idx="3996">
                  <c:v>4291.0558600000004</c:v>
                </c:pt>
                <c:pt idx="3997">
                  <c:v>4289.1272900000004</c:v>
                </c:pt>
                <c:pt idx="3998">
                  <c:v>4287.1987300000001</c:v>
                </c:pt>
                <c:pt idx="3999">
                  <c:v>4285.27016</c:v>
                </c:pt>
                <c:pt idx="4000">
                  <c:v>4283.3415999999997</c:v>
                </c:pt>
                <c:pt idx="4001">
                  <c:v>4281.4130299999997</c:v>
                </c:pt>
                <c:pt idx="4002">
                  <c:v>4279.4844700000003</c:v>
                </c:pt>
                <c:pt idx="4003">
                  <c:v>4277.5559000000003</c:v>
                </c:pt>
                <c:pt idx="4004">
                  <c:v>4275.62734</c:v>
                </c:pt>
                <c:pt idx="4005">
                  <c:v>4273.6987799999997</c:v>
                </c:pt>
                <c:pt idx="4006">
                  <c:v>4271.7702099999997</c:v>
                </c:pt>
                <c:pt idx="4007">
                  <c:v>4269.8416500000003</c:v>
                </c:pt>
                <c:pt idx="4008">
                  <c:v>4267.9130800000003</c:v>
                </c:pt>
                <c:pt idx="4009">
                  <c:v>4265.98452</c:v>
                </c:pt>
                <c:pt idx="4010">
                  <c:v>4264.0559499999999</c:v>
                </c:pt>
                <c:pt idx="4011">
                  <c:v>4262.1273899999997</c:v>
                </c:pt>
                <c:pt idx="4012">
                  <c:v>4260.1988199999996</c:v>
                </c:pt>
                <c:pt idx="4013">
                  <c:v>4258.2702600000002</c:v>
                </c:pt>
                <c:pt idx="4014">
                  <c:v>4256.3416999999999</c:v>
                </c:pt>
                <c:pt idx="4015">
                  <c:v>4254.4131299999999</c:v>
                </c:pt>
                <c:pt idx="4016">
                  <c:v>4252.4845699999996</c:v>
                </c:pt>
                <c:pt idx="4017">
                  <c:v>4250.5559999999996</c:v>
                </c:pt>
                <c:pt idx="4018">
                  <c:v>4248.6274400000002</c:v>
                </c:pt>
                <c:pt idx="4019">
                  <c:v>4246.6988700000002</c:v>
                </c:pt>
                <c:pt idx="4020">
                  <c:v>4244.7703099999999</c:v>
                </c:pt>
                <c:pt idx="4021">
                  <c:v>4242.8417399999998</c:v>
                </c:pt>
                <c:pt idx="4022">
                  <c:v>4240.9131799999996</c:v>
                </c:pt>
                <c:pt idx="4023">
                  <c:v>4238.9846200000002</c:v>
                </c:pt>
                <c:pt idx="4024">
                  <c:v>4237.0560500000001</c:v>
                </c:pt>
                <c:pt idx="4025">
                  <c:v>4235.1274899999999</c:v>
                </c:pt>
                <c:pt idx="4026">
                  <c:v>4233.1989199999998</c:v>
                </c:pt>
                <c:pt idx="4027">
                  <c:v>4231.2703600000004</c:v>
                </c:pt>
                <c:pt idx="4028">
                  <c:v>4229.3417900000004</c:v>
                </c:pt>
                <c:pt idx="4029">
                  <c:v>4227.4132300000001</c:v>
                </c:pt>
                <c:pt idx="4030">
                  <c:v>4225.4846600000001</c:v>
                </c:pt>
                <c:pt idx="4031">
                  <c:v>4223.5560999999998</c:v>
                </c:pt>
                <c:pt idx="4032">
                  <c:v>4221.6275400000004</c:v>
                </c:pt>
                <c:pt idx="4033">
                  <c:v>4219.6989700000004</c:v>
                </c:pt>
                <c:pt idx="4034">
                  <c:v>4217.7704100000001</c:v>
                </c:pt>
                <c:pt idx="4035">
                  <c:v>4215.84184</c:v>
                </c:pt>
                <c:pt idx="4036">
                  <c:v>4213.9132799999998</c:v>
                </c:pt>
                <c:pt idx="4037">
                  <c:v>4211.9847099999997</c:v>
                </c:pt>
                <c:pt idx="4038">
                  <c:v>4210.0561500000003</c:v>
                </c:pt>
                <c:pt idx="4039">
                  <c:v>4208.1275800000003</c:v>
                </c:pt>
                <c:pt idx="4040">
                  <c:v>4206.19902</c:v>
                </c:pt>
                <c:pt idx="4041">
                  <c:v>4204.2704599999997</c:v>
                </c:pt>
                <c:pt idx="4042">
                  <c:v>4202.3418899999997</c:v>
                </c:pt>
                <c:pt idx="4043">
                  <c:v>4200.4133300000003</c:v>
                </c:pt>
                <c:pt idx="4044">
                  <c:v>4198.4847600000003</c:v>
                </c:pt>
                <c:pt idx="4045">
                  <c:v>4196.5562</c:v>
                </c:pt>
                <c:pt idx="4046">
                  <c:v>4194.62763</c:v>
                </c:pt>
                <c:pt idx="4047">
                  <c:v>4192.6990699999997</c:v>
                </c:pt>
                <c:pt idx="4048">
                  <c:v>4190.7704999999996</c:v>
                </c:pt>
                <c:pt idx="4049">
                  <c:v>4188.8419400000002</c:v>
                </c:pt>
                <c:pt idx="4050">
                  <c:v>4186.91338</c:v>
                </c:pt>
                <c:pt idx="4051">
                  <c:v>4184.9848099999999</c:v>
                </c:pt>
                <c:pt idx="4052">
                  <c:v>4183.0562499999996</c:v>
                </c:pt>
                <c:pt idx="4053">
                  <c:v>4181.1276799999996</c:v>
                </c:pt>
                <c:pt idx="4054">
                  <c:v>4179.1991200000002</c:v>
                </c:pt>
                <c:pt idx="4055">
                  <c:v>4177.2705500000002</c:v>
                </c:pt>
                <c:pt idx="4056">
                  <c:v>4175.3419899999999</c:v>
                </c:pt>
                <c:pt idx="4057">
                  <c:v>4173.4134199999999</c:v>
                </c:pt>
                <c:pt idx="4058">
                  <c:v>4171.4848599999996</c:v>
                </c:pt>
                <c:pt idx="4059">
                  <c:v>4169.5563000000002</c:v>
                </c:pt>
                <c:pt idx="4060">
                  <c:v>4167.6277300000002</c:v>
                </c:pt>
                <c:pt idx="4061">
                  <c:v>4165.6991699999999</c:v>
                </c:pt>
                <c:pt idx="4062">
                  <c:v>4163.7705999999998</c:v>
                </c:pt>
                <c:pt idx="4063">
                  <c:v>4161.8420400000005</c:v>
                </c:pt>
                <c:pt idx="4064">
                  <c:v>4159.9134700000004</c:v>
                </c:pt>
                <c:pt idx="4065">
                  <c:v>4157.9849100000001</c:v>
                </c:pt>
                <c:pt idx="4066">
                  <c:v>4156.0563499999998</c:v>
                </c:pt>
                <c:pt idx="4067">
                  <c:v>4154.1277799999998</c:v>
                </c:pt>
                <c:pt idx="4068">
                  <c:v>4152.1992200000004</c:v>
                </c:pt>
                <c:pt idx="4069">
                  <c:v>4150.2706500000004</c:v>
                </c:pt>
                <c:pt idx="4070">
                  <c:v>4148.3420900000001</c:v>
                </c:pt>
                <c:pt idx="4071">
                  <c:v>4146.4135200000001</c:v>
                </c:pt>
                <c:pt idx="4072">
                  <c:v>4144.4849599999998</c:v>
                </c:pt>
                <c:pt idx="4073">
                  <c:v>4142.5563899999997</c:v>
                </c:pt>
                <c:pt idx="4074">
                  <c:v>4140.6278300000004</c:v>
                </c:pt>
                <c:pt idx="4075">
                  <c:v>4138.6992700000001</c:v>
                </c:pt>
                <c:pt idx="4076">
                  <c:v>4136.7707</c:v>
                </c:pt>
                <c:pt idx="4077">
                  <c:v>4134.8421399999997</c:v>
                </c:pt>
                <c:pt idx="4078">
                  <c:v>4132.9135699999997</c:v>
                </c:pt>
                <c:pt idx="4079">
                  <c:v>4130.9850100000003</c:v>
                </c:pt>
                <c:pt idx="4080">
                  <c:v>4129.0564400000003</c:v>
                </c:pt>
                <c:pt idx="4081">
                  <c:v>4127.12788</c:v>
                </c:pt>
                <c:pt idx="4082">
                  <c:v>4125.19931</c:v>
                </c:pt>
                <c:pt idx="4083">
                  <c:v>4123.2707499999997</c:v>
                </c:pt>
                <c:pt idx="4084">
                  <c:v>4121.3421900000003</c:v>
                </c:pt>
                <c:pt idx="4085">
                  <c:v>4119.4136200000003</c:v>
                </c:pt>
                <c:pt idx="4086">
                  <c:v>4117.48506</c:v>
                </c:pt>
                <c:pt idx="4087">
                  <c:v>4115.5564899999999</c:v>
                </c:pt>
                <c:pt idx="4088">
                  <c:v>4113.6279299999997</c:v>
                </c:pt>
                <c:pt idx="4089">
                  <c:v>4111.6993599999996</c:v>
                </c:pt>
                <c:pt idx="4090">
                  <c:v>4109.7708000000002</c:v>
                </c:pt>
                <c:pt idx="4091">
                  <c:v>4107.8422300000002</c:v>
                </c:pt>
                <c:pt idx="4092">
                  <c:v>4105.9136699999999</c:v>
                </c:pt>
                <c:pt idx="4093">
                  <c:v>4103.9851099999996</c:v>
                </c:pt>
                <c:pt idx="4094">
                  <c:v>4102.0565399999996</c:v>
                </c:pt>
                <c:pt idx="4095">
                  <c:v>4100.1279800000002</c:v>
                </c:pt>
                <c:pt idx="4096">
                  <c:v>4098.1994100000002</c:v>
                </c:pt>
                <c:pt idx="4097">
                  <c:v>4096.2708499999999</c:v>
                </c:pt>
                <c:pt idx="4098">
                  <c:v>4094.3422799999998</c:v>
                </c:pt>
                <c:pt idx="4099">
                  <c:v>4092.41372</c:v>
                </c:pt>
                <c:pt idx="4100">
                  <c:v>4090.48515</c:v>
                </c:pt>
                <c:pt idx="4101">
                  <c:v>4088.5565900000001</c:v>
                </c:pt>
                <c:pt idx="4102">
                  <c:v>4086.6280299999999</c:v>
                </c:pt>
                <c:pt idx="4103">
                  <c:v>4084.6994599999998</c:v>
                </c:pt>
                <c:pt idx="4104">
                  <c:v>4082.7709</c:v>
                </c:pt>
                <c:pt idx="4105">
                  <c:v>4080.8423299999999</c:v>
                </c:pt>
                <c:pt idx="4106">
                  <c:v>4078.9137700000001</c:v>
                </c:pt>
                <c:pt idx="4107">
                  <c:v>4076.9852000000001</c:v>
                </c:pt>
                <c:pt idx="4108">
                  <c:v>4075.0566399999998</c:v>
                </c:pt>
                <c:pt idx="4109">
                  <c:v>4073.1280700000002</c:v>
                </c:pt>
                <c:pt idx="4110">
                  <c:v>4071.1995099999999</c:v>
                </c:pt>
                <c:pt idx="4111">
                  <c:v>4069.2709500000001</c:v>
                </c:pt>
                <c:pt idx="4112">
                  <c:v>4067.34238</c:v>
                </c:pt>
                <c:pt idx="4113">
                  <c:v>4065.4138200000002</c:v>
                </c:pt>
                <c:pt idx="4114">
                  <c:v>4063.4852500000002</c:v>
                </c:pt>
                <c:pt idx="4115">
                  <c:v>4061.5566899999999</c:v>
                </c:pt>
                <c:pt idx="4116">
                  <c:v>4059.6281199999999</c:v>
                </c:pt>
                <c:pt idx="4117">
                  <c:v>4057.69956</c:v>
                </c:pt>
                <c:pt idx="4118">
                  <c:v>4055.77099</c:v>
                </c:pt>
                <c:pt idx="4119">
                  <c:v>4053.8424300000001</c:v>
                </c:pt>
                <c:pt idx="4120">
                  <c:v>4051.9138699999999</c:v>
                </c:pt>
                <c:pt idx="4121">
                  <c:v>4049.9852999999998</c:v>
                </c:pt>
                <c:pt idx="4122">
                  <c:v>4048.05674</c:v>
                </c:pt>
                <c:pt idx="4123">
                  <c:v>4046.12817</c:v>
                </c:pt>
                <c:pt idx="4124">
                  <c:v>4044.1996100000001</c:v>
                </c:pt>
                <c:pt idx="4125">
                  <c:v>4042.2710400000001</c:v>
                </c:pt>
                <c:pt idx="4126">
                  <c:v>4040.3424799999998</c:v>
                </c:pt>
                <c:pt idx="4127">
                  <c:v>4038.4139100000002</c:v>
                </c:pt>
                <c:pt idx="4128">
                  <c:v>4036.4853499999999</c:v>
                </c:pt>
                <c:pt idx="4129">
                  <c:v>4034.5567900000001</c:v>
                </c:pt>
                <c:pt idx="4130">
                  <c:v>4032.6282200000001</c:v>
                </c:pt>
                <c:pt idx="4131">
                  <c:v>4030.6996600000002</c:v>
                </c:pt>
                <c:pt idx="4132">
                  <c:v>4028.7710900000002</c:v>
                </c:pt>
                <c:pt idx="4133">
                  <c:v>4026.8425299999999</c:v>
                </c:pt>
                <c:pt idx="4134">
                  <c:v>4024.9139599999999</c:v>
                </c:pt>
                <c:pt idx="4135">
                  <c:v>4022.9854</c:v>
                </c:pt>
                <c:pt idx="4136">
                  <c:v>4021.0568400000002</c:v>
                </c:pt>
                <c:pt idx="4137">
                  <c:v>4019.1282700000002</c:v>
                </c:pt>
                <c:pt idx="4138">
                  <c:v>4017.1997099999999</c:v>
                </c:pt>
                <c:pt idx="4139">
                  <c:v>4015.2711399999998</c:v>
                </c:pt>
                <c:pt idx="4140">
                  <c:v>4013.34258</c:v>
                </c:pt>
                <c:pt idx="4141">
                  <c:v>4011.41401</c:v>
                </c:pt>
                <c:pt idx="4142">
                  <c:v>4009.4854500000001</c:v>
                </c:pt>
                <c:pt idx="4143">
                  <c:v>4007.5568800000001</c:v>
                </c:pt>
                <c:pt idx="4144">
                  <c:v>4005.6283199999998</c:v>
                </c:pt>
                <c:pt idx="4145">
                  <c:v>4003.69976</c:v>
                </c:pt>
                <c:pt idx="4146">
                  <c:v>4001.7711899999999</c:v>
                </c:pt>
                <c:pt idx="4147">
                  <c:v>3999.8426300000001</c:v>
                </c:pt>
              </c:numCache>
            </c:numRef>
          </c:xVal>
          <c:yVal>
            <c:numRef>
              <c:f>Sheet1!$F$2:$F$4149</c:f>
              <c:numCache>
                <c:formatCode>General</c:formatCode>
                <c:ptCount val="4148"/>
                <c:pt idx="0">
                  <c:v>2.6472716414506562E-4</c:v>
                </c:pt>
                <c:pt idx="1">
                  <c:v>2.6253274153346376E-4</c:v>
                </c:pt>
                <c:pt idx="2">
                  <c:v>2.6213375560408159E-4</c:v>
                </c:pt>
                <c:pt idx="3">
                  <c:v>2.6273223449815479E-4</c:v>
                </c:pt>
                <c:pt idx="4">
                  <c:v>2.6333071339222804E-4</c:v>
                </c:pt>
                <c:pt idx="5">
                  <c:v>2.6452767118037454E-4</c:v>
                </c:pt>
                <c:pt idx="6">
                  <c:v>2.6612361489790321E-4</c:v>
                </c:pt>
                <c:pt idx="7">
                  <c:v>2.6672209379197646E-4</c:v>
                </c:pt>
                <c:pt idx="8">
                  <c:v>2.6791905158012291E-4</c:v>
                </c:pt>
                <c:pt idx="9">
                  <c:v>2.70512460121107E-4</c:v>
                </c:pt>
                <c:pt idx="10">
                  <c:v>2.7230789680332676E-4</c:v>
                </c:pt>
                <c:pt idx="11">
                  <c:v>2.7210840383863567E-4</c:v>
                </c:pt>
                <c:pt idx="12">
                  <c:v>2.7111093901518025E-4</c:v>
                </c:pt>
                <c:pt idx="13">
                  <c:v>2.7131043197987134E-4</c:v>
                </c:pt>
                <c:pt idx="14">
                  <c:v>2.7290637569739995E-4</c:v>
                </c:pt>
                <c:pt idx="15">
                  <c:v>2.7350485459147326E-4</c:v>
                </c:pt>
                <c:pt idx="16">
                  <c:v>2.7190891087394459E-4</c:v>
                </c:pt>
                <c:pt idx="17">
                  <c:v>2.7111093901518025E-4</c:v>
                </c:pt>
                <c:pt idx="18">
                  <c:v>2.7330536162678218E-4</c:v>
                </c:pt>
                <c:pt idx="19">
                  <c:v>2.7629775609714838E-4</c:v>
                </c:pt>
                <c:pt idx="20">
                  <c:v>2.7809319277936808E-4</c:v>
                </c:pt>
                <c:pt idx="21">
                  <c:v>2.7829268574405922E-4</c:v>
                </c:pt>
                <c:pt idx="22">
                  <c:v>2.772952209206038E-4</c:v>
                </c:pt>
                <c:pt idx="23">
                  <c:v>2.7589877016776621E-4</c:v>
                </c:pt>
                <c:pt idx="24">
                  <c:v>2.760982631324573E-4</c:v>
                </c:pt>
                <c:pt idx="25">
                  <c:v>2.7829268574405922E-4</c:v>
                </c:pt>
                <c:pt idx="26">
                  <c:v>2.8088609428504325E-4</c:v>
                </c:pt>
                <c:pt idx="27">
                  <c:v>2.8268153096726301E-4</c:v>
                </c:pt>
                <c:pt idx="28">
                  <c:v>2.8288102393195409E-4</c:v>
                </c:pt>
                <c:pt idx="29">
                  <c:v>2.8128508021442542E-4</c:v>
                </c:pt>
                <c:pt idx="30">
                  <c:v>2.8028761539097E-4</c:v>
                </c:pt>
                <c:pt idx="31">
                  <c:v>2.8128508021442542E-4</c:v>
                </c:pt>
                <c:pt idx="32">
                  <c:v>2.8228254503788084E-4</c:v>
                </c:pt>
                <c:pt idx="33">
                  <c:v>2.8088609428504325E-4</c:v>
                </c:pt>
                <c:pt idx="34">
                  <c:v>2.7869167167344139E-4</c:v>
                </c:pt>
                <c:pt idx="35">
                  <c:v>2.7809319277936808E-4</c:v>
                </c:pt>
                <c:pt idx="36">
                  <c:v>2.784921787087503E-4</c:v>
                </c:pt>
                <c:pt idx="37">
                  <c:v>2.7909065760282355E-4</c:v>
                </c:pt>
                <c:pt idx="38">
                  <c:v>2.8048710835566109E-4</c:v>
                </c:pt>
                <c:pt idx="39">
                  <c:v>2.8208305207318976E-4</c:v>
                </c:pt>
                <c:pt idx="40">
                  <c:v>2.8367899579071843E-4</c:v>
                </c:pt>
                <c:pt idx="41">
                  <c:v>2.8427747468479168E-4</c:v>
                </c:pt>
                <c:pt idx="42">
                  <c:v>2.8347950282602734E-4</c:v>
                </c:pt>
                <c:pt idx="43">
                  <c:v>2.8308051689664518E-4</c:v>
                </c:pt>
                <c:pt idx="44">
                  <c:v>2.8367899579071843E-4</c:v>
                </c:pt>
                <c:pt idx="45">
                  <c:v>2.8507544654355602E-4</c:v>
                </c:pt>
                <c:pt idx="46">
                  <c:v>2.8806784101392222E-4</c:v>
                </c:pt>
                <c:pt idx="47">
                  <c:v>2.8966378473145089E-4</c:v>
                </c:pt>
                <c:pt idx="48">
                  <c:v>2.8726986915515788E-4</c:v>
                </c:pt>
                <c:pt idx="49">
                  <c:v>2.8547443247293813E-4</c:v>
                </c:pt>
                <c:pt idx="50">
                  <c:v>2.8766885508454005E-4</c:v>
                </c:pt>
                <c:pt idx="51">
                  <c:v>2.8966378473145089E-4</c:v>
                </c:pt>
                <c:pt idx="52">
                  <c:v>2.8926479880206872E-4</c:v>
                </c:pt>
                <c:pt idx="53">
                  <c:v>2.8906530583737758E-4</c:v>
                </c:pt>
                <c:pt idx="54">
                  <c:v>2.8906530583737758E-4</c:v>
                </c:pt>
                <c:pt idx="55">
                  <c:v>2.8806784101392222E-4</c:v>
                </c:pt>
                <c:pt idx="56">
                  <c:v>2.8786834804923113E-4</c:v>
                </c:pt>
                <c:pt idx="57">
                  <c:v>2.8866631990799547E-4</c:v>
                </c:pt>
                <c:pt idx="58">
                  <c:v>2.8906530583737758E-4</c:v>
                </c:pt>
                <c:pt idx="59">
                  <c:v>2.8986327769614192E-4</c:v>
                </c:pt>
                <c:pt idx="60">
                  <c:v>2.9026226362552414E-4</c:v>
                </c:pt>
                <c:pt idx="61">
                  <c:v>2.8926479880206872E-4</c:v>
                </c:pt>
                <c:pt idx="62">
                  <c:v>2.8806784101392222E-4</c:v>
                </c:pt>
                <c:pt idx="63">
                  <c:v>2.8786834804923113E-4</c:v>
                </c:pt>
                <c:pt idx="64">
                  <c:v>2.882673339786133E-4</c:v>
                </c:pt>
                <c:pt idx="65">
                  <c:v>2.8946429176675981E-4</c:v>
                </c:pt>
                <c:pt idx="66">
                  <c:v>2.9185820734305276E-4</c:v>
                </c:pt>
                <c:pt idx="67">
                  <c:v>2.9425212291934571E-4</c:v>
                </c:pt>
                <c:pt idx="68">
                  <c:v>2.9405262995465468E-4</c:v>
                </c:pt>
                <c:pt idx="69">
                  <c:v>2.9165871437836167E-4</c:v>
                </c:pt>
                <c:pt idx="70">
                  <c:v>2.8906530583737758E-4</c:v>
                </c:pt>
                <c:pt idx="71">
                  <c:v>2.8786834804923113E-4</c:v>
                </c:pt>
                <c:pt idx="72">
                  <c:v>2.8746936211984897E-4</c:v>
                </c:pt>
                <c:pt idx="73">
                  <c:v>2.8766885508454005E-4</c:v>
                </c:pt>
                <c:pt idx="74">
                  <c:v>2.8806784101392222E-4</c:v>
                </c:pt>
                <c:pt idx="75">
                  <c:v>2.8766885508454005E-4</c:v>
                </c:pt>
                <c:pt idx="76">
                  <c:v>2.8766885508454005E-4</c:v>
                </c:pt>
                <c:pt idx="77">
                  <c:v>2.8746936211984897E-4</c:v>
                </c:pt>
                <c:pt idx="78">
                  <c:v>2.8667139026108463E-4</c:v>
                </c:pt>
                <c:pt idx="79">
                  <c:v>2.8587341840232035E-4</c:v>
                </c:pt>
                <c:pt idx="80">
                  <c:v>2.8547443247293813E-4</c:v>
                </c:pt>
                <c:pt idx="81">
                  <c:v>2.8447696764948276E-4</c:v>
                </c:pt>
                <c:pt idx="82">
                  <c:v>2.8268153096726301E-4</c:v>
                </c:pt>
                <c:pt idx="83">
                  <c:v>2.8148457317911651E-4</c:v>
                </c:pt>
                <c:pt idx="84">
                  <c:v>2.8128508021442542E-4</c:v>
                </c:pt>
                <c:pt idx="85">
                  <c:v>2.8068660132035217E-4</c:v>
                </c:pt>
                <c:pt idx="86">
                  <c:v>2.784921787087503E-4</c:v>
                </c:pt>
                <c:pt idx="87">
                  <c:v>2.7569927720307513E-4</c:v>
                </c:pt>
                <c:pt idx="88">
                  <c:v>2.7430282645023754E-4</c:v>
                </c:pt>
                <c:pt idx="89">
                  <c:v>2.7470181237961971E-4</c:v>
                </c:pt>
                <c:pt idx="90">
                  <c:v>2.7450231941492862E-4</c:v>
                </c:pt>
                <c:pt idx="91">
                  <c:v>2.7210840383863567E-4</c:v>
                </c:pt>
                <c:pt idx="92">
                  <c:v>2.6971448826234272E-4</c:v>
                </c:pt>
                <c:pt idx="93">
                  <c:v>2.6871702343888725E-4</c:v>
                </c:pt>
                <c:pt idx="94">
                  <c:v>2.6732057268604971E-4</c:v>
                </c:pt>
                <c:pt idx="95">
                  <c:v>2.6472716414506562E-4</c:v>
                </c:pt>
                <c:pt idx="96">
                  <c:v>2.6253274153346376E-4</c:v>
                </c:pt>
                <c:pt idx="97">
                  <c:v>2.6193426263939045E-4</c:v>
                </c:pt>
                <c:pt idx="98">
                  <c:v>2.6113629078062617E-4</c:v>
                </c:pt>
                <c:pt idx="99">
                  <c:v>2.5894186816902425E-4</c:v>
                </c:pt>
                <c:pt idx="100">
                  <c:v>2.5594947369865804E-4</c:v>
                </c:pt>
                <c:pt idx="101">
                  <c:v>2.5295707922829178E-4</c:v>
                </c:pt>
                <c:pt idx="102">
                  <c:v>2.4856823400508799E-4</c:v>
                </c:pt>
                <c:pt idx="103">
                  <c:v>2.4397989581719312E-4</c:v>
                </c:pt>
                <c:pt idx="104">
                  <c:v>2.4178547320559122E-4</c:v>
                </c:pt>
                <c:pt idx="105">
                  <c:v>2.4078800838213583E-4</c:v>
                </c:pt>
                <c:pt idx="106">
                  <c:v>2.3919206466460716E-4</c:v>
                </c:pt>
                <c:pt idx="107">
                  <c:v>2.3679814908831418E-4</c:v>
                </c:pt>
                <c:pt idx="108">
                  <c:v>2.3380575461794792E-4</c:v>
                </c:pt>
                <c:pt idx="109">
                  <c:v>2.2981589532412633E-4</c:v>
                </c:pt>
                <c:pt idx="110">
                  <c:v>2.2562654306561359E-4</c:v>
                </c:pt>
                <c:pt idx="111">
                  <c:v>2.2383110638339387E-4</c:v>
                </c:pt>
                <c:pt idx="112">
                  <c:v>2.234321204540117E-4</c:v>
                </c:pt>
                <c:pt idx="113">
                  <c:v>2.2243465563055628E-4</c:v>
                </c:pt>
                <c:pt idx="114">
                  <c:v>2.2103820487771869E-4</c:v>
                </c:pt>
                <c:pt idx="115">
                  <c:v>2.2043972598364547E-4</c:v>
                </c:pt>
                <c:pt idx="116">
                  <c:v>2.200407400542633E-4</c:v>
                </c:pt>
                <c:pt idx="117">
                  <c:v>2.1824530337204357E-4</c:v>
                </c:pt>
                <c:pt idx="118">
                  <c:v>2.1465443000760409E-4</c:v>
                </c:pt>
                <c:pt idx="119">
                  <c:v>2.1126304960785569E-4</c:v>
                </c:pt>
                <c:pt idx="120">
                  <c:v>2.0986659885501813E-4</c:v>
                </c:pt>
                <c:pt idx="121">
                  <c:v>2.0886913403156271E-4</c:v>
                </c:pt>
                <c:pt idx="122">
                  <c:v>2.0747268327872513E-4</c:v>
                </c:pt>
                <c:pt idx="123">
                  <c:v>2.0707369734934299E-4</c:v>
                </c:pt>
                <c:pt idx="124">
                  <c:v>2.0827065513748946E-4</c:v>
                </c:pt>
                <c:pt idx="125">
                  <c:v>2.0886913403156271E-4</c:v>
                </c:pt>
                <c:pt idx="126">
                  <c:v>2.0886913403156271E-4</c:v>
                </c:pt>
                <c:pt idx="127">
                  <c:v>2.0886913403156271E-4</c:v>
                </c:pt>
                <c:pt idx="128">
                  <c:v>2.0787166920810732E-4</c:v>
                </c:pt>
                <c:pt idx="129">
                  <c:v>2.0587673956119648E-4</c:v>
                </c:pt>
                <c:pt idx="130">
                  <c:v>2.0388180991428567E-4</c:v>
                </c:pt>
                <c:pt idx="131">
                  <c:v>2.0268485212613919E-4</c:v>
                </c:pt>
                <c:pt idx="132">
                  <c:v>2.0288434509083025E-4</c:v>
                </c:pt>
                <c:pt idx="133">
                  <c:v>2.0368231694959459E-4</c:v>
                </c:pt>
                <c:pt idx="134">
                  <c:v>2.0428079584366784E-4</c:v>
                </c:pt>
                <c:pt idx="135">
                  <c:v>2.0467978177305001E-4</c:v>
                </c:pt>
                <c:pt idx="136">
                  <c:v>2.0467978177305001E-4</c:v>
                </c:pt>
                <c:pt idx="137">
                  <c:v>2.0348282398490353E-4</c:v>
                </c:pt>
                <c:pt idx="138">
                  <c:v>2.0188688026737486E-4</c:v>
                </c:pt>
                <c:pt idx="139">
                  <c:v>2.02285866196757E-4</c:v>
                </c:pt>
                <c:pt idx="140">
                  <c:v>2.0388180991428567E-4</c:v>
                </c:pt>
                <c:pt idx="141">
                  <c:v>2.0408130287897673E-4</c:v>
                </c:pt>
                <c:pt idx="142">
                  <c:v>2.0288434509083025E-4</c:v>
                </c:pt>
                <c:pt idx="143">
                  <c:v>2.0168738730268375E-4</c:v>
                </c:pt>
                <c:pt idx="144">
                  <c:v>2.0148789433799266E-4</c:v>
                </c:pt>
                <c:pt idx="145">
                  <c:v>2.0128840137330161E-4</c:v>
                </c:pt>
                <c:pt idx="146">
                  <c:v>1.9989195062046402E-4</c:v>
                </c:pt>
                <c:pt idx="147">
                  <c:v>1.9969245765577294E-4</c:v>
                </c:pt>
                <c:pt idx="148">
                  <c:v>2.0168738730268375E-4</c:v>
                </c:pt>
                <c:pt idx="149">
                  <c:v>2.0288434509083025E-4</c:v>
                </c:pt>
                <c:pt idx="150">
                  <c:v>2.0148789433799266E-4</c:v>
                </c:pt>
                <c:pt idx="151">
                  <c:v>2.0049042951453727E-4</c:v>
                </c:pt>
                <c:pt idx="152">
                  <c:v>2.0108890840861052E-4</c:v>
                </c:pt>
                <c:pt idx="153">
                  <c:v>2.0088941544391947E-4</c:v>
                </c:pt>
                <c:pt idx="154">
                  <c:v>1.992934717263908E-4</c:v>
                </c:pt>
                <c:pt idx="155">
                  <c:v>1.9829600690293535E-4</c:v>
                </c:pt>
                <c:pt idx="156">
                  <c:v>1.9789702097355321E-4</c:v>
                </c:pt>
                <c:pt idx="157">
                  <c:v>1.9869499283231754E-4</c:v>
                </c:pt>
                <c:pt idx="158">
                  <c:v>2.0128840137330161E-4</c:v>
                </c:pt>
                <c:pt idx="159">
                  <c:v>2.0308383805552134E-4</c:v>
                </c:pt>
                <c:pt idx="160">
                  <c:v>2.0188688026737486E-4</c:v>
                </c:pt>
                <c:pt idx="161">
                  <c:v>1.9989195062046402E-4</c:v>
                </c:pt>
                <c:pt idx="162">
                  <c:v>1.9849549986762646E-4</c:v>
                </c:pt>
                <c:pt idx="163">
                  <c:v>1.9789702097355321E-4</c:v>
                </c:pt>
                <c:pt idx="164">
                  <c:v>1.9689955615009782E-4</c:v>
                </c:pt>
                <c:pt idx="165">
                  <c:v>1.9670006318540673E-4</c:v>
                </c:pt>
                <c:pt idx="166">
                  <c:v>1.9729854207947996E-4</c:v>
                </c:pt>
                <c:pt idx="167">
                  <c:v>1.9829600690293535E-4</c:v>
                </c:pt>
                <c:pt idx="168">
                  <c:v>1.988944857970086E-4</c:v>
                </c:pt>
                <c:pt idx="169">
                  <c:v>1.988944857970086E-4</c:v>
                </c:pt>
                <c:pt idx="170">
                  <c:v>1.9789702097355321E-4</c:v>
                </c:pt>
                <c:pt idx="171">
                  <c:v>1.9689955615009782E-4</c:v>
                </c:pt>
                <c:pt idx="172">
                  <c:v>1.9650057022071562E-4</c:v>
                </c:pt>
                <c:pt idx="173">
                  <c:v>1.9550310539726023E-4</c:v>
                </c:pt>
                <c:pt idx="174">
                  <c:v>1.9450564057380481E-4</c:v>
                </c:pt>
                <c:pt idx="175">
                  <c:v>1.9310918982096722E-4</c:v>
                </c:pt>
                <c:pt idx="176">
                  <c:v>1.913137531387475E-4</c:v>
                </c:pt>
                <c:pt idx="177">
                  <c:v>1.9071527424467427E-4</c:v>
                </c:pt>
                <c:pt idx="178">
                  <c:v>1.9231121796220292E-4</c:v>
                </c:pt>
                <c:pt idx="179">
                  <c:v>1.9430614760911375E-4</c:v>
                </c:pt>
                <c:pt idx="180">
                  <c:v>1.9510411946787806E-4</c:v>
                </c:pt>
                <c:pt idx="181">
                  <c:v>1.9550310539726023E-4</c:v>
                </c:pt>
                <c:pt idx="182">
                  <c:v>1.959020913266424E-4</c:v>
                </c:pt>
                <c:pt idx="183">
                  <c:v>1.9510411946787806E-4</c:v>
                </c:pt>
                <c:pt idx="184">
                  <c:v>1.9350817575034942E-4</c:v>
                </c:pt>
                <c:pt idx="185">
                  <c:v>1.9271020389158508E-4</c:v>
                </c:pt>
                <c:pt idx="186">
                  <c:v>1.9290969685627617E-4</c:v>
                </c:pt>
                <c:pt idx="187">
                  <c:v>1.9310918982096722E-4</c:v>
                </c:pt>
                <c:pt idx="188">
                  <c:v>1.9271020389158508E-4</c:v>
                </c:pt>
                <c:pt idx="189">
                  <c:v>1.9231121796220292E-4</c:v>
                </c:pt>
                <c:pt idx="190">
                  <c:v>1.9290969685627617E-4</c:v>
                </c:pt>
                <c:pt idx="191">
                  <c:v>1.9370766871504048E-4</c:v>
                </c:pt>
                <c:pt idx="192">
                  <c:v>1.9390716167973156E-4</c:v>
                </c:pt>
                <c:pt idx="193">
                  <c:v>1.9350817575034942E-4</c:v>
                </c:pt>
                <c:pt idx="194">
                  <c:v>1.9310918982096722E-4</c:v>
                </c:pt>
                <c:pt idx="195">
                  <c:v>1.9271020389158508E-4</c:v>
                </c:pt>
                <c:pt idx="196">
                  <c:v>1.92510710926894E-4</c:v>
                </c:pt>
                <c:pt idx="197">
                  <c:v>1.92510710926894E-4</c:v>
                </c:pt>
                <c:pt idx="198">
                  <c:v>1.9310918982096722E-4</c:v>
                </c:pt>
                <c:pt idx="199">
                  <c:v>1.9370766871504048E-4</c:v>
                </c:pt>
                <c:pt idx="200">
                  <c:v>1.9370766871504048E-4</c:v>
                </c:pt>
                <c:pt idx="201">
                  <c:v>1.92510710926894E-4</c:v>
                </c:pt>
                <c:pt idx="202">
                  <c:v>1.9111426017405644E-4</c:v>
                </c:pt>
                <c:pt idx="203">
                  <c:v>1.9151324610343858E-4</c:v>
                </c:pt>
                <c:pt idx="204">
                  <c:v>1.9290969685627617E-4</c:v>
                </c:pt>
                <c:pt idx="205">
                  <c:v>1.9350817575034942E-4</c:v>
                </c:pt>
                <c:pt idx="206">
                  <c:v>1.9290969685627617E-4</c:v>
                </c:pt>
                <c:pt idx="207">
                  <c:v>1.9171273906812969E-4</c:v>
                </c:pt>
                <c:pt idx="208">
                  <c:v>1.9151324610343858E-4</c:v>
                </c:pt>
                <c:pt idx="209">
                  <c:v>1.92510710926894E-4</c:v>
                </c:pt>
                <c:pt idx="210">
                  <c:v>1.9271020389158508E-4</c:v>
                </c:pt>
                <c:pt idx="211">
                  <c:v>1.9111426017405644E-4</c:v>
                </c:pt>
                <c:pt idx="212">
                  <c:v>1.9011679535060102E-4</c:v>
                </c:pt>
                <c:pt idx="213">
                  <c:v>1.913137531387475E-4</c:v>
                </c:pt>
                <c:pt idx="214">
                  <c:v>1.9211172499751183E-4</c:v>
                </c:pt>
                <c:pt idx="215">
                  <c:v>1.9111426017405644E-4</c:v>
                </c:pt>
                <c:pt idx="216">
                  <c:v>1.903162883152921E-4</c:v>
                </c:pt>
                <c:pt idx="217">
                  <c:v>1.9051578127998316E-4</c:v>
                </c:pt>
                <c:pt idx="218">
                  <c:v>1.9091476720936536E-4</c:v>
                </c:pt>
                <c:pt idx="219">
                  <c:v>1.9051578127998316E-4</c:v>
                </c:pt>
                <c:pt idx="220">
                  <c:v>1.8971780942121885E-4</c:v>
                </c:pt>
                <c:pt idx="221">
                  <c:v>1.8991730238590994E-4</c:v>
                </c:pt>
                <c:pt idx="222">
                  <c:v>1.9191223203282075E-4</c:v>
                </c:pt>
                <c:pt idx="223">
                  <c:v>1.9350817575034942E-4</c:v>
                </c:pt>
                <c:pt idx="224">
                  <c:v>1.9290969685627617E-4</c:v>
                </c:pt>
                <c:pt idx="225">
                  <c:v>1.9091476720936536E-4</c:v>
                </c:pt>
                <c:pt idx="226">
                  <c:v>1.9051578127998316E-4</c:v>
                </c:pt>
                <c:pt idx="227">
                  <c:v>1.9171273906812969E-4</c:v>
                </c:pt>
                <c:pt idx="228">
                  <c:v>1.9271020389158508E-4</c:v>
                </c:pt>
                <c:pt idx="229">
                  <c:v>1.9290969685627617E-4</c:v>
                </c:pt>
                <c:pt idx="230">
                  <c:v>1.9271020389158508E-4</c:v>
                </c:pt>
                <c:pt idx="231">
                  <c:v>1.9111426017405644E-4</c:v>
                </c:pt>
                <c:pt idx="232">
                  <c:v>1.9011679535060102E-4</c:v>
                </c:pt>
                <c:pt idx="233">
                  <c:v>1.9051578127998316E-4</c:v>
                </c:pt>
                <c:pt idx="234">
                  <c:v>1.9151324610343858E-4</c:v>
                </c:pt>
                <c:pt idx="235">
                  <c:v>1.9151324610343858E-4</c:v>
                </c:pt>
                <c:pt idx="236">
                  <c:v>1.913137531387475E-4</c:v>
                </c:pt>
                <c:pt idx="237">
                  <c:v>1.913137531387475E-4</c:v>
                </c:pt>
                <c:pt idx="238">
                  <c:v>1.9191223203282075E-4</c:v>
                </c:pt>
                <c:pt idx="239">
                  <c:v>1.9271020389158508E-4</c:v>
                </c:pt>
                <c:pt idx="240">
                  <c:v>1.9330868278565833E-4</c:v>
                </c:pt>
                <c:pt idx="241">
                  <c:v>1.9290969685627617E-4</c:v>
                </c:pt>
                <c:pt idx="242">
                  <c:v>1.92510710926894E-4</c:v>
                </c:pt>
                <c:pt idx="243">
                  <c:v>1.9271020389158508E-4</c:v>
                </c:pt>
                <c:pt idx="244">
                  <c:v>1.9330868278565833E-4</c:v>
                </c:pt>
                <c:pt idx="245">
                  <c:v>1.9450564057380481E-4</c:v>
                </c:pt>
                <c:pt idx="246">
                  <c:v>1.9530361243256915E-4</c:v>
                </c:pt>
                <c:pt idx="247">
                  <c:v>1.9570259836195129E-4</c:v>
                </c:pt>
                <c:pt idx="248">
                  <c:v>1.9550310539726023E-4</c:v>
                </c:pt>
                <c:pt idx="249">
                  <c:v>1.9470513353849589E-4</c:v>
                </c:pt>
                <c:pt idx="250">
                  <c:v>1.9350817575034942E-4</c:v>
                </c:pt>
                <c:pt idx="251">
                  <c:v>1.9310918982096722E-4</c:v>
                </c:pt>
                <c:pt idx="252">
                  <c:v>1.9350817575034942E-4</c:v>
                </c:pt>
                <c:pt idx="253">
                  <c:v>1.9370766871504048E-4</c:v>
                </c:pt>
                <c:pt idx="254">
                  <c:v>1.9410665464442267E-4</c:v>
                </c:pt>
                <c:pt idx="255">
                  <c:v>1.9490462650318698E-4</c:v>
                </c:pt>
                <c:pt idx="256">
                  <c:v>1.9630107725602454E-4</c:v>
                </c:pt>
                <c:pt idx="257">
                  <c:v>1.9789702097355321E-4</c:v>
                </c:pt>
                <c:pt idx="258">
                  <c:v>1.988944857970086E-4</c:v>
                </c:pt>
                <c:pt idx="259">
                  <c:v>1.9949296469108188E-4</c:v>
                </c:pt>
                <c:pt idx="260">
                  <c:v>1.992934717263908E-4</c:v>
                </c:pt>
                <c:pt idx="261">
                  <c:v>1.9809651393824429E-4</c:v>
                </c:pt>
                <c:pt idx="262">
                  <c:v>1.9729854207947996E-4</c:v>
                </c:pt>
                <c:pt idx="263">
                  <c:v>1.9849549986762646E-4</c:v>
                </c:pt>
                <c:pt idx="264">
                  <c:v>2.0029093654984619E-4</c:v>
                </c:pt>
                <c:pt idx="265">
                  <c:v>2.0029093654984619E-4</c:v>
                </c:pt>
                <c:pt idx="266">
                  <c:v>1.9949296469108188E-4</c:v>
                </c:pt>
                <c:pt idx="267">
                  <c:v>1.9869499283231754E-4</c:v>
                </c:pt>
                <c:pt idx="268">
                  <c:v>1.9849549986762646E-4</c:v>
                </c:pt>
                <c:pt idx="269">
                  <c:v>1.9849549986762646E-4</c:v>
                </c:pt>
                <c:pt idx="270">
                  <c:v>1.992934717263908E-4</c:v>
                </c:pt>
                <c:pt idx="271">
                  <c:v>2.0049042951453727E-4</c:v>
                </c:pt>
                <c:pt idx="272">
                  <c:v>2.0128840137330161E-4</c:v>
                </c:pt>
                <c:pt idx="273">
                  <c:v>2.0208637323206594E-4</c:v>
                </c:pt>
                <c:pt idx="274">
                  <c:v>2.0248535916144808E-4</c:v>
                </c:pt>
                <c:pt idx="275">
                  <c:v>2.0208637323206594E-4</c:v>
                </c:pt>
                <c:pt idx="276">
                  <c:v>2.0168738730268375E-4</c:v>
                </c:pt>
                <c:pt idx="277">
                  <c:v>2.0168738730268375E-4</c:v>
                </c:pt>
                <c:pt idx="278">
                  <c:v>2.0248535916144808E-4</c:v>
                </c:pt>
                <c:pt idx="279">
                  <c:v>2.0368231694959459E-4</c:v>
                </c:pt>
                <c:pt idx="280">
                  <c:v>2.0408130287897673E-4</c:v>
                </c:pt>
                <c:pt idx="281">
                  <c:v>2.0408130287897673E-4</c:v>
                </c:pt>
                <c:pt idx="282">
                  <c:v>2.0428079584366784E-4</c:v>
                </c:pt>
                <c:pt idx="283">
                  <c:v>2.0487927473774106E-4</c:v>
                </c:pt>
                <c:pt idx="284">
                  <c:v>2.0527826066712326E-4</c:v>
                </c:pt>
                <c:pt idx="285">
                  <c:v>2.0507876770243215E-4</c:v>
                </c:pt>
                <c:pt idx="286">
                  <c:v>2.0527826066712326E-4</c:v>
                </c:pt>
                <c:pt idx="287">
                  <c:v>2.0587673956119648E-4</c:v>
                </c:pt>
                <c:pt idx="288">
                  <c:v>2.0627572549057865E-4</c:v>
                </c:pt>
                <c:pt idx="289">
                  <c:v>2.0647521845526973E-4</c:v>
                </c:pt>
                <c:pt idx="290">
                  <c:v>2.0587673956119648E-4</c:v>
                </c:pt>
                <c:pt idx="291">
                  <c:v>2.0448028880835892E-4</c:v>
                </c:pt>
                <c:pt idx="292">
                  <c:v>2.0388180991428567E-4</c:v>
                </c:pt>
                <c:pt idx="293">
                  <c:v>2.0448028880835892E-4</c:v>
                </c:pt>
                <c:pt idx="294">
                  <c:v>2.0448028880835892E-4</c:v>
                </c:pt>
                <c:pt idx="295">
                  <c:v>2.0388180991428567E-4</c:v>
                </c:pt>
                <c:pt idx="296">
                  <c:v>2.0388180991428567E-4</c:v>
                </c:pt>
                <c:pt idx="297">
                  <c:v>2.0448028880835892E-4</c:v>
                </c:pt>
                <c:pt idx="298">
                  <c:v>2.0647521845526973E-4</c:v>
                </c:pt>
                <c:pt idx="299">
                  <c:v>2.0926811996094485E-4</c:v>
                </c:pt>
                <c:pt idx="300">
                  <c:v>2.1086406367847352E-4</c:v>
                </c:pt>
                <c:pt idx="301">
                  <c:v>2.0986659885501813E-4</c:v>
                </c:pt>
                <c:pt idx="302">
                  <c:v>2.0827065513748946E-4</c:v>
                </c:pt>
                <c:pt idx="303">
                  <c:v>2.0827065513748946E-4</c:v>
                </c:pt>
                <c:pt idx="304">
                  <c:v>2.0926811996094485E-4</c:v>
                </c:pt>
                <c:pt idx="305">
                  <c:v>2.0986659885501813E-4</c:v>
                </c:pt>
                <c:pt idx="306">
                  <c:v>2.1126304960785569E-4</c:v>
                </c:pt>
                <c:pt idx="307">
                  <c:v>2.1206102146662003E-4</c:v>
                </c:pt>
                <c:pt idx="308">
                  <c:v>2.102655847844003E-4</c:v>
                </c:pt>
                <c:pt idx="309">
                  <c:v>2.0847014810218055E-4</c:v>
                </c:pt>
                <c:pt idx="310">
                  <c:v>2.090686269962538E-4</c:v>
                </c:pt>
                <c:pt idx="311">
                  <c:v>2.1086406367847352E-4</c:v>
                </c:pt>
                <c:pt idx="312">
                  <c:v>2.1166203553723786E-4</c:v>
                </c:pt>
                <c:pt idx="313">
                  <c:v>2.1206102146662003E-4</c:v>
                </c:pt>
                <c:pt idx="314">
                  <c:v>2.1246000739600217E-4</c:v>
                </c:pt>
                <c:pt idx="315">
                  <c:v>2.1305848629007545E-4</c:v>
                </c:pt>
                <c:pt idx="316">
                  <c:v>2.1405595111353084E-4</c:v>
                </c:pt>
                <c:pt idx="317">
                  <c:v>2.1525290890167732E-4</c:v>
                </c:pt>
                <c:pt idx="318">
                  <c:v>2.1625037372513276E-4</c:v>
                </c:pt>
                <c:pt idx="319">
                  <c:v>2.1565189483105951E-4</c:v>
                </c:pt>
                <c:pt idx="320">
                  <c:v>2.1505341593698623E-4</c:v>
                </c:pt>
                <c:pt idx="321">
                  <c:v>2.1565189483105951E-4</c:v>
                </c:pt>
                <c:pt idx="322">
                  <c:v>2.166493596545149E-4</c:v>
                </c:pt>
                <c:pt idx="323">
                  <c:v>2.1605088076044165E-4</c:v>
                </c:pt>
                <c:pt idx="324">
                  <c:v>2.1445493704291298E-4</c:v>
                </c:pt>
                <c:pt idx="325">
                  <c:v>2.1405595111353084E-4</c:v>
                </c:pt>
                <c:pt idx="326">
                  <c:v>2.1485392297229517E-4</c:v>
                </c:pt>
                <c:pt idx="327">
                  <c:v>2.1585138779575057E-4</c:v>
                </c:pt>
                <c:pt idx="328">
                  <c:v>2.1724783854858815E-4</c:v>
                </c:pt>
                <c:pt idx="329">
                  <c:v>2.1844479633673463E-4</c:v>
                </c:pt>
                <c:pt idx="330">
                  <c:v>2.1864428930142571E-4</c:v>
                </c:pt>
                <c:pt idx="331">
                  <c:v>2.170483455838971E-4</c:v>
                </c:pt>
                <c:pt idx="332">
                  <c:v>2.1545240186636843E-4</c:v>
                </c:pt>
                <c:pt idx="333">
                  <c:v>2.1525290890167732E-4</c:v>
                </c:pt>
                <c:pt idx="334">
                  <c:v>2.1644986668982382E-4</c:v>
                </c:pt>
                <c:pt idx="335">
                  <c:v>2.1784631744266138E-4</c:v>
                </c:pt>
                <c:pt idx="336">
                  <c:v>2.1884378226611682E-4</c:v>
                </c:pt>
                <c:pt idx="337">
                  <c:v>2.1924276819549897E-4</c:v>
                </c:pt>
                <c:pt idx="338">
                  <c:v>2.1964175412488116E-4</c:v>
                </c:pt>
                <c:pt idx="339">
                  <c:v>2.1964175412488116E-4</c:v>
                </c:pt>
                <c:pt idx="340">
                  <c:v>2.1944226116019005E-4</c:v>
                </c:pt>
                <c:pt idx="341">
                  <c:v>2.1904327523080788E-4</c:v>
                </c:pt>
                <c:pt idx="342">
                  <c:v>2.1944226116019005E-4</c:v>
                </c:pt>
                <c:pt idx="343">
                  <c:v>2.1944226116019005E-4</c:v>
                </c:pt>
                <c:pt idx="344">
                  <c:v>2.1824530337204357E-4</c:v>
                </c:pt>
                <c:pt idx="345">
                  <c:v>2.1824530337204357E-4</c:v>
                </c:pt>
                <c:pt idx="346">
                  <c:v>2.2063921894833655E-4</c:v>
                </c:pt>
                <c:pt idx="347">
                  <c:v>2.2303313452462953E-4</c:v>
                </c:pt>
                <c:pt idx="348">
                  <c:v>2.2363161341870276E-4</c:v>
                </c:pt>
                <c:pt idx="349">
                  <c:v>2.2403059934808495E-4</c:v>
                </c:pt>
                <c:pt idx="350">
                  <c:v>2.2502806417154034E-4</c:v>
                </c:pt>
                <c:pt idx="351">
                  <c:v>2.2502806417154034E-4</c:v>
                </c:pt>
                <c:pt idx="352">
                  <c:v>2.2323262748932062E-4</c:v>
                </c:pt>
                <c:pt idx="353">
                  <c:v>2.2263414859524736E-4</c:v>
                </c:pt>
                <c:pt idx="354">
                  <c:v>2.2323262748932062E-4</c:v>
                </c:pt>
                <c:pt idx="355">
                  <c:v>2.2303313452462953E-4</c:v>
                </c:pt>
                <c:pt idx="356">
                  <c:v>2.2263414859524736E-4</c:v>
                </c:pt>
                <c:pt idx="357">
                  <c:v>2.2383110638339387E-4</c:v>
                </c:pt>
                <c:pt idx="358">
                  <c:v>2.2502806417154034E-4</c:v>
                </c:pt>
                <c:pt idx="359">
                  <c:v>2.2482857120684926E-4</c:v>
                </c:pt>
                <c:pt idx="360">
                  <c:v>2.2462907824215818E-4</c:v>
                </c:pt>
                <c:pt idx="361">
                  <c:v>2.2522755713623143E-4</c:v>
                </c:pt>
                <c:pt idx="362">
                  <c:v>2.2542705010092248E-4</c:v>
                </c:pt>
                <c:pt idx="363">
                  <c:v>2.2522755713623143E-4</c:v>
                </c:pt>
                <c:pt idx="364">
                  <c:v>2.2562654306561359E-4</c:v>
                </c:pt>
                <c:pt idx="365">
                  <c:v>2.2602552899499576E-4</c:v>
                </c:pt>
                <c:pt idx="366">
                  <c:v>2.2542705010092248E-4</c:v>
                </c:pt>
                <c:pt idx="367">
                  <c:v>2.2502806417154034E-4</c:v>
                </c:pt>
                <c:pt idx="368">
                  <c:v>2.2602552899499576E-4</c:v>
                </c:pt>
                <c:pt idx="369">
                  <c:v>2.2682350085376007E-4</c:v>
                </c:pt>
                <c:pt idx="370">
                  <c:v>2.2582603603030468E-4</c:v>
                </c:pt>
                <c:pt idx="371">
                  <c:v>2.2502806417154034E-4</c:v>
                </c:pt>
                <c:pt idx="372">
                  <c:v>2.2602552899499576E-4</c:v>
                </c:pt>
                <c:pt idx="373">
                  <c:v>2.2802045864190655E-4</c:v>
                </c:pt>
                <c:pt idx="374">
                  <c:v>2.2841944457128874E-4</c:v>
                </c:pt>
                <c:pt idx="375">
                  <c:v>2.2802045864190655E-4</c:v>
                </c:pt>
                <c:pt idx="376">
                  <c:v>2.286189375359798E-4</c:v>
                </c:pt>
                <c:pt idx="377">
                  <c:v>2.2941690939474413E-4</c:v>
                </c:pt>
                <c:pt idx="378">
                  <c:v>2.286189375359798E-4</c:v>
                </c:pt>
                <c:pt idx="379">
                  <c:v>2.2762147271252441E-4</c:v>
                </c:pt>
                <c:pt idx="380">
                  <c:v>2.2841944457128874E-4</c:v>
                </c:pt>
                <c:pt idx="381">
                  <c:v>2.2981589532412633E-4</c:v>
                </c:pt>
                <c:pt idx="382">
                  <c:v>2.2981589532412633E-4</c:v>
                </c:pt>
                <c:pt idx="383">
                  <c:v>2.2901792346536199E-4</c:v>
                </c:pt>
                <c:pt idx="384">
                  <c:v>2.2901792346536199E-4</c:v>
                </c:pt>
                <c:pt idx="385">
                  <c:v>2.2981589532412633E-4</c:v>
                </c:pt>
                <c:pt idx="386">
                  <c:v>2.3041437421819955E-4</c:v>
                </c:pt>
                <c:pt idx="387">
                  <c:v>2.3021488125350847E-4</c:v>
                </c:pt>
                <c:pt idx="388">
                  <c:v>2.3001538828881739E-4</c:v>
                </c:pt>
                <c:pt idx="389">
                  <c:v>2.3021488125350847E-4</c:v>
                </c:pt>
                <c:pt idx="390">
                  <c:v>2.3041437421819955E-4</c:v>
                </c:pt>
                <c:pt idx="391">
                  <c:v>2.3041437421819955E-4</c:v>
                </c:pt>
                <c:pt idx="392">
                  <c:v>2.3061386718289066E-4</c:v>
                </c:pt>
                <c:pt idx="393">
                  <c:v>2.3141183904165494E-4</c:v>
                </c:pt>
                <c:pt idx="394">
                  <c:v>2.3181082497103714E-4</c:v>
                </c:pt>
                <c:pt idx="395">
                  <c:v>2.3181082497103714E-4</c:v>
                </c:pt>
                <c:pt idx="396">
                  <c:v>2.3240930386511039E-4</c:v>
                </c:pt>
                <c:pt idx="397">
                  <c:v>2.3360626165325687E-4</c:v>
                </c:pt>
                <c:pt idx="398">
                  <c:v>2.3420474054733012E-4</c:v>
                </c:pt>
                <c:pt idx="399">
                  <c:v>2.3400524758263904E-4</c:v>
                </c:pt>
                <c:pt idx="400">
                  <c:v>2.3380575461794792E-4</c:v>
                </c:pt>
                <c:pt idx="401">
                  <c:v>2.3360626165325687E-4</c:v>
                </c:pt>
                <c:pt idx="402">
                  <c:v>2.3320727572387473E-4</c:v>
                </c:pt>
                <c:pt idx="403">
                  <c:v>2.3320727572387473E-4</c:v>
                </c:pt>
                <c:pt idx="404">
                  <c:v>2.3400524758263904E-4</c:v>
                </c:pt>
                <c:pt idx="405">
                  <c:v>2.3480321944140334E-4</c:v>
                </c:pt>
                <c:pt idx="406">
                  <c:v>2.354016983354766E-4</c:v>
                </c:pt>
                <c:pt idx="407">
                  <c:v>2.3639916315893199E-4</c:v>
                </c:pt>
                <c:pt idx="408">
                  <c:v>2.3759612094707852E-4</c:v>
                </c:pt>
                <c:pt idx="409">
                  <c:v>2.3899257169991605E-4</c:v>
                </c:pt>
                <c:pt idx="410">
                  <c:v>2.4018952948806258E-4</c:v>
                </c:pt>
                <c:pt idx="411">
                  <c:v>2.4018952948806258E-4</c:v>
                </c:pt>
                <c:pt idx="412">
                  <c:v>2.3899257169991605E-4</c:v>
                </c:pt>
                <c:pt idx="413">
                  <c:v>2.3779561391176957E-4</c:v>
                </c:pt>
                <c:pt idx="414">
                  <c:v>2.3799510687646066E-4</c:v>
                </c:pt>
                <c:pt idx="415">
                  <c:v>2.3919206466460716E-4</c:v>
                </c:pt>
                <c:pt idx="416">
                  <c:v>2.3979054355868039E-4</c:v>
                </c:pt>
                <c:pt idx="417">
                  <c:v>2.3939155762929825E-4</c:v>
                </c:pt>
                <c:pt idx="418">
                  <c:v>2.3939155762929825E-4</c:v>
                </c:pt>
                <c:pt idx="419">
                  <c:v>2.399900365233715E-4</c:v>
                </c:pt>
                <c:pt idx="420">
                  <c:v>2.4038902245275364E-4</c:v>
                </c:pt>
                <c:pt idx="421">
                  <c:v>2.4078800838213583E-4</c:v>
                </c:pt>
                <c:pt idx="422">
                  <c:v>2.4098750134682689E-4</c:v>
                </c:pt>
                <c:pt idx="423">
                  <c:v>2.4158598024090011E-4</c:v>
                </c:pt>
                <c:pt idx="424">
                  <c:v>2.4178547320559122E-4</c:v>
                </c:pt>
                <c:pt idx="425">
                  <c:v>2.4078800838213583E-4</c:v>
                </c:pt>
                <c:pt idx="426">
                  <c:v>2.4098750134682689E-4</c:v>
                </c:pt>
                <c:pt idx="427">
                  <c:v>2.4318192395842878E-4</c:v>
                </c:pt>
                <c:pt idx="428">
                  <c:v>2.4537634657003071E-4</c:v>
                </c:pt>
                <c:pt idx="429">
                  <c:v>2.4597482546410396E-4</c:v>
                </c:pt>
                <c:pt idx="430">
                  <c:v>2.4657330435817716E-4</c:v>
                </c:pt>
                <c:pt idx="431">
                  <c:v>2.4757076918163257E-4</c:v>
                </c:pt>
                <c:pt idx="432">
                  <c:v>2.4816924807570583E-4</c:v>
                </c:pt>
                <c:pt idx="433">
                  <c:v>2.4836874104039691E-4</c:v>
                </c:pt>
                <c:pt idx="434">
                  <c:v>2.4896721993447016E-4</c:v>
                </c:pt>
                <c:pt idx="435">
                  <c:v>2.5016417772261667E-4</c:v>
                </c:pt>
                <c:pt idx="436">
                  <c:v>2.5056316365199883E-4</c:v>
                </c:pt>
                <c:pt idx="437">
                  <c:v>2.4936620586385233E-4</c:v>
                </c:pt>
                <c:pt idx="438">
                  <c:v>2.4876772696977908E-4</c:v>
                </c:pt>
                <c:pt idx="439">
                  <c:v>2.4996468475792558E-4</c:v>
                </c:pt>
                <c:pt idx="440">
                  <c:v>2.5076265661668992E-4</c:v>
                </c:pt>
                <c:pt idx="441">
                  <c:v>2.497651917932345E-4</c:v>
                </c:pt>
                <c:pt idx="442">
                  <c:v>2.4936620586385233E-4</c:v>
                </c:pt>
                <c:pt idx="443">
                  <c:v>2.5076265661668992E-4</c:v>
                </c:pt>
                <c:pt idx="444">
                  <c:v>2.521591073695275E-4</c:v>
                </c:pt>
                <c:pt idx="445">
                  <c:v>2.5156062847545425E-4</c:v>
                </c:pt>
                <c:pt idx="446">
                  <c:v>2.5156062847545425E-4</c:v>
                </c:pt>
                <c:pt idx="447">
                  <c:v>2.5315657219298287E-4</c:v>
                </c:pt>
                <c:pt idx="448">
                  <c:v>2.5415403701643829E-4</c:v>
                </c:pt>
                <c:pt idx="449">
                  <c:v>2.5495200887520262E-4</c:v>
                </c:pt>
                <c:pt idx="450">
                  <c:v>2.5574998073396696E-4</c:v>
                </c:pt>
                <c:pt idx="451">
                  <c:v>2.5515150183989371E-4</c:v>
                </c:pt>
                <c:pt idx="452">
                  <c:v>2.5255809329890962E-4</c:v>
                </c:pt>
                <c:pt idx="453">
                  <c:v>2.5076265661668992E-4</c:v>
                </c:pt>
                <c:pt idx="454">
                  <c:v>2.5136113551076317E-4</c:v>
                </c:pt>
                <c:pt idx="455">
                  <c:v>2.5235860033421853E-4</c:v>
                </c:pt>
                <c:pt idx="456">
                  <c:v>2.5176012144014528E-4</c:v>
                </c:pt>
                <c:pt idx="457">
                  <c:v>2.5156062847545425E-4</c:v>
                </c:pt>
                <c:pt idx="458">
                  <c:v>2.5435352998112937E-4</c:v>
                </c:pt>
                <c:pt idx="459">
                  <c:v>2.5754541741618666E-4</c:v>
                </c:pt>
                <c:pt idx="460">
                  <c:v>2.5794440334556888E-4</c:v>
                </c:pt>
                <c:pt idx="461">
                  <c:v>2.5774491038087774E-4</c:v>
                </c:pt>
                <c:pt idx="462">
                  <c:v>2.6053781188655292E-4</c:v>
                </c:pt>
                <c:pt idx="463">
                  <c:v>2.6353020635691912E-4</c:v>
                </c:pt>
                <c:pt idx="464">
                  <c:v>2.6293172746284592E-4</c:v>
                </c:pt>
                <c:pt idx="465">
                  <c:v>2.6113629078062617E-4</c:v>
                </c:pt>
                <c:pt idx="466">
                  <c:v>2.6253274153346376E-4</c:v>
                </c:pt>
                <c:pt idx="467">
                  <c:v>2.6452767118037454E-4</c:v>
                </c:pt>
                <c:pt idx="468">
                  <c:v>2.6353020635691912E-4</c:v>
                </c:pt>
                <c:pt idx="469">
                  <c:v>2.6093679781593508E-4</c:v>
                </c:pt>
                <c:pt idx="470">
                  <c:v>2.5934085409840641E-4</c:v>
                </c:pt>
                <c:pt idx="471">
                  <c:v>2.5834338927495099E-4</c:v>
                </c:pt>
                <c:pt idx="472">
                  <c:v>2.5734592445149563E-4</c:v>
                </c:pt>
                <c:pt idx="473">
                  <c:v>2.5794440334556888E-4</c:v>
                </c:pt>
                <c:pt idx="474">
                  <c:v>2.5973984002778858E-4</c:v>
                </c:pt>
                <c:pt idx="475">
                  <c:v>2.6033831892186183E-4</c:v>
                </c:pt>
                <c:pt idx="476">
                  <c:v>2.6013882595717075E-4</c:v>
                </c:pt>
                <c:pt idx="477">
                  <c:v>2.6253274153346376E-4</c:v>
                </c:pt>
                <c:pt idx="478">
                  <c:v>2.6672209379197646E-4</c:v>
                </c:pt>
                <c:pt idx="479">
                  <c:v>2.6971448826234272E-4</c:v>
                </c:pt>
                <c:pt idx="480">
                  <c:v>2.6871702343888725E-4</c:v>
                </c:pt>
                <c:pt idx="481">
                  <c:v>2.6552513600382996E-4</c:v>
                </c:pt>
                <c:pt idx="482">
                  <c:v>2.6452767118037454E-4</c:v>
                </c:pt>
                <c:pt idx="483">
                  <c:v>2.6512615007444779E-4</c:v>
                </c:pt>
                <c:pt idx="484">
                  <c:v>2.6392919228630134E-4</c:v>
                </c:pt>
                <c:pt idx="485">
                  <c:v>2.6173476967469942E-4</c:v>
                </c:pt>
                <c:pt idx="486">
                  <c:v>2.6153527671000834E-4</c:v>
                </c:pt>
                <c:pt idx="487">
                  <c:v>2.6253274153346376E-4</c:v>
                </c:pt>
                <c:pt idx="488">
                  <c:v>2.6353020635691912E-4</c:v>
                </c:pt>
                <c:pt idx="489">
                  <c:v>2.6392919228630134E-4</c:v>
                </c:pt>
                <c:pt idx="490">
                  <c:v>2.6293172746284592E-4</c:v>
                </c:pt>
                <c:pt idx="491">
                  <c:v>2.6173476967469942E-4</c:v>
                </c:pt>
                <c:pt idx="492">
                  <c:v>2.6293172746284592E-4</c:v>
                </c:pt>
                <c:pt idx="493">
                  <c:v>2.675200656507408E-4</c:v>
                </c:pt>
                <c:pt idx="494">
                  <c:v>2.7270688273270892E-4</c:v>
                </c:pt>
                <c:pt idx="495">
                  <c:v>2.7450231941492862E-4</c:v>
                </c:pt>
                <c:pt idx="496">
                  <c:v>2.7150992494456242E-4</c:v>
                </c:pt>
                <c:pt idx="497">
                  <c:v>2.6951499529765158E-4</c:v>
                </c:pt>
                <c:pt idx="498">
                  <c:v>2.70512460121107E-4</c:v>
                </c:pt>
                <c:pt idx="499">
                  <c:v>2.7270688273270892E-4</c:v>
                </c:pt>
                <c:pt idx="500">
                  <c:v>2.7490130534431085E-4</c:v>
                </c:pt>
                <c:pt idx="501">
                  <c:v>2.7450231941492862E-4</c:v>
                </c:pt>
                <c:pt idx="502">
                  <c:v>2.6971448826234272E-4</c:v>
                </c:pt>
                <c:pt idx="503">
                  <c:v>2.6472716414506562E-4</c:v>
                </c:pt>
                <c:pt idx="504">
                  <c:v>2.6293172746284592E-4</c:v>
                </c:pt>
                <c:pt idx="505">
                  <c:v>2.6353020635691912E-4</c:v>
                </c:pt>
                <c:pt idx="506">
                  <c:v>2.6532564303913888E-4</c:v>
                </c:pt>
                <c:pt idx="507">
                  <c:v>2.6951499529765158E-4</c:v>
                </c:pt>
                <c:pt idx="508">
                  <c:v>2.7869167167344139E-4</c:v>
                </c:pt>
                <c:pt idx="509">
                  <c:v>2.8746936211984897E-4</c:v>
                </c:pt>
                <c:pt idx="510">
                  <c:v>2.8567392543762921E-4</c:v>
                </c:pt>
                <c:pt idx="511">
                  <c:v>2.7669674202653055E-4</c:v>
                </c:pt>
                <c:pt idx="512">
                  <c:v>2.7190891087394459E-4</c:v>
                </c:pt>
                <c:pt idx="513">
                  <c:v>2.7270688273270892E-4</c:v>
                </c:pt>
                <c:pt idx="514">
                  <c:v>2.7250738976801784E-4</c:v>
                </c:pt>
                <c:pt idx="515">
                  <c:v>2.6951499529765158E-4</c:v>
                </c:pt>
                <c:pt idx="516">
                  <c:v>2.6871702343888725E-4</c:v>
                </c:pt>
                <c:pt idx="517">
                  <c:v>2.7310586866209109E-4</c:v>
                </c:pt>
                <c:pt idx="518">
                  <c:v>2.772952209206038E-4</c:v>
                </c:pt>
                <c:pt idx="519">
                  <c:v>2.760982631324573E-4</c:v>
                </c:pt>
                <c:pt idx="520">
                  <c:v>2.7091144605048917E-4</c:v>
                </c:pt>
                <c:pt idx="521">
                  <c:v>2.6771955861543188E-4</c:v>
                </c:pt>
                <c:pt idx="522">
                  <c:v>2.7111093901518025E-4</c:v>
                </c:pt>
                <c:pt idx="523">
                  <c:v>2.8627240433170246E-4</c:v>
                </c:pt>
                <c:pt idx="524">
                  <c:v>3.0582271487142852E-4</c:v>
                </c:pt>
                <c:pt idx="525">
                  <c:v>3.0901460230648581E-4</c:v>
                </c:pt>
                <c:pt idx="526">
                  <c:v>2.9584806663687438E-4</c:v>
                </c:pt>
                <c:pt idx="527">
                  <c:v>2.8746936211984897E-4</c:v>
                </c:pt>
                <c:pt idx="528">
                  <c:v>2.8946429176675981E-4</c:v>
                </c:pt>
                <c:pt idx="529">
                  <c:v>2.9205770030774384E-4</c:v>
                </c:pt>
                <c:pt idx="530">
                  <c:v>2.8906530583737758E-4</c:v>
                </c:pt>
                <c:pt idx="531">
                  <c:v>2.8288102393195409E-4</c:v>
                </c:pt>
                <c:pt idx="532">
                  <c:v>2.7709572795591271E-4</c:v>
                </c:pt>
                <c:pt idx="533">
                  <c:v>2.7210840383863567E-4</c:v>
                </c:pt>
                <c:pt idx="534">
                  <c:v>2.6951499529765158E-4</c:v>
                </c:pt>
                <c:pt idx="535">
                  <c:v>2.6951499529765158E-4</c:v>
                </c:pt>
                <c:pt idx="536">
                  <c:v>2.7091144605048917E-4</c:v>
                </c:pt>
                <c:pt idx="537">
                  <c:v>2.717094179092535E-4</c:v>
                </c:pt>
                <c:pt idx="538">
                  <c:v>2.7150992494456242E-4</c:v>
                </c:pt>
                <c:pt idx="539">
                  <c:v>2.7270688273270892E-4</c:v>
                </c:pt>
                <c:pt idx="540">
                  <c:v>2.7669674202653055E-4</c:v>
                </c:pt>
                <c:pt idx="541">
                  <c:v>2.9026226362552414E-4</c:v>
                </c:pt>
                <c:pt idx="542">
                  <c:v>3.1380243345907177E-4</c:v>
                </c:pt>
                <c:pt idx="543">
                  <c:v>3.231786027995526E-4</c:v>
                </c:pt>
                <c:pt idx="544">
                  <c:v>3.048252500479731E-4</c:v>
                </c:pt>
                <c:pt idx="545">
                  <c:v>2.8208305207318976E-4</c:v>
                </c:pt>
                <c:pt idx="546">
                  <c:v>2.7330536162678218E-4</c:v>
                </c:pt>
                <c:pt idx="547">
                  <c:v>2.7589877016776621E-4</c:v>
                </c:pt>
                <c:pt idx="548">
                  <c:v>2.8328000986133626E-4</c:v>
                </c:pt>
                <c:pt idx="549">
                  <c:v>2.9086074251959734E-4</c:v>
                </c:pt>
                <c:pt idx="550">
                  <c:v>2.9744401035440305E-4</c:v>
                </c:pt>
                <c:pt idx="551">
                  <c:v>2.9824198221316739E-4</c:v>
                </c:pt>
                <c:pt idx="552">
                  <c:v>2.9026226362552414E-4</c:v>
                </c:pt>
                <c:pt idx="553">
                  <c:v>2.8607291136701138E-4</c:v>
                </c:pt>
                <c:pt idx="554">
                  <c:v>2.9245668623712601E-4</c:v>
                </c:pt>
                <c:pt idx="555">
                  <c:v>2.9604755960156552E-4</c:v>
                </c:pt>
                <c:pt idx="556">
                  <c:v>2.956485736721833E-4</c:v>
                </c:pt>
                <c:pt idx="557">
                  <c:v>3.0382778522451768E-4</c:v>
                </c:pt>
                <c:pt idx="558">
                  <c:v>3.1021156009463231E-4</c:v>
                </c:pt>
                <c:pt idx="559">
                  <c:v>2.9983792593069606E-4</c:v>
                </c:pt>
                <c:pt idx="560">
                  <c:v>2.8726986915515788E-4</c:v>
                </c:pt>
                <c:pt idx="561">
                  <c:v>2.8866631990799547E-4</c:v>
                </c:pt>
                <c:pt idx="562">
                  <c:v>2.9644654553094763E-4</c:v>
                </c:pt>
                <c:pt idx="563">
                  <c:v>2.962470525662566E-4</c:v>
                </c:pt>
                <c:pt idx="564">
                  <c:v>2.8726986915515788E-4</c:v>
                </c:pt>
                <c:pt idx="565">
                  <c:v>2.8088609428504325E-4</c:v>
                </c:pt>
                <c:pt idx="566">
                  <c:v>2.8088609428504325E-4</c:v>
                </c:pt>
                <c:pt idx="567">
                  <c:v>2.8407798172010054E-4</c:v>
                </c:pt>
                <c:pt idx="568">
                  <c:v>2.9245668623712601E-4</c:v>
                </c:pt>
                <c:pt idx="569">
                  <c:v>3.0562322190673744E-4</c:v>
                </c:pt>
                <c:pt idx="570">
                  <c:v>3.1061054602401448E-4</c:v>
                </c:pt>
                <c:pt idx="571">
                  <c:v>3.0402727818920876E-4</c:v>
                </c:pt>
                <c:pt idx="572">
                  <c:v>3.0682017969488388E-4</c:v>
                </c:pt>
                <c:pt idx="573">
                  <c:v>3.243755605876991E-4</c:v>
                </c:pt>
                <c:pt idx="574">
                  <c:v>3.2956237766966723E-4</c:v>
                </c:pt>
                <c:pt idx="575">
                  <c:v>3.1440091235314502E-4</c:v>
                </c:pt>
                <c:pt idx="576">
                  <c:v>3.0522423597735521E-4</c:v>
                </c:pt>
                <c:pt idx="577">
                  <c:v>3.1739330682351127E-4</c:v>
                </c:pt>
                <c:pt idx="578">
                  <c:v>3.3095882842250481E-4</c:v>
                </c:pt>
                <c:pt idx="579">
                  <c:v>3.2397657465831699E-4</c:v>
                </c:pt>
                <c:pt idx="580">
                  <c:v>3.0302981336575335E-4</c:v>
                </c:pt>
                <c:pt idx="581">
                  <c:v>2.8926479880206872E-4</c:v>
                </c:pt>
                <c:pt idx="582">
                  <c:v>2.8926479880206872E-4</c:v>
                </c:pt>
                <c:pt idx="583">
                  <c:v>3.0223184150698901E-4</c:v>
                </c:pt>
                <c:pt idx="584">
                  <c:v>3.2277961687017043E-4</c:v>
                </c:pt>
                <c:pt idx="585">
                  <c:v>3.311583213871959E-4</c:v>
                </c:pt>
                <c:pt idx="586">
                  <c:v>3.1978722239980423E-4</c:v>
                </c:pt>
                <c:pt idx="587">
                  <c:v>3.0402727818920876E-4</c:v>
                </c:pt>
                <c:pt idx="588">
                  <c:v>3.0023691186007817E-4</c:v>
                </c:pt>
                <c:pt idx="589">
                  <c:v>3.1300446160030743E-4</c:v>
                </c:pt>
                <c:pt idx="590">
                  <c:v>3.3355223696348885E-4</c:v>
                </c:pt>
                <c:pt idx="591">
                  <c:v>3.4232992740989649E-4</c:v>
                </c:pt>
                <c:pt idx="592">
                  <c:v>3.3075933545781373E-4</c:v>
                </c:pt>
                <c:pt idx="593">
                  <c:v>3.1140851788277881E-4</c:v>
                </c:pt>
                <c:pt idx="594">
                  <c:v>2.9884046110724064E-4</c:v>
                </c:pt>
                <c:pt idx="595">
                  <c:v>2.956485736721833E-4</c:v>
                </c:pt>
                <c:pt idx="596">
                  <c:v>2.9584806663687438E-4</c:v>
                </c:pt>
                <c:pt idx="597">
                  <c:v>2.9584806663687438E-4</c:v>
                </c:pt>
                <c:pt idx="598">
                  <c:v>2.9485060181341902E-4</c:v>
                </c:pt>
                <c:pt idx="599">
                  <c:v>2.9325465809589034E-4</c:v>
                </c:pt>
                <c:pt idx="600">
                  <c:v>2.9225719327243493E-4</c:v>
                </c:pt>
                <c:pt idx="601">
                  <c:v>2.9245668623712601E-4</c:v>
                </c:pt>
                <c:pt idx="602">
                  <c:v>2.9365364402527251E-4</c:v>
                </c:pt>
                <c:pt idx="603">
                  <c:v>2.9644654553094763E-4</c:v>
                </c:pt>
                <c:pt idx="604">
                  <c:v>3.0382778522451768E-4</c:v>
                </c:pt>
                <c:pt idx="605">
                  <c:v>3.225801239054794E-4</c:v>
                </c:pt>
                <c:pt idx="606">
                  <c:v>3.4452435002149841E-4</c:v>
                </c:pt>
                <c:pt idx="607">
                  <c:v>3.4671877263310028E-4</c:v>
                </c:pt>
                <c:pt idx="608">
                  <c:v>3.3514818068101752E-4</c:v>
                </c:pt>
                <c:pt idx="609">
                  <c:v>3.3734260329261944E-4</c:v>
                </c:pt>
                <c:pt idx="610">
                  <c:v>3.4532232188026269E-4</c:v>
                </c:pt>
                <c:pt idx="611">
                  <c:v>3.3893854701014811E-4</c:v>
                </c:pt>
                <c:pt idx="612">
                  <c:v>3.2297910983486151E-4</c:v>
                </c:pt>
                <c:pt idx="613">
                  <c:v>3.0981257416525014E-4</c:v>
                </c:pt>
                <c:pt idx="614">
                  <c:v>3.036282922598266E-4</c:v>
                </c:pt>
                <c:pt idx="615">
                  <c:v>3.0382778522451768E-4</c:v>
                </c:pt>
                <c:pt idx="616">
                  <c:v>3.0821663044772147E-4</c:v>
                </c:pt>
                <c:pt idx="617">
                  <c:v>3.1100953195339665E-4</c:v>
                </c:pt>
                <c:pt idx="618">
                  <c:v>3.0721916562426611E-4</c:v>
                </c:pt>
                <c:pt idx="619">
                  <c:v>3.0043640482476931E-4</c:v>
                </c:pt>
                <c:pt idx="620">
                  <c:v>2.9684553146032985E-4</c:v>
                </c:pt>
                <c:pt idx="621">
                  <c:v>2.9724451738971197E-4</c:v>
                </c:pt>
                <c:pt idx="622">
                  <c:v>3.0043640482476931E-4</c:v>
                </c:pt>
                <c:pt idx="623">
                  <c:v>3.0941358823586797E-4</c:v>
                </c:pt>
                <c:pt idx="624">
                  <c:v>3.2178215204671501E-4</c:v>
                </c:pt>
                <c:pt idx="625">
                  <c:v>3.2637049023460994E-4</c:v>
                </c:pt>
                <c:pt idx="626">
                  <c:v>3.3016085656374048E-4</c:v>
                </c:pt>
                <c:pt idx="627">
                  <c:v>3.4133246258644107E-4</c:v>
                </c:pt>
                <c:pt idx="628">
                  <c:v>3.4133246258644107E-4</c:v>
                </c:pt>
                <c:pt idx="629">
                  <c:v>3.2357758872893477E-4</c:v>
                </c:pt>
                <c:pt idx="630">
                  <c:v>3.0801713748303039E-4</c:v>
                </c:pt>
                <c:pt idx="631">
                  <c:v>3.0183285557760684E-4</c:v>
                </c:pt>
                <c:pt idx="632">
                  <c:v>3.0023691186007817E-4</c:v>
                </c:pt>
                <c:pt idx="633">
                  <c:v>3.036282922598266E-4</c:v>
                </c:pt>
                <c:pt idx="634">
                  <c:v>3.175927997882023E-4</c:v>
                </c:pt>
                <c:pt idx="635">
                  <c:v>3.3734260329261944E-4</c:v>
                </c:pt>
                <c:pt idx="636">
                  <c:v>3.4232992740989649E-4</c:v>
                </c:pt>
                <c:pt idx="637">
                  <c:v>3.2916339174028511E-4</c:v>
                </c:pt>
                <c:pt idx="638">
                  <c:v>3.1619634903536477E-4</c:v>
                </c:pt>
                <c:pt idx="639">
                  <c:v>3.0821663044772147E-4</c:v>
                </c:pt>
                <c:pt idx="640">
                  <c:v>3.0263082743637118E-4</c:v>
                </c:pt>
                <c:pt idx="641">
                  <c:v>3.0123437668353364E-4</c:v>
                </c:pt>
                <c:pt idx="642">
                  <c:v>3.0342879929513551E-4</c:v>
                </c:pt>
                <c:pt idx="643">
                  <c:v>3.157973631059826E-4</c:v>
                </c:pt>
                <c:pt idx="644">
                  <c:v>3.3993601183360348E-4</c:v>
                </c:pt>
                <c:pt idx="645">
                  <c:v>3.5350153343259707E-4</c:v>
                </c:pt>
                <c:pt idx="646">
                  <c:v>3.4691826559779136E-4</c:v>
                </c:pt>
                <c:pt idx="647">
                  <c:v>3.3873905404545698E-4</c:v>
                </c:pt>
                <c:pt idx="648">
                  <c:v>3.3215578621065132E-4</c:v>
                </c:pt>
                <c:pt idx="649">
                  <c:v>3.1918874350573098E-4</c:v>
                </c:pt>
                <c:pt idx="650">
                  <c:v>3.0721916562426611E-4</c:v>
                </c:pt>
                <c:pt idx="651">
                  <c:v>3.0203234854229798E-4</c:v>
                </c:pt>
                <c:pt idx="652">
                  <c:v>3.0163336261291576E-4</c:v>
                </c:pt>
                <c:pt idx="653">
                  <c:v>3.0342879929513551E-4</c:v>
                </c:pt>
                <c:pt idx="654">
                  <c:v>3.0602220783611955E-4</c:v>
                </c:pt>
                <c:pt idx="655">
                  <c:v>3.066206867301928E-4</c:v>
                </c:pt>
                <c:pt idx="656">
                  <c:v>3.0721916562426611E-4</c:v>
                </c:pt>
                <c:pt idx="657">
                  <c:v>3.1420141938845393E-4</c:v>
                </c:pt>
                <c:pt idx="658">
                  <c:v>3.2537302541115457E-4</c:v>
                </c:pt>
                <c:pt idx="659">
                  <c:v>3.2796643395213856E-4</c:v>
                </c:pt>
                <c:pt idx="660">
                  <c:v>3.2018620832918634E-4</c:v>
                </c:pt>
                <c:pt idx="661">
                  <c:v>3.1041105305932334E-4</c:v>
                </c:pt>
                <c:pt idx="662">
                  <c:v>3.0382778522451768E-4</c:v>
                </c:pt>
                <c:pt idx="663">
                  <c:v>3.0223184150698901E-4</c:v>
                </c:pt>
                <c:pt idx="664">
                  <c:v>3.0342879929513551E-4</c:v>
                </c:pt>
                <c:pt idx="665">
                  <c:v>3.0462575708328202E-4</c:v>
                </c:pt>
                <c:pt idx="666">
                  <c:v>3.0961308120055906E-4</c:v>
                </c:pt>
                <c:pt idx="667">
                  <c:v>3.2736795505806536E-4</c:v>
                </c:pt>
                <c:pt idx="668">
                  <c:v>3.5629443493827225E-4</c:v>
                </c:pt>
                <c:pt idx="669">
                  <c:v>3.7544575954861608E-4</c:v>
                </c:pt>
                <c:pt idx="670">
                  <c:v>3.6646857613751742E-4</c:v>
                </c:pt>
                <c:pt idx="671">
                  <c:v>3.3933753293953028E-4</c:v>
                </c:pt>
                <c:pt idx="672">
                  <c:v>3.2118367315264181E-4</c:v>
                </c:pt>
                <c:pt idx="673">
                  <c:v>3.2357758872893477E-4</c:v>
                </c:pt>
                <c:pt idx="674">
                  <c:v>3.3275426510472457E-4</c:v>
                </c:pt>
                <c:pt idx="675">
                  <c:v>3.3315325103410668E-4</c:v>
                </c:pt>
                <c:pt idx="676">
                  <c:v>3.3474919475163535E-4</c:v>
                </c:pt>
                <c:pt idx="677">
                  <c:v>3.5689291383234545E-4</c:v>
                </c:pt>
                <c:pt idx="678">
                  <c:v>3.8402395703033258E-4</c:v>
                </c:pt>
                <c:pt idx="679">
                  <c:v>3.8262750627749499E-4</c:v>
                </c:pt>
                <c:pt idx="680">
                  <c:v>3.5629443493827225E-4</c:v>
                </c:pt>
                <c:pt idx="681">
                  <c:v>3.3095882842250481E-4</c:v>
                </c:pt>
                <c:pt idx="682">
                  <c:v>3.2078468722325965E-4</c:v>
                </c:pt>
                <c:pt idx="683">
                  <c:v>3.3893854701014811E-4</c:v>
                </c:pt>
                <c:pt idx="684">
                  <c:v>3.746477876898518E-4</c:v>
                </c:pt>
                <c:pt idx="685">
                  <c:v>3.8821330928884534E-4</c:v>
                </c:pt>
                <c:pt idx="686">
                  <c:v>3.7165539321948554E-4</c:v>
                </c:pt>
                <c:pt idx="687">
                  <c:v>3.4991066006815762E-4</c:v>
                </c:pt>
                <c:pt idx="688">
                  <c:v>3.305598424931227E-4</c:v>
                </c:pt>
                <c:pt idx="689">
                  <c:v>3.1739330682351127E-4</c:v>
                </c:pt>
                <c:pt idx="690">
                  <c:v>3.237770816936259E-4</c:v>
                </c:pt>
                <c:pt idx="691">
                  <c:v>3.3873905404545698E-4</c:v>
                </c:pt>
                <c:pt idx="692">
                  <c:v>3.3714311032792831E-4</c:v>
                </c:pt>
                <c:pt idx="693">
                  <c:v>3.2277961687017043E-4</c:v>
                </c:pt>
                <c:pt idx="694">
                  <c:v>3.2118367315264181E-4</c:v>
                </c:pt>
                <c:pt idx="695">
                  <c:v>3.4213043444520535E-4</c:v>
                </c:pt>
                <c:pt idx="696">
                  <c:v>3.6267820980838688E-4</c:v>
                </c:pt>
                <c:pt idx="697">
                  <c:v>3.5429950529136141E-4</c:v>
                </c:pt>
                <c:pt idx="698">
                  <c:v>3.2976187063435831E-4</c:v>
                </c:pt>
                <c:pt idx="699">
                  <c:v>3.1739330682351127E-4</c:v>
                </c:pt>
                <c:pt idx="700">
                  <c:v>3.1559787014129152E-4</c:v>
                </c:pt>
                <c:pt idx="701">
                  <c:v>3.146004053178361E-4</c:v>
                </c:pt>
                <c:pt idx="702">
                  <c:v>3.163958420000558E-4</c:v>
                </c:pt>
                <c:pt idx="703">
                  <c:v>3.1799178571758447E-4</c:v>
                </c:pt>
                <c:pt idx="704">
                  <c:v>3.1619634903536477E-4</c:v>
                </c:pt>
                <c:pt idx="705">
                  <c:v>3.157973631059826E-4</c:v>
                </c:pt>
                <c:pt idx="706">
                  <c:v>3.2198164501140615E-4</c:v>
                </c:pt>
                <c:pt idx="707">
                  <c:v>3.2856491284621181E-4</c:v>
                </c:pt>
                <c:pt idx="708">
                  <c:v>3.2876440581090295E-4</c:v>
                </c:pt>
                <c:pt idx="709">
                  <c:v>3.2597150430522777E-4</c:v>
                </c:pt>
                <c:pt idx="710">
                  <c:v>3.2417606762300802E-4</c:v>
                </c:pt>
                <c:pt idx="711">
                  <c:v>3.2158265908202393E-4</c:v>
                </c:pt>
                <c:pt idx="712">
                  <c:v>3.1839077164696664E-4</c:v>
                </c:pt>
                <c:pt idx="713">
                  <c:v>3.1799178571758447E-4</c:v>
                </c:pt>
                <c:pt idx="714">
                  <c:v>3.2178215204671501E-4</c:v>
                </c:pt>
                <c:pt idx="715">
                  <c:v>3.3415071585756216E-4</c:v>
                </c:pt>
                <c:pt idx="716">
                  <c:v>3.5669342086765436E-4</c:v>
                </c:pt>
                <c:pt idx="717">
                  <c:v>3.7005944950195687E-4</c:v>
                </c:pt>
                <c:pt idx="718">
                  <c:v>3.5709240679703653E-4</c:v>
                </c:pt>
                <c:pt idx="719">
                  <c:v>3.3674412439854619E-4</c:v>
                </c:pt>
                <c:pt idx="720">
                  <c:v>3.2936288470497614E-4</c:v>
                </c:pt>
                <c:pt idx="721">
                  <c:v>3.2896389877559403E-4</c:v>
                </c:pt>
                <c:pt idx="722">
                  <c:v>3.2976187063435831E-4</c:v>
                </c:pt>
                <c:pt idx="723">
                  <c:v>3.3594615253978186E-4</c:v>
                </c:pt>
                <c:pt idx="724">
                  <c:v>3.4552181484495377E-4</c:v>
                </c:pt>
                <c:pt idx="725">
                  <c:v>3.4751674449186461E-4</c:v>
                </c:pt>
                <c:pt idx="726">
                  <c:v>3.4153195555113215E-4</c:v>
                </c:pt>
                <c:pt idx="727">
                  <c:v>3.4093347665705895E-4</c:v>
                </c:pt>
                <c:pt idx="728">
                  <c:v>3.4991066006815762E-4</c:v>
                </c:pt>
                <c:pt idx="729">
                  <c:v>3.5629443493827225E-4</c:v>
                </c:pt>
                <c:pt idx="730">
                  <c:v>3.5011015303284865E-4</c:v>
                </c:pt>
                <c:pt idx="731">
                  <c:v>3.3933753293953028E-4</c:v>
                </c:pt>
                <c:pt idx="732">
                  <c:v>3.379410821866927E-4</c:v>
                </c:pt>
                <c:pt idx="733">
                  <c:v>3.5549646307950786E-4</c:v>
                </c:pt>
                <c:pt idx="734">
                  <c:v>3.8482192888909697E-4</c:v>
                </c:pt>
                <c:pt idx="735">
                  <c:v>3.9439759119426883E-4</c:v>
                </c:pt>
                <c:pt idx="736">
                  <c:v>3.7684221030145367E-4</c:v>
                </c:pt>
                <c:pt idx="737">
                  <c:v>3.6407466056122436E-4</c:v>
                </c:pt>
                <c:pt idx="738">
                  <c:v>3.6926147764319248E-4</c:v>
                </c:pt>
                <c:pt idx="739">
                  <c:v>3.7923612587774662E-4</c:v>
                </c:pt>
                <c:pt idx="740">
                  <c:v>3.8681685853600775E-4</c:v>
                </c:pt>
                <c:pt idx="741">
                  <c:v>3.8621837964193445E-4</c:v>
                </c:pt>
                <c:pt idx="742">
                  <c:v>3.7624373140738036E-4</c:v>
                </c:pt>
                <c:pt idx="743">
                  <c:v>3.684635057844282E-4</c:v>
                </c:pt>
                <c:pt idx="744">
                  <c:v>3.7205437914886766E-4</c:v>
                </c:pt>
                <c:pt idx="745">
                  <c:v>3.7923612587774662E-4</c:v>
                </c:pt>
                <c:pt idx="746">
                  <c:v>3.7803916808960017E-4</c:v>
                </c:pt>
                <c:pt idx="747">
                  <c:v>3.75246266583925E-4</c:v>
                </c:pt>
                <c:pt idx="748">
                  <c:v>3.8063257663058421E-4</c:v>
                </c:pt>
                <c:pt idx="749">
                  <c:v>3.8741533743008095E-4</c:v>
                </c:pt>
                <c:pt idx="750">
                  <c:v>3.892107741123007E-4</c:v>
                </c:pt>
                <c:pt idx="751">
                  <c:v>3.8402395703033258E-4</c:v>
                </c:pt>
                <c:pt idx="752">
                  <c:v>3.7963511180712873E-4</c:v>
                </c:pt>
                <c:pt idx="753">
                  <c:v>3.838244640656415E-4</c:v>
                </c:pt>
                <c:pt idx="754">
                  <c:v>3.8901128114760962E-4</c:v>
                </c:pt>
                <c:pt idx="755">
                  <c:v>3.9399860526488666E-4</c:v>
                </c:pt>
                <c:pt idx="756">
                  <c:v>4.0836209872264454E-4</c:v>
                </c:pt>
                <c:pt idx="757">
                  <c:v>4.2232660625102035E-4</c:v>
                </c:pt>
                <c:pt idx="758">
                  <c:v>4.2412204293324005E-4</c:v>
                </c:pt>
                <c:pt idx="759">
                  <c:v>4.2292508514509355E-4</c:v>
                </c:pt>
                <c:pt idx="760">
                  <c:v>4.3030632483866355E-4</c:v>
                </c:pt>
                <c:pt idx="761">
                  <c:v>4.4826069166086099E-4</c:v>
                </c:pt>
                <c:pt idx="762">
                  <c:v>4.5763686100134176E-4</c:v>
                </c:pt>
                <c:pt idx="763">
                  <c:v>4.4706373387271443E-4</c:v>
                </c:pt>
                <c:pt idx="764">
                  <c:v>4.3649060674408715E-4</c:v>
                </c:pt>
                <c:pt idx="765">
                  <c:v>4.3050581780335463E-4</c:v>
                </c:pt>
                <c:pt idx="766">
                  <c:v>4.2013218363941838E-4</c:v>
                </c:pt>
                <c:pt idx="767">
                  <c:v>4.1275094394584838E-4</c:v>
                </c:pt>
                <c:pt idx="768">
                  <c:v>4.1394790173399489E-4</c:v>
                </c:pt>
                <c:pt idx="769">
                  <c:v>4.2152863439225596E-4</c:v>
                </c:pt>
                <c:pt idx="770">
                  <c:v>4.4107894493198202E-4</c:v>
                </c:pt>
                <c:pt idx="771">
                  <c:v>4.694069459181156E-4</c:v>
                </c:pt>
                <c:pt idx="772">
                  <c:v>4.7638919968230348E-4</c:v>
                </c:pt>
                <c:pt idx="773">
                  <c:v>4.5185156502530044E-4</c:v>
                </c:pt>
                <c:pt idx="774">
                  <c:v>4.2771291629767951E-4</c:v>
                </c:pt>
                <c:pt idx="775">
                  <c:v>4.2492001479200434E-4</c:v>
                </c:pt>
                <c:pt idx="776">
                  <c:v>4.3928350824976232E-4</c:v>
                </c:pt>
                <c:pt idx="777">
                  <c:v>4.6761150923589585E-4</c:v>
                </c:pt>
                <c:pt idx="778">
                  <c:v>4.957400172573384E-4</c:v>
                </c:pt>
                <c:pt idx="779">
                  <c:v>5.0032835544523333E-4</c:v>
                </c:pt>
                <c:pt idx="780">
                  <c:v>4.8935624238722383E-4</c:v>
                </c:pt>
                <c:pt idx="781">
                  <c:v>4.92149143892899E-4</c:v>
                </c:pt>
                <c:pt idx="782">
                  <c:v>5.0471720066843707E-4</c:v>
                </c:pt>
                <c:pt idx="783">
                  <c:v>5.0012886248054225E-4</c:v>
                </c:pt>
                <c:pt idx="784">
                  <c:v>4.7918210118797866E-4</c:v>
                </c:pt>
                <c:pt idx="785">
                  <c:v>4.6441962180083856E-4</c:v>
                </c:pt>
                <c:pt idx="786">
                  <c:v>4.6182621325985452E-4</c:v>
                </c:pt>
                <c:pt idx="787">
                  <c:v>4.6561657958898506E-4</c:v>
                </c:pt>
                <c:pt idx="788">
                  <c:v>4.7259883335317294E-4</c:v>
                </c:pt>
                <c:pt idx="789">
                  <c:v>4.7698767857637674E-4</c:v>
                </c:pt>
                <c:pt idx="790">
                  <c:v>4.8237398862303595E-4</c:v>
                </c:pt>
                <c:pt idx="791">
                  <c:v>4.9314660871635431E-4</c:v>
                </c:pt>
                <c:pt idx="792">
                  <c:v>5.0491669363312815E-4</c:v>
                </c:pt>
                <c:pt idx="793">
                  <c:v>5.1269691925608042E-4</c:v>
                </c:pt>
                <c:pt idx="794">
                  <c:v>5.1828272226743066E-4</c:v>
                </c:pt>
                <c:pt idx="795">
                  <c:v>5.3204773683111534E-4</c:v>
                </c:pt>
                <c:pt idx="796">
                  <c:v>5.50800075512077E-4</c:v>
                </c:pt>
                <c:pt idx="797">
                  <c:v>5.5159804737084134E-4</c:v>
                </c:pt>
                <c:pt idx="798">
                  <c:v>5.3683556798370124E-4</c:v>
                </c:pt>
                <c:pt idx="799">
                  <c:v>5.3723455391308341E-4</c:v>
                </c:pt>
                <c:pt idx="800">
                  <c:v>5.6077472374663109E-4</c:v>
                </c:pt>
                <c:pt idx="801">
                  <c:v>5.8810525990930936E-4</c:v>
                </c:pt>
                <c:pt idx="802">
                  <c:v>5.9568599256757044E-4</c:v>
                </c:pt>
                <c:pt idx="803">
                  <c:v>5.827189498626501E-4</c:v>
                </c:pt>
                <c:pt idx="804">
                  <c:v>5.7154734383994951E-4</c:v>
                </c:pt>
                <c:pt idx="805">
                  <c:v>5.6735799158143686E-4</c:v>
                </c:pt>
                <c:pt idx="806">
                  <c:v>5.5778232927626483E-4</c:v>
                </c:pt>
                <c:pt idx="807">
                  <c:v>5.5159804737084134E-4</c:v>
                </c:pt>
                <c:pt idx="808">
                  <c:v>5.6137320264070434E-4</c:v>
                </c:pt>
                <c:pt idx="809">
                  <c:v>5.7573669609846227E-4</c:v>
                </c:pt>
                <c:pt idx="810">
                  <c:v>5.7892858353351961E-4</c:v>
                </c:pt>
                <c:pt idx="811">
                  <c:v>5.7194632976933168E-4</c:v>
                </c:pt>
                <c:pt idx="812">
                  <c:v>5.643655971110706E-4</c:v>
                </c:pt>
                <c:pt idx="813">
                  <c:v>5.6137320264070434E-4</c:v>
                </c:pt>
                <c:pt idx="814">
                  <c:v>5.6396661118168843E-4</c:v>
                </c:pt>
                <c:pt idx="815">
                  <c:v>5.7194632976933168E-4</c:v>
                </c:pt>
                <c:pt idx="816">
                  <c:v>5.8212047096857695E-4</c:v>
                </c:pt>
                <c:pt idx="817">
                  <c:v>5.9229461216782212E-4</c:v>
                </c:pt>
                <c:pt idx="818">
                  <c:v>6.0705709155496211E-4</c:v>
                </c:pt>
                <c:pt idx="819">
                  <c:v>6.2421348651839511E-4</c:v>
                </c:pt>
                <c:pt idx="820">
                  <c:v>6.3877647294084412E-4</c:v>
                </c:pt>
                <c:pt idx="821">
                  <c:v>6.573293186571147E-4</c:v>
                </c:pt>
                <c:pt idx="822">
                  <c:v>6.6491005131537578E-4</c:v>
                </c:pt>
                <c:pt idx="823">
                  <c:v>6.427663322346658E-4</c:v>
                </c:pt>
                <c:pt idx="824">
                  <c:v>6.1543579607198752E-4</c:v>
                </c:pt>
                <c:pt idx="825">
                  <c:v>6.084535423077997E-4</c:v>
                </c:pt>
                <c:pt idx="826">
                  <c:v>6.1144593677816596E-4</c:v>
                </c:pt>
                <c:pt idx="827">
                  <c:v>6.108474578840927E-4</c:v>
                </c:pt>
                <c:pt idx="828">
                  <c:v>6.0705709155496211E-4</c:v>
                </c:pt>
                <c:pt idx="829">
                  <c:v>6.0945100713125512E-4</c:v>
                </c:pt>
                <c:pt idx="830">
                  <c:v>6.2541044430654172E-4</c:v>
                </c:pt>
                <c:pt idx="831">
                  <c:v>6.4376379705812121E-4</c:v>
                </c:pt>
                <c:pt idx="832">
                  <c:v>6.451602478109588E-4</c:v>
                </c:pt>
                <c:pt idx="833">
                  <c:v>6.3498610661171353E-4</c:v>
                </c:pt>
                <c:pt idx="834">
                  <c:v>6.3239269807072954E-4</c:v>
                </c:pt>
                <c:pt idx="835">
                  <c:v>6.365820503292422E-4</c:v>
                </c:pt>
                <c:pt idx="836">
                  <c:v>6.3817799404677087E-4</c:v>
                </c:pt>
                <c:pt idx="837">
                  <c:v>6.3498610661171353E-4</c:v>
                </c:pt>
                <c:pt idx="838">
                  <c:v>6.3438762771764038E-4</c:v>
                </c:pt>
                <c:pt idx="839">
                  <c:v>6.4117038851713712E-4</c:v>
                </c:pt>
                <c:pt idx="840">
                  <c:v>6.451602478109588E-4</c:v>
                </c:pt>
                <c:pt idx="841">
                  <c:v>6.4176886741121027E-4</c:v>
                </c:pt>
                <c:pt idx="842">
                  <c:v>6.4575872670503205E-4</c:v>
                </c:pt>
                <c:pt idx="843">
                  <c:v>6.6570802317414011E-4</c:v>
                </c:pt>
                <c:pt idx="844">
                  <c:v>6.7907405180844273E-4</c:v>
                </c:pt>
                <c:pt idx="845">
                  <c:v>6.6850092467981529E-4</c:v>
                </c:pt>
                <c:pt idx="846">
                  <c:v>6.5453641715143953E-4</c:v>
                </c:pt>
                <c:pt idx="847">
                  <c:v>6.5333945936329313E-4</c:v>
                </c:pt>
                <c:pt idx="848">
                  <c:v>6.5633185383365928E-4</c:v>
                </c:pt>
                <c:pt idx="849">
                  <c:v>6.5892526237464337E-4</c:v>
                </c:pt>
                <c:pt idx="850">
                  <c:v>6.6271562870377396E-4</c:v>
                </c:pt>
                <c:pt idx="851">
                  <c:v>6.6451106538599372E-4</c:v>
                </c:pt>
                <c:pt idx="852">
                  <c:v>6.6510954428006697E-4</c:v>
                </c:pt>
                <c:pt idx="853">
                  <c:v>6.6550853020944914E-4</c:v>
                </c:pt>
                <c:pt idx="854">
                  <c:v>6.6371309352722938E-4</c:v>
                </c:pt>
                <c:pt idx="855">
                  <c:v>6.5952374126871662E-4</c:v>
                </c:pt>
                <c:pt idx="856">
                  <c:v>6.5573337493958614E-4</c:v>
                </c:pt>
                <c:pt idx="857">
                  <c:v>6.5812729051587904E-4</c:v>
                </c:pt>
                <c:pt idx="858">
                  <c:v>6.6810193875043312E-4</c:v>
                </c:pt>
                <c:pt idx="859">
                  <c:v>6.7528368547931203E-4</c:v>
                </c:pt>
                <c:pt idx="860">
                  <c:v>6.7308926286771022E-4</c:v>
                </c:pt>
                <c:pt idx="861">
                  <c:v>6.6770295282105095E-4</c:v>
                </c:pt>
                <c:pt idx="862">
                  <c:v>6.6530903724475795E-4</c:v>
                </c:pt>
                <c:pt idx="863">
                  <c:v>6.6570802317414011E-4</c:v>
                </c:pt>
                <c:pt idx="864">
                  <c:v>6.6989737543265288E-4</c:v>
                </c:pt>
                <c:pt idx="865">
                  <c:v>6.7867506587906056E-4</c:v>
                </c:pt>
                <c:pt idx="866">
                  <c:v>6.842608688904107E-4</c:v>
                </c:pt>
                <c:pt idx="867">
                  <c:v>6.8246543220819105E-4</c:v>
                </c:pt>
                <c:pt idx="868">
                  <c:v>6.7907405180844273E-4</c:v>
                </c:pt>
                <c:pt idx="869">
                  <c:v>6.7767760105560515E-4</c:v>
                </c:pt>
                <c:pt idx="870">
                  <c:v>6.756826714086942E-4</c:v>
                </c:pt>
                <c:pt idx="871">
                  <c:v>6.7408672769116564E-4</c:v>
                </c:pt>
                <c:pt idx="872">
                  <c:v>6.7727861512622298E-4</c:v>
                </c:pt>
                <c:pt idx="873">
                  <c:v>6.8485934778448406E-4</c:v>
                </c:pt>
                <c:pt idx="874">
                  <c:v>6.9024565783114321E-4</c:v>
                </c:pt>
                <c:pt idx="875">
                  <c:v>6.8864971411361465E-4</c:v>
                </c:pt>
                <c:pt idx="876">
                  <c:v>6.8505884074917514E-4</c:v>
                </c:pt>
                <c:pt idx="877">
                  <c:v>6.8465985481979297E-4</c:v>
                </c:pt>
                <c:pt idx="878">
                  <c:v>6.842608688904107E-4</c:v>
                </c:pt>
                <c:pt idx="879">
                  <c:v>6.8246543220819105E-4</c:v>
                </c:pt>
                <c:pt idx="880">
                  <c:v>6.8166746034942671E-4</c:v>
                </c:pt>
                <c:pt idx="881">
                  <c:v>6.8027100959658913E-4</c:v>
                </c:pt>
                <c:pt idx="882">
                  <c:v>6.782760799496784E-4</c:v>
                </c:pt>
                <c:pt idx="883">
                  <c:v>6.7847557291436937E-4</c:v>
                </c:pt>
                <c:pt idx="884">
                  <c:v>6.8166746034942671E-4</c:v>
                </c:pt>
                <c:pt idx="885">
                  <c:v>6.8446036185510189E-4</c:v>
                </c:pt>
                <c:pt idx="886">
                  <c:v>6.8346289703164647E-4</c:v>
                </c:pt>
                <c:pt idx="887">
                  <c:v>6.8366238999633755E-4</c:v>
                </c:pt>
                <c:pt idx="888">
                  <c:v>6.8964717893706996E-4</c:v>
                </c:pt>
                <c:pt idx="889">
                  <c:v>6.9423551712496489E-4</c:v>
                </c:pt>
                <c:pt idx="890">
                  <c:v>6.9124312265459863E-4</c:v>
                </c:pt>
                <c:pt idx="891">
                  <c:v>6.8665478446670381E-4</c:v>
                </c:pt>
                <c:pt idx="892">
                  <c:v>6.8545782667855731E-4</c:v>
                </c:pt>
                <c:pt idx="893">
                  <c:v>6.8545782667855731E-4</c:v>
                </c:pt>
                <c:pt idx="894">
                  <c:v>6.8585681260793948E-4</c:v>
                </c:pt>
                <c:pt idx="895">
                  <c:v>6.8705377039608587E-4</c:v>
                </c:pt>
                <c:pt idx="896">
                  <c:v>6.8944768597237898E-4</c:v>
                </c:pt>
                <c:pt idx="897">
                  <c:v>6.916421085839808E-4</c:v>
                </c:pt>
                <c:pt idx="898">
                  <c:v>6.9263957340743622E-4</c:v>
                </c:pt>
                <c:pt idx="899">
                  <c:v>6.916421085839808E-4</c:v>
                </c:pt>
                <c:pt idx="900">
                  <c:v>6.9064464376052538E-4</c:v>
                </c:pt>
                <c:pt idx="901">
                  <c:v>6.9084413672521657E-4</c:v>
                </c:pt>
                <c:pt idx="902">
                  <c:v>6.9084413672521657E-4</c:v>
                </c:pt>
                <c:pt idx="903">
                  <c:v>6.9064464376052538E-4</c:v>
                </c:pt>
                <c:pt idx="904">
                  <c:v>6.9124312265459863E-4</c:v>
                </c:pt>
                <c:pt idx="905">
                  <c:v>6.9244008044274513E-4</c:v>
                </c:pt>
                <c:pt idx="906">
                  <c:v>6.9263957340743622E-4</c:v>
                </c:pt>
                <c:pt idx="907">
                  <c:v>6.928390663721273E-4</c:v>
                </c:pt>
                <c:pt idx="908">
                  <c:v>6.9363703823089164E-4</c:v>
                </c:pt>
                <c:pt idx="909">
                  <c:v>6.9403602416027381E-4</c:v>
                </c:pt>
                <c:pt idx="910">
                  <c:v>6.9443501008965597E-4</c:v>
                </c:pt>
                <c:pt idx="911">
                  <c:v>6.9742740456002212E-4</c:v>
                </c:pt>
                <c:pt idx="912">
                  <c:v>7.002203060656973E-4</c:v>
                </c:pt>
                <c:pt idx="913">
                  <c:v>7.0002081310100632E-4</c:v>
                </c:pt>
                <c:pt idx="914">
                  <c:v>6.9882385531285971E-4</c:v>
                </c:pt>
                <c:pt idx="915">
                  <c:v>6.9842486938347765E-4</c:v>
                </c:pt>
                <c:pt idx="916">
                  <c:v>6.9842486938347765E-4</c:v>
                </c:pt>
                <c:pt idx="917">
                  <c:v>6.990233482775509E-4</c:v>
                </c:pt>
                <c:pt idx="918">
                  <c:v>7.0002081310100632E-4</c:v>
                </c:pt>
                <c:pt idx="919">
                  <c:v>7.0041979903038849E-4</c:v>
                </c:pt>
                <c:pt idx="920">
                  <c:v>7.0061929199507946E-4</c:v>
                </c:pt>
                <c:pt idx="921">
                  <c:v>7.0081878495977066E-4</c:v>
                </c:pt>
                <c:pt idx="922">
                  <c:v>7.0041979903038849E-4</c:v>
                </c:pt>
                <c:pt idx="923">
                  <c:v>7.0101827792446163E-4</c:v>
                </c:pt>
                <c:pt idx="924">
                  <c:v>7.0241472867729922E-4</c:v>
                </c:pt>
                <c:pt idx="925">
                  <c:v>7.0221523571260824E-4</c:v>
                </c:pt>
                <c:pt idx="926">
                  <c:v>7.0161675681853488E-4</c:v>
                </c:pt>
                <c:pt idx="927">
                  <c:v>7.026142216419903E-4</c:v>
                </c:pt>
                <c:pt idx="928">
                  <c:v>7.0440965832421006E-4</c:v>
                </c:pt>
                <c:pt idx="929">
                  <c:v>7.0460915128890114E-4</c:v>
                </c:pt>
                <c:pt idx="930">
                  <c:v>7.0381117943013681E-4</c:v>
                </c:pt>
                <c:pt idx="931">
                  <c:v>7.0440965832421006E-4</c:v>
                </c:pt>
                <c:pt idx="932">
                  <c:v>7.0580610907704764E-4</c:v>
                </c:pt>
                <c:pt idx="933">
                  <c:v>7.0600560204173873E-4</c:v>
                </c:pt>
                <c:pt idx="934">
                  <c:v>7.0600560204173873E-4</c:v>
                </c:pt>
                <c:pt idx="935">
                  <c:v>7.0720255982988523E-4</c:v>
                </c:pt>
                <c:pt idx="936">
                  <c:v>7.0820002465334054E-4</c:v>
                </c:pt>
                <c:pt idx="937">
                  <c:v>7.0780103872395837E-4</c:v>
                </c:pt>
                <c:pt idx="938">
                  <c:v>7.0820002465334054E-4</c:v>
                </c:pt>
                <c:pt idx="939">
                  <c:v>7.0959647540617813E-4</c:v>
                </c:pt>
                <c:pt idx="940">
                  <c:v>7.0939698244148715E-4</c:v>
                </c:pt>
                <c:pt idx="941">
                  <c:v>7.0780103872395837E-4</c:v>
                </c:pt>
                <c:pt idx="942">
                  <c:v>7.0780103872395837E-4</c:v>
                </c:pt>
                <c:pt idx="943">
                  <c:v>7.0939698244148715E-4</c:v>
                </c:pt>
                <c:pt idx="944">
                  <c:v>7.1019495430025138E-4</c:v>
                </c:pt>
                <c:pt idx="945">
                  <c:v>7.0979596837086932E-4</c:v>
                </c:pt>
                <c:pt idx="946">
                  <c:v>7.0979596837086932E-4</c:v>
                </c:pt>
                <c:pt idx="947">
                  <c:v>7.1059394022963355E-4</c:v>
                </c:pt>
                <c:pt idx="948">
                  <c:v>7.1079343319432474E-4</c:v>
                </c:pt>
                <c:pt idx="949">
                  <c:v>7.1039444726494257E-4</c:v>
                </c:pt>
                <c:pt idx="950">
                  <c:v>7.1039444726494257E-4</c:v>
                </c:pt>
                <c:pt idx="951">
                  <c:v>7.1119241912370691E-4</c:v>
                </c:pt>
                <c:pt idx="952">
                  <c:v>7.1159140505308897E-4</c:v>
                </c:pt>
                <c:pt idx="953">
                  <c:v>7.1119241912370691E-4</c:v>
                </c:pt>
                <c:pt idx="954">
                  <c:v>7.1139191208839788E-4</c:v>
                </c:pt>
                <c:pt idx="955">
                  <c:v>7.1218988394716233E-4</c:v>
                </c:pt>
                <c:pt idx="956">
                  <c:v>7.125888698765445E-4</c:v>
                </c:pt>
                <c:pt idx="957">
                  <c:v>7.123893769118533E-4</c:v>
                </c:pt>
                <c:pt idx="958">
                  <c:v>7.1298785580592655E-4</c:v>
                </c:pt>
                <c:pt idx="959">
                  <c:v>7.1458379952345523E-4</c:v>
                </c:pt>
                <c:pt idx="960">
                  <c:v>7.1538177138221967E-4</c:v>
                </c:pt>
                <c:pt idx="961">
                  <c:v>7.1518227841752848E-4</c:v>
                </c:pt>
                <c:pt idx="962">
                  <c:v>7.1518227841752848E-4</c:v>
                </c:pt>
                <c:pt idx="963">
                  <c:v>7.1498278545283739E-4</c:v>
                </c:pt>
                <c:pt idx="964">
                  <c:v>7.1398532062938208E-4</c:v>
                </c:pt>
                <c:pt idx="965">
                  <c:v>7.1318734877061764E-4</c:v>
                </c:pt>
                <c:pt idx="966">
                  <c:v>7.1338684173530872E-4</c:v>
                </c:pt>
                <c:pt idx="967">
                  <c:v>7.1418481359407306E-4</c:v>
                </c:pt>
                <c:pt idx="968">
                  <c:v>7.1418481359407306E-4</c:v>
                </c:pt>
                <c:pt idx="969">
                  <c:v>7.1378582766469089E-4</c:v>
                </c:pt>
                <c:pt idx="970">
                  <c:v>7.1398532062938208E-4</c:v>
                </c:pt>
                <c:pt idx="971">
                  <c:v>7.1458379952345523E-4</c:v>
                </c:pt>
                <c:pt idx="972">
                  <c:v>7.1458379952345523E-4</c:v>
                </c:pt>
                <c:pt idx="973">
                  <c:v>7.1438430655876414E-4</c:v>
                </c:pt>
                <c:pt idx="974">
                  <c:v>7.1458379952345523E-4</c:v>
                </c:pt>
                <c:pt idx="975">
                  <c:v>7.1498278545283739E-4</c:v>
                </c:pt>
                <c:pt idx="976">
                  <c:v>7.1458379952345523E-4</c:v>
                </c:pt>
                <c:pt idx="977">
                  <c:v>7.1398532062938208E-4</c:v>
                </c:pt>
                <c:pt idx="978">
                  <c:v>7.1418481359407306E-4</c:v>
                </c:pt>
                <c:pt idx="979">
                  <c:v>7.1418481359407306E-4</c:v>
                </c:pt>
                <c:pt idx="980">
                  <c:v>7.1418481359407306E-4</c:v>
                </c:pt>
                <c:pt idx="981">
                  <c:v>7.1498278545283739E-4</c:v>
                </c:pt>
                <c:pt idx="982">
                  <c:v>7.1598025027629281E-4</c:v>
                </c:pt>
                <c:pt idx="983">
                  <c:v>7.1657872917036606E-4</c:v>
                </c:pt>
                <c:pt idx="984">
                  <c:v>7.1697771509974823E-4</c:v>
                </c:pt>
                <c:pt idx="985">
                  <c:v>7.1677822213505704E-4</c:v>
                </c:pt>
                <c:pt idx="986">
                  <c:v>7.161797432409839E-4</c:v>
                </c:pt>
                <c:pt idx="987">
                  <c:v>7.1478329248814631E-4</c:v>
                </c:pt>
                <c:pt idx="988">
                  <c:v>7.1358633469999991E-4</c:v>
                </c:pt>
                <c:pt idx="989">
                  <c:v>7.1398532062938208E-4</c:v>
                </c:pt>
                <c:pt idx="990">
                  <c:v>7.1518227841752848E-4</c:v>
                </c:pt>
                <c:pt idx="991">
                  <c:v>7.1518227841752848E-4</c:v>
                </c:pt>
                <c:pt idx="992">
                  <c:v>7.1378582766469089E-4</c:v>
                </c:pt>
                <c:pt idx="993">
                  <c:v>7.1278836284123547E-4</c:v>
                </c:pt>
                <c:pt idx="994">
                  <c:v>7.123893769118533E-4</c:v>
                </c:pt>
                <c:pt idx="995">
                  <c:v>7.1179089801778016E-4</c:v>
                </c:pt>
                <c:pt idx="996">
                  <c:v>7.1139191208839788E-4</c:v>
                </c:pt>
                <c:pt idx="997">
                  <c:v>7.1159140505308897E-4</c:v>
                </c:pt>
                <c:pt idx="998">
                  <c:v>7.1179089801778016E-4</c:v>
                </c:pt>
                <c:pt idx="999">
                  <c:v>7.1159140505308897E-4</c:v>
                </c:pt>
                <c:pt idx="1000">
                  <c:v>7.1218988394716233E-4</c:v>
                </c:pt>
                <c:pt idx="1001">
                  <c:v>7.1318734877061764E-4</c:v>
                </c:pt>
                <c:pt idx="1002">
                  <c:v>7.1358633469999991E-4</c:v>
                </c:pt>
                <c:pt idx="1003">
                  <c:v>7.123893769118533E-4</c:v>
                </c:pt>
                <c:pt idx="1004">
                  <c:v>7.1139191208839788E-4</c:v>
                </c:pt>
                <c:pt idx="1005">
                  <c:v>7.1179089801778016E-4</c:v>
                </c:pt>
                <c:pt idx="1006">
                  <c:v>7.1199039098247114E-4</c:v>
                </c:pt>
                <c:pt idx="1007">
                  <c:v>7.1139191208839788E-4</c:v>
                </c:pt>
                <c:pt idx="1008">
                  <c:v>7.1039444726494257E-4</c:v>
                </c:pt>
                <c:pt idx="1009">
                  <c:v>7.1019495430025138E-4</c:v>
                </c:pt>
                <c:pt idx="1010">
                  <c:v>7.099954613355603E-4</c:v>
                </c:pt>
                <c:pt idx="1011">
                  <c:v>7.0919748947679596E-4</c:v>
                </c:pt>
                <c:pt idx="1012">
                  <c:v>7.0859901058272282E-4</c:v>
                </c:pt>
                <c:pt idx="1013">
                  <c:v>7.0800053168864957E-4</c:v>
                </c:pt>
                <c:pt idx="1014">
                  <c:v>7.0720255982988523E-4</c:v>
                </c:pt>
                <c:pt idx="1015">
                  <c:v>7.0700306686519415E-4</c:v>
                </c:pt>
                <c:pt idx="1016">
                  <c:v>7.0720255982988523E-4</c:v>
                </c:pt>
                <c:pt idx="1017">
                  <c:v>7.0720255982988523E-4</c:v>
                </c:pt>
                <c:pt idx="1018">
                  <c:v>7.0680357390050306E-4</c:v>
                </c:pt>
                <c:pt idx="1019">
                  <c:v>7.0640458797112079E-4</c:v>
                </c:pt>
                <c:pt idx="1020">
                  <c:v>7.0620509500642981E-4</c:v>
                </c:pt>
                <c:pt idx="1021">
                  <c:v>7.0540712314766548E-4</c:v>
                </c:pt>
                <c:pt idx="1022">
                  <c:v>7.0421016535951897E-4</c:v>
                </c:pt>
                <c:pt idx="1023">
                  <c:v>7.0321270053606355E-4</c:v>
                </c:pt>
                <c:pt idx="1024">
                  <c:v>7.0321270053606355E-4</c:v>
                </c:pt>
                <c:pt idx="1025">
                  <c:v>7.0361168646544583E-4</c:v>
                </c:pt>
                <c:pt idx="1026">
                  <c:v>7.0361168646544583E-4</c:v>
                </c:pt>
                <c:pt idx="1027">
                  <c:v>7.0321270053606355E-4</c:v>
                </c:pt>
                <c:pt idx="1028">
                  <c:v>7.0281371460668139E-4</c:v>
                </c:pt>
                <c:pt idx="1029">
                  <c:v>7.0161675681853488E-4</c:v>
                </c:pt>
                <c:pt idx="1030">
                  <c:v>6.9982132013631524E-4</c:v>
                </c:pt>
                <c:pt idx="1031">
                  <c:v>6.9882385531285971E-4</c:v>
                </c:pt>
                <c:pt idx="1032">
                  <c:v>6.9922284124224188E-4</c:v>
                </c:pt>
                <c:pt idx="1033">
                  <c:v>6.9942233420693307E-4</c:v>
                </c:pt>
                <c:pt idx="1034">
                  <c:v>6.9922284124224188E-4</c:v>
                </c:pt>
                <c:pt idx="1035">
                  <c:v>6.9882385531285971E-4</c:v>
                </c:pt>
                <c:pt idx="1036">
                  <c:v>6.9822537641878657E-4</c:v>
                </c:pt>
                <c:pt idx="1037">
                  <c:v>6.9762689752471331E-4</c:v>
                </c:pt>
                <c:pt idx="1038">
                  <c:v>6.9682892566594898E-4</c:v>
                </c:pt>
                <c:pt idx="1039">
                  <c:v>6.9583146084249356E-4</c:v>
                </c:pt>
                <c:pt idx="1040">
                  <c:v>6.9523298194842031E-4</c:v>
                </c:pt>
                <c:pt idx="1041">
                  <c:v>6.9503348898372922E-4</c:v>
                </c:pt>
                <c:pt idx="1042">
                  <c:v>6.9443501008965597E-4</c:v>
                </c:pt>
                <c:pt idx="1043">
                  <c:v>6.9363703823089164E-4</c:v>
                </c:pt>
                <c:pt idx="1044">
                  <c:v>6.9323805230150958E-4</c:v>
                </c:pt>
                <c:pt idx="1045">
                  <c:v>6.9303855933681839E-4</c:v>
                </c:pt>
                <c:pt idx="1046">
                  <c:v>6.9263957340743622E-4</c:v>
                </c:pt>
                <c:pt idx="1047">
                  <c:v>6.9224058747805416E-4</c:v>
                </c:pt>
                <c:pt idx="1048">
                  <c:v>6.916421085839808E-4</c:v>
                </c:pt>
                <c:pt idx="1049">
                  <c:v>6.9064464376052538E-4</c:v>
                </c:pt>
                <c:pt idx="1050">
                  <c:v>6.8984667190176104E-4</c:v>
                </c:pt>
                <c:pt idx="1051">
                  <c:v>6.9004616486645224E-4</c:v>
                </c:pt>
                <c:pt idx="1052">
                  <c:v>6.9024565783114321E-4</c:v>
                </c:pt>
                <c:pt idx="1053">
                  <c:v>6.8944768597237898E-4</c:v>
                </c:pt>
                <c:pt idx="1054">
                  <c:v>6.880512352195414E-4</c:v>
                </c:pt>
                <c:pt idx="1055">
                  <c:v>6.8725326336077706E-4</c:v>
                </c:pt>
                <c:pt idx="1056">
                  <c:v>6.8705377039608587E-4</c:v>
                </c:pt>
                <c:pt idx="1057">
                  <c:v>6.8585681260793948E-4</c:v>
                </c:pt>
                <c:pt idx="1058">
                  <c:v>6.842608688904107E-4</c:v>
                </c:pt>
                <c:pt idx="1059">
                  <c:v>6.8326340406695549E-4</c:v>
                </c:pt>
                <c:pt idx="1060">
                  <c:v>6.8266492517288213E-4</c:v>
                </c:pt>
                <c:pt idx="1061">
                  <c:v>6.8226593924349997E-4</c:v>
                </c:pt>
                <c:pt idx="1062">
                  <c:v>6.8226593924349997E-4</c:v>
                </c:pt>
                <c:pt idx="1063">
                  <c:v>6.8226593924349997E-4</c:v>
                </c:pt>
                <c:pt idx="1064">
                  <c:v>6.8146796738473574E-4</c:v>
                </c:pt>
                <c:pt idx="1065">
                  <c:v>6.8007151663189815E-4</c:v>
                </c:pt>
                <c:pt idx="1066">
                  <c:v>6.7887455884375154E-4</c:v>
                </c:pt>
                <c:pt idx="1067">
                  <c:v>6.7867506587906056E-4</c:v>
                </c:pt>
                <c:pt idx="1068">
                  <c:v>6.782760799496784E-4</c:v>
                </c:pt>
                <c:pt idx="1069">
                  <c:v>6.7747810809091395E-4</c:v>
                </c:pt>
                <c:pt idx="1070">
                  <c:v>6.7707912216153179E-4</c:v>
                </c:pt>
                <c:pt idx="1071">
                  <c:v>6.7687962919684081E-4</c:v>
                </c:pt>
                <c:pt idx="1072">
                  <c:v>6.7608165733807647E-4</c:v>
                </c:pt>
                <c:pt idx="1073">
                  <c:v>6.7528368547931203E-4</c:v>
                </c:pt>
                <c:pt idx="1074">
                  <c:v>6.7428622065585661E-4</c:v>
                </c:pt>
                <c:pt idx="1075">
                  <c:v>6.7308926286771022E-4</c:v>
                </c:pt>
                <c:pt idx="1076">
                  <c:v>6.720917980442548E-4</c:v>
                </c:pt>
                <c:pt idx="1077">
                  <c:v>6.7189230507956371E-4</c:v>
                </c:pt>
                <c:pt idx="1078">
                  <c:v>6.720917980442548E-4</c:v>
                </c:pt>
                <c:pt idx="1079">
                  <c:v>6.7169281211487263E-4</c:v>
                </c:pt>
                <c:pt idx="1080">
                  <c:v>6.7029636136203504E-4</c:v>
                </c:pt>
                <c:pt idx="1081">
                  <c:v>6.6909940357388854E-4</c:v>
                </c:pt>
                <c:pt idx="1082">
                  <c:v>6.6830143171512431E-4</c:v>
                </c:pt>
                <c:pt idx="1083">
                  <c:v>6.6770295282105095E-4</c:v>
                </c:pt>
                <c:pt idx="1084">
                  <c:v>6.6670548799759553E-4</c:v>
                </c:pt>
                <c:pt idx="1085">
                  <c:v>6.6610700910352239E-4</c:v>
                </c:pt>
                <c:pt idx="1086">
                  <c:v>6.6510954428006697E-4</c:v>
                </c:pt>
                <c:pt idx="1087">
                  <c:v>6.6391258649192036E-4</c:v>
                </c:pt>
                <c:pt idx="1088">
                  <c:v>6.6271562870377396E-4</c:v>
                </c:pt>
                <c:pt idx="1089">
                  <c:v>6.6171816388031855E-4</c:v>
                </c:pt>
                <c:pt idx="1090">
                  <c:v>6.6171816388031855E-4</c:v>
                </c:pt>
                <c:pt idx="1091">
                  <c:v>6.621171498097006E-4</c:v>
                </c:pt>
                <c:pt idx="1092">
                  <c:v>6.6131917795093638E-4</c:v>
                </c:pt>
                <c:pt idx="1093">
                  <c:v>6.5972323423340782E-4</c:v>
                </c:pt>
                <c:pt idx="1094">
                  <c:v>6.5812729051587904E-4</c:v>
                </c:pt>
                <c:pt idx="1095">
                  <c:v>6.5693033272773264E-4</c:v>
                </c:pt>
                <c:pt idx="1096">
                  <c:v>6.5633185383365928E-4</c:v>
                </c:pt>
                <c:pt idx="1097">
                  <c:v>6.5573337493958614E-4</c:v>
                </c:pt>
                <c:pt idx="1098">
                  <c:v>6.5533438901020386E-4</c:v>
                </c:pt>
                <c:pt idx="1099">
                  <c:v>6.5473591011613072E-4</c:v>
                </c:pt>
                <c:pt idx="1100">
                  <c:v>6.5393793825736627E-4</c:v>
                </c:pt>
                <c:pt idx="1101">
                  <c:v>6.5313996639860194E-4</c:v>
                </c:pt>
                <c:pt idx="1102">
                  <c:v>6.5234199453983771E-4</c:v>
                </c:pt>
                <c:pt idx="1103">
                  <c:v>6.5174351564576435E-4</c:v>
                </c:pt>
                <c:pt idx="1104">
                  <c:v>6.5134452971638229E-4</c:v>
                </c:pt>
                <c:pt idx="1105">
                  <c:v>6.5074605082230915E-4</c:v>
                </c:pt>
                <c:pt idx="1106">
                  <c:v>6.4994807896354471E-4</c:v>
                </c:pt>
                <c:pt idx="1107">
                  <c:v>6.489506141400894E-4</c:v>
                </c:pt>
                <c:pt idx="1108">
                  <c:v>6.4815264228132495E-4</c:v>
                </c:pt>
                <c:pt idx="1109">
                  <c:v>6.4775365635194278E-4</c:v>
                </c:pt>
                <c:pt idx="1110">
                  <c:v>6.4755416338725181E-4</c:v>
                </c:pt>
                <c:pt idx="1111">
                  <c:v>6.4735467042256062E-4</c:v>
                </c:pt>
                <c:pt idx="1112">
                  <c:v>6.4675619152848736E-4</c:v>
                </c:pt>
                <c:pt idx="1113">
                  <c:v>6.4575872670503205E-4</c:v>
                </c:pt>
                <c:pt idx="1114">
                  <c:v>6.451602478109588E-4</c:v>
                </c:pt>
                <c:pt idx="1115">
                  <c:v>6.4416278298750327E-4</c:v>
                </c:pt>
                <c:pt idx="1116">
                  <c:v>6.4296582519935688E-4</c:v>
                </c:pt>
                <c:pt idx="1117">
                  <c:v>6.4156937444651929E-4</c:v>
                </c:pt>
                <c:pt idx="1118">
                  <c:v>6.4057190962306387E-4</c:v>
                </c:pt>
                <c:pt idx="1119">
                  <c:v>6.3957444479960845E-4</c:v>
                </c:pt>
                <c:pt idx="1120">
                  <c:v>6.3897596590553531E-4</c:v>
                </c:pt>
                <c:pt idx="1121">
                  <c:v>6.3837748701146195E-4</c:v>
                </c:pt>
                <c:pt idx="1122">
                  <c:v>6.377790081173887E-4</c:v>
                </c:pt>
                <c:pt idx="1123">
                  <c:v>6.3698103625862436E-4</c:v>
                </c:pt>
                <c:pt idx="1124">
                  <c:v>6.3618306439986014E-4</c:v>
                </c:pt>
                <c:pt idx="1125">
                  <c:v>6.3558458550578678E-4</c:v>
                </c:pt>
                <c:pt idx="1126">
                  <c:v>6.3518559957640461E-4</c:v>
                </c:pt>
                <c:pt idx="1127">
                  <c:v>6.3438762771764038E-4</c:v>
                </c:pt>
                <c:pt idx="1128">
                  <c:v>6.3299117696480279E-4</c:v>
                </c:pt>
                <c:pt idx="1129">
                  <c:v>6.3179421917665618E-4</c:v>
                </c:pt>
                <c:pt idx="1130">
                  <c:v>6.3079675435320087E-4</c:v>
                </c:pt>
                <c:pt idx="1131">
                  <c:v>6.2959979656505437E-4</c:v>
                </c:pt>
                <c:pt idx="1132">
                  <c:v>6.2840283877690787E-4</c:v>
                </c:pt>
                <c:pt idx="1133">
                  <c:v>6.2740537395345245E-4</c:v>
                </c:pt>
                <c:pt idx="1134">
                  <c:v>6.268068950593792E-4</c:v>
                </c:pt>
                <c:pt idx="1135">
                  <c:v>6.2640790912999703E-4</c:v>
                </c:pt>
                <c:pt idx="1136">
                  <c:v>6.2580943023592388E-4</c:v>
                </c:pt>
                <c:pt idx="1137">
                  <c:v>6.2521095134185052E-4</c:v>
                </c:pt>
                <c:pt idx="1138">
                  <c:v>6.2481196541246847E-4</c:v>
                </c:pt>
                <c:pt idx="1139">
                  <c:v>6.2401399355370413E-4</c:v>
                </c:pt>
                <c:pt idx="1140">
                  <c:v>6.2321602169493979E-4</c:v>
                </c:pt>
                <c:pt idx="1141">
                  <c:v>6.2301652873024871E-4</c:v>
                </c:pt>
                <c:pt idx="1142">
                  <c:v>6.2221855687148427E-4</c:v>
                </c:pt>
                <c:pt idx="1143">
                  <c:v>6.2042312018926462E-4</c:v>
                </c:pt>
                <c:pt idx="1144">
                  <c:v>6.1902666943642703E-4</c:v>
                </c:pt>
                <c:pt idx="1145">
                  <c:v>6.1842819054235378E-4</c:v>
                </c:pt>
                <c:pt idx="1146">
                  <c:v>6.1782971164828053E-4</c:v>
                </c:pt>
                <c:pt idx="1147">
                  <c:v>6.1743072571889836E-4</c:v>
                </c:pt>
                <c:pt idx="1148">
                  <c:v>6.1703173978951619E-4</c:v>
                </c:pt>
                <c:pt idx="1149">
                  <c:v>6.1643326089544294E-4</c:v>
                </c:pt>
                <c:pt idx="1150">
                  <c:v>6.1543579607198752E-4</c:v>
                </c:pt>
                <c:pt idx="1151">
                  <c:v>6.1383985235445885E-4</c:v>
                </c:pt>
                <c:pt idx="1152">
                  <c:v>6.1284238753100354E-4</c:v>
                </c:pt>
                <c:pt idx="1153">
                  <c:v>6.1244340160162137E-4</c:v>
                </c:pt>
                <c:pt idx="1154">
                  <c:v>6.1224390863693018E-4</c:v>
                </c:pt>
                <c:pt idx="1155">
                  <c:v>6.1184492270754801E-4</c:v>
                </c:pt>
                <c:pt idx="1156">
                  <c:v>6.108474578840927E-4</c:v>
                </c:pt>
                <c:pt idx="1157">
                  <c:v>6.0945100713125512E-4</c:v>
                </c:pt>
                <c:pt idx="1158">
                  <c:v>6.0805455637841753E-4</c:v>
                </c:pt>
                <c:pt idx="1159">
                  <c:v>6.0745607748434428E-4</c:v>
                </c:pt>
                <c:pt idx="1160">
                  <c:v>6.0765557044903536E-4</c:v>
                </c:pt>
                <c:pt idx="1161">
                  <c:v>6.0725658451965319E-4</c:v>
                </c:pt>
                <c:pt idx="1162">
                  <c:v>6.0586013376681561E-4</c:v>
                </c:pt>
                <c:pt idx="1163">
                  <c:v>6.0406469708459596E-4</c:v>
                </c:pt>
                <c:pt idx="1164">
                  <c:v>6.0306723226114043E-4</c:v>
                </c:pt>
                <c:pt idx="1165">
                  <c:v>6.0286773929644935E-4</c:v>
                </c:pt>
                <c:pt idx="1166">
                  <c:v>6.0286773929644935E-4</c:v>
                </c:pt>
                <c:pt idx="1167">
                  <c:v>6.0246875336706729E-4</c:v>
                </c:pt>
                <c:pt idx="1168">
                  <c:v>6.0226926040237621E-4</c:v>
                </c:pt>
                <c:pt idx="1169">
                  <c:v>6.0187027447299393E-4</c:v>
                </c:pt>
                <c:pt idx="1170">
                  <c:v>6.0067331668484754E-4</c:v>
                </c:pt>
                <c:pt idx="1171">
                  <c:v>5.9967585186139212E-4</c:v>
                </c:pt>
                <c:pt idx="1172">
                  <c:v>5.9927686593200995E-4</c:v>
                </c:pt>
                <c:pt idx="1173">
                  <c:v>5.986783870379367E-4</c:v>
                </c:pt>
                <c:pt idx="1174">
                  <c:v>5.9688295035571694E-4</c:v>
                </c:pt>
                <c:pt idx="1175">
                  <c:v>5.9548649960287935E-4</c:v>
                </c:pt>
                <c:pt idx="1176">
                  <c:v>5.948880207088061E-4</c:v>
                </c:pt>
                <c:pt idx="1177">
                  <c:v>5.948880207088061E-4</c:v>
                </c:pt>
                <c:pt idx="1178">
                  <c:v>5.9448903477942394E-4</c:v>
                </c:pt>
                <c:pt idx="1179">
                  <c:v>5.9369106292065971E-4</c:v>
                </c:pt>
                <c:pt idx="1180">
                  <c:v>5.9309258402658635E-4</c:v>
                </c:pt>
                <c:pt idx="1181">
                  <c:v>5.9249410513251321E-4</c:v>
                </c:pt>
                <c:pt idx="1182">
                  <c:v>5.9169613327374876E-4</c:v>
                </c:pt>
                <c:pt idx="1183">
                  <c:v>5.9089816141498453E-4</c:v>
                </c:pt>
                <c:pt idx="1184">
                  <c:v>5.8990069659152901E-4</c:v>
                </c:pt>
                <c:pt idx="1185">
                  <c:v>5.8910272473276478E-4</c:v>
                </c:pt>
                <c:pt idx="1186">
                  <c:v>5.8870373880338261E-4</c:v>
                </c:pt>
                <c:pt idx="1187">
                  <c:v>5.8850424583869142E-4</c:v>
                </c:pt>
                <c:pt idx="1188">
                  <c:v>5.8790576694461828E-4</c:v>
                </c:pt>
                <c:pt idx="1189">
                  <c:v>5.8670880915647177E-4</c:v>
                </c:pt>
                <c:pt idx="1190">
                  <c:v>5.8531235840363419E-4</c:v>
                </c:pt>
                <c:pt idx="1191">
                  <c:v>5.8471387950956093E-4</c:v>
                </c:pt>
                <c:pt idx="1192">
                  <c:v>5.8471387950956093E-4</c:v>
                </c:pt>
                <c:pt idx="1193">
                  <c:v>5.8431489358017877E-4</c:v>
                </c:pt>
                <c:pt idx="1194">
                  <c:v>5.8331742875672335E-4</c:v>
                </c:pt>
                <c:pt idx="1195">
                  <c:v>5.8251945689795901E-4</c:v>
                </c:pt>
                <c:pt idx="1196">
                  <c:v>5.827189498626501E-4</c:v>
                </c:pt>
                <c:pt idx="1197">
                  <c:v>5.8251945689795901E-4</c:v>
                </c:pt>
                <c:pt idx="1198">
                  <c:v>5.8152199207450359E-4</c:v>
                </c:pt>
                <c:pt idx="1199">
                  <c:v>5.8052452725104828E-4</c:v>
                </c:pt>
                <c:pt idx="1200">
                  <c:v>5.8012554132166611E-4</c:v>
                </c:pt>
                <c:pt idx="1201">
                  <c:v>5.7952706242759275E-4</c:v>
                </c:pt>
                <c:pt idx="1202">
                  <c:v>5.7892858353351961E-4</c:v>
                </c:pt>
                <c:pt idx="1203">
                  <c:v>5.7813061167475517E-4</c:v>
                </c:pt>
                <c:pt idx="1204">
                  <c:v>5.7733263981599094E-4</c:v>
                </c:pt>
                <c:pt idx="1205">
                  <c:v>5.7693365388660877E-4</c:v>
                </c:pt>
                <c:pt idx="1206">
                  <c:v>5.7693365388660877E-4</c:v>
                </c:pt>
                <c:pt idx="1207">
                  <c:v>5.7693365388660877E-4</c:v>
                </c:pt>
                <c:pt idx="1208">
                  <c:v>5.7633517499253552E-4</c:v>
                </c:pt>
                <c:pt idx="1209">
                  <c:v>5.753377101690801E-4</c:v>
                </c:pt>
                <c:pt idx="1210">
                  <c:v>5.7434024534562468E-4</c:v>
                </c:pt>
                <c:pt idx="1211">
                  <c:v>5.7354227348686035E-4</c:v>
                </c:pt>
                <c:pt idx="1212">
                  <c:v>5.7314328755747818E-4</c:v>
                </c:pt>
                <c:pt idx="1213">
                  <c:v>5.7274430162809601E-4</c:v>
                </c:pt>
                <c:pt idx="1214">
                  <c:v>5.7254480866340493E-4</c:v>
                </c:pt>
                <c:pt idx="1215">
                  <c:v>5.7234531569871384E-4</c:v>
                </c:pt>
                <c:pt idx="1216">
                  <c:v>5.717468368046407E-4</c:v>
                </c:pt>
                <c:pt idx="1217">
                  <c:v>5.7035038605180311E-4</c:v>
                </c:pt>
                <c:pt idx="1218">
                  <c:v>5.6915342826365661E-4</c:v>
                </c:pt>
                <c:pt idx="1219">
                  <c:v>5.6875444233427444E-4</c:v>
                </c:pt>
                <c:pt idx="1220">
                  <c:v>5.6815596344020108E-4</c:v>
                </c:pt>
                <c:pt idx="1221">
                  <c:v>5.6735799158143686E-4</c:v>
                </c:pt>
                <c:pt idx="1222">
                  <c:v>5.6735799158143686E-4</c:v>
                </c:pt>
                <c:pt idx="1223">
                  <c:v>5.6775697751081902E-4</c:v>
                </c:pt>
                <c:pt idx="1224">
                  <c:v>5.6715849861674577E-4</c:v>
                </c:pt>
                <c:pt idx="1225">
                  <c:v>5.6636052675798144E-4</c:v>
                </c:pt>
                <c:pt idx="1226">
                  <c:v>5.6596154082859927E-4</c:v>
                </c:pt>
                <c:pt idx="1227">
                  <c:v>5.6576204786390819E-4</c:v>
                </c:pt>
                <c:pt idx="1228">
                  <c:v>5.6496407600514385E-4</c:v>
                </c:pt>
                <c:pt idx="1229">
                  <c:v>5.6416610414637951E-4</c:v>
                </c:pt>
                <c:pt idx="1230">
                  <c:v>5.6356762525230626E-4</c:v>
                </c:pt>
                <c:pt idx="1231">
                  <c:v>5.6296914635823301E-4</c:v>
                </c:pt>
                <c:pt idx="1232">
                  <c:v>5.6257016042885084E-4</c:v>
                </c:pt>
                <c:pt idx="1233">
                  <c:v>5.6217117449946868E-4</c:v>
                </c:pt>
                <c:pt idx="1234">
                  <c:v>5.6177218857008651E-4</c:v>
                </c:pt>
                <c:pt idx="1235">
                  <c:v>5.6157269560539542E-4</c:v>
                </c:pt>
                <c:pt idx="1236">
                  <c:v>5.6097421671132217E-4</c:v>
                </c:pt>
                <c:pt idx="1237">
                  <c:v>5.5997675188786686E-4</c:v>
                </c:pt>
                <c:pt idx="1238">
                  <c:v>5.5957776595848459E-4</c:v>
                </c:pt>
                <c:pt idx="1239">
                  <c:v>5.5957776595848459E-4</c:v>
                </c:pt>
                <c:pt idx="1240">
                  <c:v>5.593782729937935E-4</c:v>
                </c:pt>
                <c:pt idx="1241">
                  <c:v>5.5877979409972036E-4</c:v>
                </c:pt>
                <c:pt idx="1242">
                  <c:v>5.5838080817033819E-4</c:v>
                </c:pt>
                <c:pt idx="1243">
                  <c:v>5.5858030113502927E-4</c:v>
                </c:pt>
                <c:pt idx="1244">
                  <c:v>5.5838080817033819E-4</c:v>
                </c:pt>
                <c:pt idx="1245">
                  <c:v>5.5778232927626483E-4</c:v>
                </c:pt>
                <c:pt idx="1246">
                  <c:v>5.5718385038219169E-4</c:v>
                </c:pt>
                <c:pt idx="1247">
                  <c:v>5.569843574175006E-4</c:v>
                </c:pt>
                <c:pt idx="1248">
                  <c:v>5.5658537148811844E-4</c:v>
                </c:pt>
                <c:pt idx="1249">
                  <c:v>5.5618638555873616E-4</c:v>
                </c:pt>
                <c:pt idx="1250">
                  <c:v>5.557873996293541E-4</c:v>
                </c:pt>
                <c:pt idx="1251">
                  <c:v>5.5518892073528085E-4</c:v>
                </c:pt>
                <c:pt idx="1252">
                  <c:v>5.5439094887651651E-4</c:v>
                </c:pt>
                <c:pt idx="1253">
                  <c:v>5.5399196294713435E-4</c:v>
                </c:pt>
                <c:pt idx="1254">
                  <c:v>5.5379246998244326E-4</c:v>
                </c:pt>
                <c:pt idx="1255">
                  <c:v>5.5359297701775218E-4</c:v>
                </c:pt>
                <c:pt idx="1256">
                  <c:v>5.5279500515898784E-4</c:v>
                </c:pt>
                <c:pt idx="1257">
                  <c:v>5.5199703330022351E-4</c:v>
                </c:pt>
                <c:pt idx="1258">
                  <c:v>5.5159804737084134E-4</c:v>
                </c:pt>
                <c:pt idx="1259">
                  <c:v>5.5159804737084134E-4</c:v>
                </c:pt>
                <c:pt idx="1260">
                  <c:v>5.5139855440615026E-4</c:v>
                </c:pt>
                <c:pt idx="1261">
                  <c:v>5.5099956847676809E-4</c:v>
                </c:pt>
                <c:pt idx="1262">
                  <c:v>5.5060058254738592E-4</c:v>
                </c:pt>
                <c:pt idx="1263">
                  <c:v>5.4980261068862169E-4</c:v>
                </c:pt>
                <c:pt idx="1264">
                  <c:v>5.4960311772393061E-4</c:v>
                </c:pt>
                <c:pt idx="1265">
                  <c:v>5.5000210365331267E-4</c:v>
                </c:pt>
                <c:pt idx="1266">
                  <c:v>5.5020159661800375E-4</c:v>
                </c:pt>
                <c:pt idx="1267">
                  <c:v>5.5040108958269484E-4</c:v>
                </c:pt>
                <c:pt idx="1268">
                  <c:v>5.5020159661800375E-4</c:v>
                </c:pt>
                <c:pt idx="1269">
                  <c:v>5.5000210365331267E-4</c:v>
                </c:pt>
                <c:pt idx="1270">
                  <c:v>5.4960311772393061E-4</c:v>
                </c:pt>
                <c:pt idx="1271">
                  <c:v>5.4860565290047508E-4</c:v>
                </c:pt>
                <c:pt idx="1272">
                  <c:v>5.4780768104171075E-4</c:v>
                </c:pt>
                <c:pt idx="1273">
                  <c:v>5.4760818807701966E-4</c:v>
                </c:pt>
                <c:pt idx="1274">
                  <c:v>5.4760818807701966E-4</c:v>
                </c:pt>
                <c:pt idx="1275">
                  <c:v>5.4760818807701966E-4</c:v>
                </c:pt>
                <c:pt idx="1276">
                  <c:v>5.4720920214763749E-4</c:v>
                </c:pt>
                <c:pt idx="1277">
                  <c:v>5.4681021621825544E-4</c:v>
                </c:pt>
                <c:pt idx="1278">
                  <c:v>5.4661072325356435E-4</c:v>
                </c:pt>
                <c:pt idx="1279">
                  <c:v>5.4621173732418218E-4</c:v>
                </c:pt>
                <c:pt idx="1280">
                  <c:v>5.4621173732418218E-4</c:v>
                </c:pt>
                <c:pt idx="1281">
                  <c:v>5.4621173732418218E-4</c:v>
                </c:pt>
                <c:pt idx="1282">
                  <c:v>5.4561325843010893E-4</c:v>
                </c:pt>
                <c:pt idx="1283">
                  <c:v>5.448152865713446E-4</c:v>
                </c:pt>
                <c:pt idx="1284">
                  <c:v>5.4461579360665351E-4</c:v>
                </c:pt>
                <c:pt idx="1285">
                  <c:v>5.448152865713446E-4</c:v>
                </c:pt>
                <c:pt idx="1286">
                  <c:v>5.4461579360665351E-4</c:v>
                </c:pt>
                <c:pt idx="1287">
                  <c:v>5.4441630064196243E-4</c:v>
                </c:pt>
                <c:pt idx="1288">
                  <c:v>5.4421680767727135E-4</c:v>
                </c:pt>
                <c:pt idx="1289">
                  <c:v>5.4401731471258026E-4</c:v>
                </c:pt>
                <c:pt idx="1290">
                  <c:v>5.4381782174788918E-4</c:v>
                </c:pt>
                <c:pt idx="1291">
                  <c:v>5.4361832878319809E-4</c:v>
                </c:pt>
                <c:pt idx="1292">
                  <c:v>5.4321934285381593E-4</c:v>
                </c:pt>
                <c:pt idx="1293">
                  <c:v>5.4321934285381593E-4</c:v>
                </c:pt>
                <c:pt idx="1294">
                  <c:v>5.4262086395974267E-4</c:v>
                </c:pt>
                <c:pt idx="1295">
                  <c:v>5.4202238506566942E-4</c:v>
                </c:pt>
                <c:pt idx="1296">
                  <c:v>5.4182289210097834E-4</c:v>
                </c:pt>
                <c:pt idx="1297">
                  <c:v>5.4182289210097834E-4</c:v>
                </c:pt>
                <c:pt idx="1298">
                  <c:v>5.4182289210097834E-4</c:v>
                </c:pt>
                <c:pt idx="1299">
                  <c:v>5.4162339913628726E-4</c:v>
                </c:pt>
                <c:pt idx="1300">
                  <c:v>5.4202238506566942E-4</c:v>
                </c:pt>
                <c:pt idx="1301">
                  <c:v>5.4202238506566942E-4</c:v>
                </c:pt>
                <c:pt idx="1302">
                  <c:v>5.4182289210097834E-4</c:v>
                </c:pt>
                <c:pt idx="1303">
                  <c:v>5.4202238506566942E-4</c:v>
                </c:pt>
                <c:pt idx="1304">
                  <c:v>5.4242137099505159E-4</c:v>
                </c:pt>
                <c:pt idx="1305">
                  <c:v>5.4222187803036051E-4</c:v>
                </c:pt>
                <c:pt idx="1306">
                  <c:v>5.4162339913628726E-4</c:v>
                </c:pt>
                <c:pt idx="1307">
                  <c:v>5.4142390617159617E-4</c:v>
                </c:pt>
                <c:pt idx="1308">
                  <c:v>5.4162339913628726E-4</c:v>
                </c:pt>
                <c:pt idx="1309">
                  <c:v>5.4182289210097834E-4</c:v>
                </c:pt>
                <c:pt idx="1310">
                  <c:v>5.4142390617159617E-4</c:v>
                </c:pt>
                <c:pt idx="1311">
                  <c:v>5.41024920242214E-4</c:v>
                </c:pt>
                <c:pt idx="1312">
                  <c:v>5.4082542727752292E-4</c:v>
                </c:pt>
                <c:pt idx="1313">
                  <c:v>5.4022694838344967E-4</c:v>
                </c:pt>
                <c:pt idx="1314">
                  <c:v>5.3922948355999425E-4</c:v>
                </c:pt>
                <c:pt idx="1315">
                  <c:v>5.3843151170122991E-4</c:v>
                </c:pt>
                <c:pt idx="1316">
                  <c:v>5.38631004665921E-4</c:v>
                </c:pt>
                <c:pt idx="1317">
                  <c:v>5.3922948355999425E-4</c:v>
                </c:pt>
                <c:pt idx="1318">
                  <c:v>5.3962846948937642E-4</c:v>
                </c:pt>
                <c:pt idx="1319">
                  <c:v>5.4002745541875858E-4</c:v>
                </c:pt>
                <c:pt idx="1320">
                  <c:v>5.4062593431283184E-4</c:v>
                </c:pt>
                <c:pt idx="1321">
                  <c:v>5.4062593431283184E-4</c:v>
                </c:pt>
                <c:pt idx="1322">
                  <c:v>5.3962846948937642E-4</c:v>
                </c:pt>
                <c:pt idx="1323">
                  <c:v>5.3922948355999425E-4</c:v>
                </c:pt>
                <c:pt idx="1324">
                  <c:v>5.3922948355999425E-4</c:v>
                </c:pt>
                <c:pt idx="1325">
                  <c:v>5.3902999059530316E-4</c:v>
                </c:pt>
                <c:pt idx="1326">
                  <c:v>5.3883049763061208E-4</c:v>
                </c:pt>
                <c:pt idx="1327">
                  <c:v>5.3922948355999425E-4</c:v>
                </c:pt>
                <c:pt idx="1328">
                  <c:v>5.398279624540675E-4</c:v>
                </c:pt>
                <c:pt idx="1329">
                  <c:v>5.398279624540675E-4</c:v>
                </c:pt>
                <c:pt idx="1330">
                  <c:v>5.3942897652468544E-4</c:v>
                </c:pt>
                <c:pt idx="1331">
                  <c:v>5.3942897652468544E-4</c:v>
                </c:pt>
                <c:pt idx="1332">
                  <c:v>5.3962846948937642E-4</c:v>
                </c:pt>
                <c:pt idx="1333">
                  <c:v>5.3962846948937642E-4</c:v>
                </c:pt>
                <c:pt idx="1334">
                  <c:v>5.3942897652468544E-4</c:v>
                </c:pt>
                <c:pt idx="1335">
                  <c:v>5.398279624540675E-4</c:v>
                </c:pt>
                <c:pt idx="1336">
                  <c:v>5.4002745541875858E-4</c:v>
                </c:pt>
                <c:pt idx="1337">
                  <c:v>5.3962846948937642E-4</c:v>
                </c:pt>
                <c:pt idx="1338">
                  <c:v>5.3902999059530316E-4</c:v>
                </c:pt>
                <c:pt idx="1339">
                  <c:v>5.3922948355999425E-4</c:v>
                </c:pt>
                <c:pt idx="1340">
                  <c:v>5.398279624540675E-4</c:v>
                </c:pt>
                <c:pt idx="1341">
                  <c:v>5.4002745541875858E-4</c:v>
                </c:pt>
                <c:pt idx="1342">
                  <c:v>5.398279624540675E-4</c:v>
                </c:pt>
                <c:pt idx="1343">
                  <c:v>5.3962846948937642E-4</c:v>
                </c:pt>
                <c:pt idx="1344">
                  <c:v>5.3922948355999425E-4</c:v>
                </c:pt>
                <c:pt idx="1345">
                  <c:v>5.3883049763061208E-4</c:v>
                </c:pt>
                <c:pt idx="1346">
                  <c:v>5.3902999059530316E-4</c:v>
                </c:pt>
                <c:pt idx="1347">
                  <c:v>5.3962846948937642E-4</c:v>
                </c:pt>
                <c:pt idx="1348">
                  <c:v>5.398279624540675E-4</c:v>
                </c:pt>
                <c:pt idx="1349">
                  <c:v>5.398279624540675E-4</c:v>
                </c:pt>
                <c:pt idx="1350">
                  <c:v>5.4002745541875858E-4</c:v>
                </c:pt>
                <c:pt idx="1351">
                  <c:v>5.4042644134814075E-4</c:v>
                </c:pt>
                <c:pt idx="1352">
                  <c:v>5.4042644134814075E-4</c:v>
                </c:pt>
                <c:pt idx="1353">
                  <c:v>5.4022694838344967E-4</c:v>
                </c:pt>
                <c:pt idx="1354">
                  <c:v>5.4042644134814075E-4</c:v>
                </c:pt>
                <c:pt idx="1355">
                  <c:v>5.4042644134814075E-4</c:v>
                </c:pt>
                <c:pt idx="1356">
                  <c:v>5.4002745541875858E-4</c:v>
                </c:pt>
                <c:pt idx="1357">
                  <c:v>5.398279624540675E-4</c:v>
                </c:pt>
                <c:pt idx="1358">
                  <c:v>5.4002745541875858E-4</c:v>
                </c:pt>
                <c:pt idx="1359">
                  <c:v>5.4022694838344967E-4</c:v>
                </c:pt>
                <c:pt idx="1360">
                  <c:v>5.4022694838344967E-4</c:v>
                </c:pt>
                <c:pt idx="1361">
                  <c:v>5.4002745541875858E-4</c:v>
                </c:pt>
                <c:pt idx="1362">
                  <c:v>5.4022694838344967E-4</c:v>
                </c:pt>
                <c:pt idx="1363">
                  <c:v>5.4062593431283184E-4</c:v>
                </c:pt>
                <c:pt idx="1364">
                  <c:v>5.4062593431283184E-4</c:v>
                </c:pt>
                <c:pt idx="1365">
                  <c:v>5.4022694838344967E-4</c:v>
                </c:pt>
                <c:pt idx="1366">
                  <c:v>5.4022694838344967E-4</c:v>
                </c:pt>
                <c:pt idx="1367">
                  <c:v>5.4062593431283184E-4</c:v>
                </c:pt>
                <c:pt idx="1368">
                  <c:v>5.4082542727752292E-4</c:v>
                </c:pt>
                <c:pt idx="1369">
                  <c:v>5.4082542727752292E-4</c:v>
                </c:pt>
                <c:pt idx="1370">
                  <c:v>5.41024920242214E-4</c:v>
                </c:pt>
                <c:pt idx="1371">
                  <c:v>5.4142390617159617E-4</c:v>
                </c:pt>
                <c:pt idx="1372">
                  <c:v>5.4142390617159617E-4</c:v>
                </c:pt>
                <c:pt idx="1373">
                  <c:v>5.4162339913628726E-4</c:v>
                </c:pt>
                <c:pt idx="1374">
                  <c:v>5.4182289210097834E-4</c:v>
                </c:pt>
                <c:pt idx="1375">
                  <c:v>5.4222187803036051E-4</c:v>
                </c:pt>
                <c:pt idx="1376">
                  <c:v>5.4242137099505159E-4</c:v>
                </c:pt>
                <c:pt idx="1377">
                  <c:v>5.4242137099505159E-4</c:v>
                </c:pt>
                <c:pt idx="1378">
                  <c:v>5.4242137099505159E-4</c:v>
                </c:pt>
                <c:pt idx="1379">
                  <c:v>5.4242137099505159E-4</c:v>
                </c:pt>
                <c:pt idx="1380">
                  <c:v>5.4242137099505159E-4</c:v>
                </c:pt>
                <c:pt idx="1381">
                  <c:v>5.4262086395974267E-4</c:v>
                </c:pt>
                <c:pt idx="1382">
                  <c:v>5.4282035692443376E-4</c:v>
                </c:pt>
                <c:pt idx="1383">
                  <c:v>5.4262086395974267E-4</c:v>
                </c:pt>
                <c:pt idx="1384">
                  <c:v>5.4202238506566942E-4</c:v>
                </c:pt>
                <c:pt idx="1385">
                  <c:v>5.4222187803036051E-4</c:v>
                </c:pt>
                <c:pt idx="1386">
                  <c:v>5.4321934285381593E-4</c:v>
                </c:pt>
                <c:pt idx="1387">
                  <c:v>5.4401731471258026E-4</c:v>
                </c:pt>
                <c:pt idx="1388">
                  <c:v>5.4441630064196243E-4</c:v>
                </c:pt>
                <c:pt idx="1389">
                  <c:v>5.4421680767727135E-4</c:v>
                </c:pt>
                <c:pt idx="1390">
                  <c:v>5.4441630064196243E-4</c:v>
                </c:pt>
                <c:pt idx="1391">
                  <c:v>5.448152865713446E-4</c:v>
                </c:pt>
                <c:pt idx="1392">
                  <c:v>5.4521427250072676E-4</c:v>
                </c:pt>
                <c:pt idx="1393">
                  <c:v>5.4561325843010893E-4</c:v>
                </c:pt>
                <c:pt idx="1394">
                  <c:v>5.4601224435949099E-4</c:v>
                </c:pt>
                <c:pt idx="1395">
                  <c:v>5.4581275139479991E-4</c:v>
                </c:pt>
                <c:pt idx="1396">
                  <c:v>5.4601224435949099E-4</c:v>
                </c:pt>
                <c:pt idx="1397">
                  <c:v>5.4661072325356435E-4</c:v>
                </c:pt>
                <c:pt idx="1398">
                  <c:v>5.4681021621825544E-4</c:v>
                </c:pt>
                <c:pt idx="1399">
                  <c:v>5.4641123028887327E-4</c:v>
                </c:pt>
                <c:pt idx="1400">
                  <c:v>5.4641123028887327E-4</c:v>
                </c:pt>
                <c:pt idx="1401">
                  <c:v>5.4740869511232858E-4</c:v>
                </c:pt>
                <c:pt idx="1402">
                  <c:v>5.4780768104171075E-4</c:v>
                </c:pt>
                <c:pt idx="1403">
                  <c:v>5.4720920214763749E-4</c:v>
                </c:pt>
                <c:pt idx="1404">
                  <c:v>5.4700970918294652E-4</c:v>
                </c:pt>
                <c:pt idx="1405">
                  <c:v>5.4760818807701966E-4</c:v>
                </c:pt>
                <c:pt idx="1406">
                  <c:v>5.4860565290047508E-4</c:v>
                </c:pt>
                <c:pt idx="1407">
                  <c:v>5.4940362475923942E-4</c:v>
                </c:pt>
                <c:pt idx="1408">
                  <c:v>5.4980261068862169E-4</c:v>
                </c:pt>
                <c:pt idx="1409">
                  <c:v>5.5000210365331267E-4</c:v>
                </c:pt>
                <c:pt idx="1410">
                  <c:v>5.4980261068862169E-4</c:v>
                </c:pt>
                <c:pt idx="1411">
                  <c:v>5.4940362475923942E-4</c:v>
                </c:pt>
                <c:pt idx="1412">
                  <c:v>5.4920413179454833E-4</c:v>
                </c:pt>
                <c:pt idx="1413">
                  <c:v>5.4980261068862169E-4</c:v>
                </c:pt>
                <c:pt idx="1414">
                  <c:v>5.5020159661800375E-4</c:v>
                </c:pt>
                <c:pt idx="1415">
                  <c:v>5.5040108958269484E-4</c:v>
                </c:pt>
                <c:pt idx="1416">
                  <c:v>5.5119906144145917E-4</c:v>
                </c:pt>
                <c:pt idx="1417">
                  <c:v>5.5179754033553242E-4</c:v>
                </c:pt>
                <c:pt idx="1418">
                  <c:v>5.5199703330022351E-4</c:v>
                </c:pt>
                <c:pt idx="1419">
                  <c:v>5.5179754033553242E-4</c:v>
                </c:pt>
                <c:pt idx="1420">
                  <c:v>5.5199703330022351E-4</c:v>
                </c:pt>
                <c:pt idx="1421">
                  <c:v>5.5239601922960568E-4</c:v>
                </c:pt>
                <c:pt idx="1422">
                  <c:v>5.5279500515898784E-4</c:v>
                </c:pt>
                <c:pt idx="1423">
                  <c:v>5.5299449812367893E-4</c:v>
                </c:pt>
                <c:pt idx="1424">
                  <c:v>5.5359297701775218E-4</c:v>
                </c:pt>
                <c:pt idx="1425">
                  <c:v>5.5379246998244326E-4</c:v>
                </c:pt>
                <c:pt idx="1426">
                  <c:v>5.5399196294713435E-4</c:v>
                </c:pt>
                <c:pt idx="1427">
                  <c:v>5.5419145591182543E-4</c:v>
                </c:pt>
                <c:pt idx="1428">
                  <c:v>5.545904418412076E-4</c:v>
                </c:pt>
                <c:pt idx="1429">
                  <c:v>5.5498942777058977E-4</c:v>
                </c:pt>
                <c:pt idx="1430">
                  <c:v>5.5498942777058977E-4</c:v>
                </c:pt>
                <c:pt idx="1431">
                  <c:v>5.5538841369997193E-4</c:v>
                </c:pt>
                <c:pt idx="1432">
                  <c:v>5.5598689259404518E-4</c:v>
                </c:pt>
                <c:pt idx="1433">
                  <c:v>5.5638587852342735E-4</c:v>
                </c:pt>
                <c:pt idx="1434">
                  <c:v>5.5658537148811844E-4</c:v>
                </c:pt>
                <c:pt idx="1435">
                  <c:v>5.5658537148811844E-4</c:v>
                </c:pt>
                <c:pt idx="1436">
                  <c:v>5.5678486445280952E-4</c:v>
                </c:pt>
                <c:pt idx="1437">
                  <c:v>5.5758283631157375E-4</c:v>
                </c:pt>
                <c:pt idx="1438">
                  <c:v>5.5798182224095591E-4</c:v>
                </c:pt>
                <c:pt idx="1439">
                  <c:v>5.5818131520564711E-4</c:v>
                </c:pt>
                <c:pt idx="1440">
                  <c:v>5.5877979409972036E-4</c:v>
                </c:pt>
                <c:pt idx="1441">
                  <c:v>5.5957776595848459E-4</c:v>
                </c:pt>
                <c:pt idx="1442">
                  <c:v>5.5977725892317578E-4</c:v>
                </c:pt>
                <c:pt idx="1443">
                  <c:v>5.5997675188786686E-4</c:v>
                </c:pt>
                <c:pt idx="1444">
                  <c:v>5.6037573781724892E-4</c:v>
                </c:pt>
                <c:pt idx="1445">
                  <c:v>5.6097421671132217E-4</c:v>
                </c:pt>
                <c:pt idx="1446">
                  <c:v>5.6117370967601326E-4</c:v>
                </c:pt>
                <c:pt idx="1447">
                  <c:v>5.6177218857008651E-4</c:v>
                </c:pt>
                <c:pt idx="1448">
                  <c:v>5.6296914635823301E-4</c:v>
                </c:pt>
                <c:pt idx="1449">
                  <c:v>5.6356762525230626E-4</c:v>
                </c:pt>
                <c:pt idx="1450">
                  <c:v>5.6356762525230626E-4</c:v>
                </c:pt>
                <c:pt idx="1451">
                  <c:v>5.6396661118168843E-4</c:v>
                </c:pt>
                <c:pt idx="1452">
                  <c:v>5.643655971110706E-4</c:v>
                </c:pt>
                <c:pt idx="1453">
                  <c:v>5.6456509007576168E-4</c:v>
                </c:pt>
                <c:pt idx="1454">
                  <c:v>5.6516356896983493E-4</c:v>
                </c:pt>
                <c:pt idx="1455">
                  <c:v>5.6596154082859927E-4</c:v>
                </c:pt>
                <c:pt idx="1456">
                  <c:v>5.6636052675798144E-4</c:v>
                </c:pt>
                <c:pt idx="1457">
                  <c:v>5.6656001972267252E-4</c:v>
                </c:pt>
                <c:pt idx="1458">
                  <c:v>5.667595126873636E-4</c:v>
                </c:pt>
                <c:pt idx="1459">
                  <c:v>5.6715849861674577E-4</c:v>
                </c:pt>
                <c:pt idx="1460">
                  <c:v>5.6815596344020108E-4</c:v>
                </c:pt>
                <c:pt idx="1461">
                  <c:v>5.6915342826365661E-4</c:v>
                </c:pt>
                <c:pt idx="1462">
                  <c:v>5.6975190715772975E-4</c:v>
                </c:pt>
                <c:pt idx="1463">
                  <c:v>5.7035038605180311E-4</c:v>
                </c:pt>
                <c:pt idx="1464">
                  <c:v>5.7114835791056734E-4</c:v>
                </c:pt>
                <c:pt idx="1465">
                  <c:v>5.7194632976933168E-4</c:v>
                </c:pt>
                <c:pt idx="1466">
                  <c:v>5.729437945927871E-4</c:v>
                </c:pt>
                <c:pt idx="1467">
                  <c:v>5.7374176645155143E-4</c:v>
                </c:pt>
                <c:pt idx="1468">
                  <c:v>5.7394125941624251E-4</c:v>
                </c:pt>
                <c:pt idx="1469">
                  <c:v>5.7394125941624251E-4</c:v>
                </c:pt>
                <c:pt idx="1470">
                  <c:v>5.741407523809336E-4</c:v>
                </c:pt>
                <c:pt idx="1471">
                  <c:v>5.7493872423969793E-4</c:v>
                </c:pt>
                <c:pt idx="1472">
                  <c:v>5.7553720313377119E-4</c:v>
                </c:pt>
                <c:pt idx="1473">
                  <c:v>5.7613568202784444E-4</c:v>
                </c:pt>
                <c:pt idx="1474">
                  <c:v>5.7693365388660877E-4</c:v>
                </c:pt>
                <c:pt idx="1475">
                  <c:v>5.7773162574537311E-4</c:v>
                </c:pt>
                <c:pt idx="1476">
                  <c:v>5.7813061167475517E-4</c:v>
                </c:pt>
                <c:pt idx="1477">
                  <c:v>5.7872909056882853E-4</c:v>
                </c:pt>
                <c:pt idx="1478">
                  <c:v>5.7992604835697492E-4</c:v>
                </c:pt>
                <c:pt idx="1479">
                  <c:v>5.8112300614512143E-4</c:v>
                </c:pt>
                <c:pt idx="1480">
                  <c:v>5.8172148503919468E-4</c:v>
                </c:pt>
                <c:pt idx="1481">
                  <c:v>5.8212047096857695E-4</c:v>
                </c:pt>
                <c:pt idx="1482">
                  <c:v>5.827189498626501E-4</c:v>
                </c:pt>
                <c:pt idx="1483">
                  <c:v>5.8311793579203226E-4</c:v>
                </c:pt>
                <c:pt idx="1484">
                  <c:v>5.8331742875672335E-4</c:v>
                </c:pt>
                <c:pt idx="1485">
                  <c:v>5.8371641468610552E-4</c:v>
                </c:pt>
                <c:pt idx="1486">
                  <c:v>5.8411540061548768E-4</c:v>
                </c:pt>
                <c:pt idx="1487">
                  <c:v>5.851128654389431E-4</c:v>
                </c:pt>
                <c:pt idx="1488">
                  <c:v>5.8611033026239852E-4</c:v>
                </c:pt>
                <c:pt idx="1489">
                  <c:v>5.8670880915647177E-4</c:v>
                </c:pt>
                <c:pt idx="1490">
                  <c:v>5.8770627397992719E-4</c:v>
                </c:pt>
                <c:pt idx="1491">
                  <c:v>5.8870373880338261E-4</c:v>
                </c:pt>
                <c:pt idx="1492">
                  <c:v>5.8930221769745586E-4</c:v>
                </c:pt>
                <c:pt idx="1493">
                  <c:v>5.9010018955622009E-4</c:v>
                </c:pt>
                <c:pt idx="1494">
                  <c:v>5.9089816141498453E-4</c:v>
                </c:pt>
                <c:pt idx="1495">
                  <c:v>5.9129714734436659E-4</c:v>
                </c:pt>
                <c:pt idx="1496">
                  <c:v>5.9129714734436659E-4</c:v>
                </c:pt>
                <c:pt idx="1497">
                  <c:v>5.9189562623843985E-4</c:v>
                </c:pt>
                <c:pt idx="1498">
                  <c:v>5.9309258402658635E-4</c:v>
                </c:pt>
                <c:pt idx="1499">
                  <c:v>5.9389055588535079E-4</c:v>
                </c:pt>
                <c:pt idx="1500">
                  <c:v>5.9409004885004177E-4</c:v>
                </c:pt>
                <c:pt idx="1501">
                  <c:v>5.9468852774411502E-4</c:v>
                </c:pt>
                <c:pt idx="1502">
                  <c:v>5.9608497849695261E-4</c:v>
                </c:pt>
                <c:pt idx="1503">
                  <c:v>5.9688295035571694E-4</c:v>
                </c:pt>
                <c:pt idx="1504">
                  <c:v>5.9688295035571694E-4</c:v>
                </c:pt>
                <c:pt idx="1505">
                  <c:v>5.9728193628509911E-4</c:v>
                </c:pt>
                <c:pt idx="1506">
                  <c:v>5.9847889407324561E-4</c:v>
                </c:pt>
                <c:pt idx="1507">
                  <c:v>5.9967585186139212E-4</c:v>
                </c:pt>
                <c:pt idx="1508">
                  <c:v>6.0047382372015634E-4</c:v>
                </c:pt>
                <c:pt idx="1509">
                  <c:v>6.0087280964953862E-4</c:v>
                </c:pt>
                <c:pt idx="1510">
                  <c:v>6.0127179557892079E-4</c:v>
                </c:pt>
                <c:pt idx="1511">
                  <c:v>6.0147128854361187E-4</c:v>
                </c:pt>
                <c:pt idx="1512">
                  <c:v>6.0226926040237621E-4</c:v>
                </c:pt>
                <c:pt idx="1513">
                  <c:v>6.0366571115521368E-4</c:v>
                </c:pt>
                <c:pt idx="1514">
                  <c:v>6.0486266894336019E-4</c:v>
                </c:pt>
                <c:pt idx="1515">
                  <c:v>6.0546114783743344E-4</c:v>
                </c:pt>
                <c:pt idx="1516">
                  <c:v>6.0605962673150669E-4</c:v>
                </c:pt>
                <c:pt idx="1517">
                  <c:v>6.0725658451965319E-4</c:v>
                </c:pt>
                <c:pt idx="1518">
                  <c:v>6.084535423077997E-4</c:v>
                </c:pt>
                <c:pt idx="1519">
                  <c:v>6.0885252823718186E-4</c:v>
                </c:pt>
                <c:pt idx="1520">
                  <c:v>6.0905202120187295E-4</c:v>
                </c:pt>
                <c:pt idx="1521">
                  <c:v>6.0984999306063728E-4</c:v>
                </c:pt>
                <c:pt idx="1522">
                  <c:v>6.108474578840927E-4</c:v>
                </c:pt>
                <c:pt idx="1523">
                  <c:v>6.1124644381347487E-4</c:v>
                </c:pt>
                <c:pt idx="1524">
                  <c:v>6.1184492270754801E-4</c:v>
                </c:pt>
                <c:pt idx="1525">
                  <c:v>6.1264289456631246E-4</c:v>
                </c:pt>
                <c:pt idx="1526">
                  <c:v>6.132413734603856E-4</c:v>
                </c:pt>
                <c:pt idx="1527">
                  <c:v>6.1364035938976777E-4</c:v>
                </c:pt>
                <c:pt idx="1528">
                  <c:v>6.1443833124853221E-4</c:v>
                </c:pt>
                <c:pt idx="1529">
                  <c:v>6.1563528903667861E-4</c:v>
                </c:pt>
                <c:pt idx="1530">
                  <c:v>6.1643326089544294E-4</c:v>
                </c:pt>
                <c:pt idx="1531">
                  <c:v>6.1683224682482511E-4</c:v>
                </c:pt>
                <c:pt idx="1532">
                  <c:v>6.1723123275420728E-4</c:v>
                </c:pt>
                <c:pt idx="1533">
                  <c:v>6.1802920461297161E-4</c:v>
                </c:pt>
                <c:pt idx="1534">
                  <c:v>6.1862768350704487E-4</c:v>
                </c:pt>
                <c:pt idx="1535">
                  <c:v>6.1922616240111812E-4</c:v>
                </c:pt>
                <c:pt idx="1536">
                  <c:v>6.206226131539557E-4</c:v>
                </c:pt>
                <c:pt idx="1537">
                  <c:v>6.2221855687148427E-4</c:v>
                </c:pt>
                <c:pt idx="1538">
                  <c:v>6.2321602169493979E-4</c:v>
                </c:pt>
                <c:pt idx="1539">
                  <c:v>6.2361500762432196E-4</c:v>
                </c:pt>
                <c:pt idx="1540">
                  <c:v>6.244129794830863E-4</c:v>
                </c:pt>
                <c:pt idx="1541">
                  <c:v>6.2521095134185052E-4</c:v>
                </c:pt>
                <c:pt idx="1542">
                  <c:v>6.2560993727123269E-4</c:v>
                </c:pt>
                <c:pt idx="1543">
                  <c:v>6.2580943023592388E-4</c:v>
                </c:pt>
                <c:pt idx="1544">
                  <c:v>6.268068950593792E-4</c:v>
                </c:pt>
                <c:pt idx="1545">
                  <c:v>6.280038528475257E-4</c:v>
                </c:pt>
                <c:pt idx="1546">
                  <c:v>6.2860233174159906E-4</c:v>
                </c:pt>
                <c:pt idx="1547">
                  <c:v>6.2900131767098112E-4</c:v>
                </c:pt>
                <c:pt idx="1548">
                  <c:v>6.2979928952974545E-4</c:v>
                </c:pt>
                <c:pt idx="1549">
                  <c:v>6.3099624731789196E-4</c:v>
                </c:pt>
                <c:pt idx="1550">
                  <c:v>6.3219320510603846E-4</c:v>
                </c:pt>
                <c:pt idx="1551">
                  <c:v>6.3319066992949377E-4</c:v>
                </c:pt>
                <c:pt idx="1552">
                  <c:v>6.3398864178825821E-4</c:v>
                </c:pt>
                <c:pt idx="1553">
                  <c:v>6.3458712068233136E-4</c:v>
                </c:pt>
                <c:pt idx="1554">
                  <c:v>6.3498610661171353E-4</c:v>
                </c:pt>
                <c:pt idx="1555">
                  <c:v>6.3578407847047797E-4</c:v>
                </c:pt>
                <c:pt idx="1556">
                  <c:v>6.365820503292422E-4</c:v>
                </c:pt>
                <c:pt idx="1557">
                  <c:v>6.3738002218800653E-4</c:v>
                </c:pt>
                <c:pt idx="1558">
                  <c:v>6.377790081173887E-4</c:v>
                </c:pt>
                <c:pt idx="1559">
                  <c:v>6.3837748701146195E-4</c:v>
                </c:pt>
                <c:pt idx="1560">
                  <c:v>6.3917545887022629E-4</c:v>
                </c:pt>
                <c:pt idx="1561">
                  <c:v>6.3977393776429954E-4</c:v>
                </c:pt>
                <c:pt idx="1562">
                  <c:v>6.4037241665837268E-4</c:v>
                </c:pt>
                <c:pt idx="1563">
                  <c:v>6.4117038851713712E-4</c:v>
                </c:pt>
                <c:pt idx="1564">
                  <c:v>6.4236734630528363E-4</c:v>
                </c:pt>
                <c:pt idx="1565">
                  <c:v>6.4296582519935688E-4</c:v>
                </c:pt>
                <c:pt idx="1566">
                  <c:v>6.4336481112873905E-4</c:v>
                </c:pt>
                <c:pt idx="1567">
                  <c:v>6.4416278298750327E-4</c:v>
                </c:pt>
                <c:pt idx="1568">
                  <c:v>6.4555923374034086E-4</c:v>
                </c:pt>
                <c:pt idx="1569">
                  <c:v>6.4655669856379639E-4</c:v>
                </c:pt>
                <c:pt idx="1570">
                  <c:v>6.4715517745786953E-4</c:v>
                </c:pt>
                <c:pt idx="1571">
                  <c:v>6.4755416338725181E-4</c:v>
                </c:pt>
                <c:pt idx="1572">
                  <c:v>6.4855162821070712E-4</c:v>
                </c:pt>
                <c:pt idx="1573">
                  <c:v>6.4934960006947156E-4</c:v>
                </c:pt>
                <c:pt idx="1574">
                  <c:v>6.4974858599885362E-4</c:v>
                </c:pt>
                <c:pt idx="1575">
                  <c:v>6.5034706489292687E-4</c:v>
                </c:pt>
                <c:pt idx="1576">
                  <c:v>6.5114503675169121E-4</c:v>
                </c:pt>
                <c:pt idx="1577">
                  <c:v>6.5174351564576435E-4</c:v>
                </c:pt>
                <c:pt idx="1578">
                  <c:v>6.525414875045288E-4</c:v>
                </c:pt>
                <c:pt idx="1579">
                  <c:v>6.537384452926753E-4</c:v>
                </c:pt>
                <c:pt idx="1580">
                  <c:v>6.5453641715143953E-4</c:v>
                </c:pt>
                <c:pt idx="1581">
                  <c:v>6.5493540308082169E-4</c:v>
                </c:pt>
                <c:pt idx="1582">
                  <c:v>6.5593286790427711E-4</c:v>
                </c:pt>
                <c:pt idx="1583">
                  <c:v>6.573293186571147E-4</c:v>
                </c:pt>
                <c:pt idx="1584">
                  <c:v>6.5812729051587904E-4</c:v>
                </c:pt>
                <c:pt idx="1585">
                  <c:v>6.5832678348057023E-4</c:v>
                </c:pt>
                <c:pt idx="1586">
                  <c:v>6.5952374126871662E-4</c:v>
                </c:pt>
                <c:pt idx="1587">
                  <c:v>6.6072069905686302E-4</c:v>
                </c:pt>
                <c:pt idx="1588">
                  <c:v>6.6171816388031855E-4</c:v>
                </c:pt>
                <c:pt idx="1589">
                  <c:v>6.623166427743918E-4</c:v>
                </c:pt>
                <c:pt idx="1590">
                  <c:v>6.6331410759784722E-4</c:v>
                </c:pt>
                <c:pt idx="1591">
                  <c:v>6.647105583506848E-4</c:v>
                </c:pt>
                <c:pt idx="1592">
                  <c:v>6.6550853020944914E-4</c:v>
                </c:pt>
                <c:pt idx="1593">
                  <c:v>6.6610700910352239E-4</c:v>
                </c:pt>
                <c:pt idx="1594">
                  <c:v>6.6750345985635987E-4</c:v>
                </c:pt>
                <c:pt idx="1595">
                  <c:v>6.6909940357388854E-4</c:v>
                </c:pt>
                <c:pt idx="1596">
                  <c:v>6.696978824679619E-4</c:v>
                </c:pt>
                <c:pt idx="1597">
                  <c:v>6.6989737543265288E-4</c:v>
                </c:pt>
                <c:pt idx="1598">
                  <c:v>6.7069534729141721E-4</c:v>
                </c:pt>
                <c:pt idx="1599">
                  <c:v>6.7149331915018165E-4</c:v>
                </c:pt>
                <c:pt idx="1600">
                  <c:v>6.720917980442548E-4</c:v>
                </c:pt>
                <c:pt idx="1601">
                  <c:v>6.7308926286771022E-4</c:v>
                </c:pt>
                <c:pt idx="1602">
                  <c:v>6.7528368547931203E-4</c:v>
                </c:pt>
                <c:pt idx="1603">
                  <c:v>6.7727861512622298E-4</c:v>
                </c:pt>
                <c:pt idx="1604">
                  <c:v>6.7867506587906056E-4</c:v>
                </c:pt>
                <c:pt idx="1605">
                  <c:v>6.8007151663189815E-4</c:v>
                </c:pt>
                <c:pt idx="1606">
                  <c:v>6.8126847442004455E-4</c:v>
                </c:pt>
                <c:pt idx="1607">
                  <c:v>6.8206644627880888E-4</c:v>
                </c:pt>
                <c:pt idx="1608">
                  <c:v>6.8346289703164647E-4</c:v>
                </c:pt>
                <c:pt idx="1609">
                  <c:v>6.8545782667855731E-4</c:v>
                </c:pt>
                <c:pt idx="1610">
                  <c:v>6.8745275632546804E-4</c:v>
                </c:pt>
                <c:pt idx="1611">
                  <c:v>6.8904870004299682E-4</c:v>
                </c:pt>
                <c:pt idx="1612">
                  <c:v>6.8984667190176104E-4</c:v>
                </c:pt>
                <c:pt idx="1613">
                  <c:v>6.9064464376052538E-4</c:v>
                </c:pt>
                <c:pt idx="1614">
                  <c:v>6.9224058747805416E-4</c:v>
                </c:pt>
                <c:pt idx="1615">
                  <c:v>6.9463450305434695E-4</c:v>
                </c:pt>
                <c:pt idx="1616">
                  <c:v>6.964299397365667E-4</c:v>
                </c:pt>
                <c:pt idx="1617">
                  <c:v>6.9762689752471331E-4</c:v>
                </c:pt>
                <c:pt idx="1618">
                  <c:v>6.9922284124224188E-4</c:v>
                </c:pt>
                <c:pt idx="1619">
                  <c:v>7.0101827792446163E-4</c:v>
                </c:pt>
                <c:pt idx="1620">
                  <c:v>7.0241472867729922E-4</c:v>
                </c:pt>
                <c:pt idx="1621">
                  <c:v>7.0421016535951897E-4</c:v>
                </c:pt>
                <c:pt idx="1622">
                  <c:v>7.0620509500642981E-4</c:v>
                </c:pt>
                <c:pt idx="1623">
                  <c:v>7.0800053168864957E-4</c:v>
                </c:pt>
                <c:pt idx="1624">
                  <c:v>7.0979596837086932E-4</c:v>
                </c:pt>
                <c:pt idx="1625">
                  <c:v>7.125888698765445E-4</c:v>
                </c:pt>
                <c:pt idx="1626">
                  <c:v>7.1538177138221967E-4</c:v>
                </c:pt>
                <c:pt idx="1627">
                  <c:v>7.1717720806443932E-4</c:v>
                </c:pt>
                <c:pt idx="1628">
                  <c:v>7.1877315178196799E-4</c:v>
                </c:pt>
                <c:pt idx="1629">
                  <c:v>7.2136656032295197E-4</c:v>
                </c:pt>
                <c:pt idx="1630">
                  <c:v>7.2376047589924497E-4</c:v>
                </c:pt>
                <c:pt idx="1631">
                  <c:v>7.2575540554615592E-4</c:v>
                </c:pt>
                <c:pt idx="1632">
                  <c:v>7.2814932112244871E-4</c:v>
                </c:pt>
                <c:pt idx="1633">
                  <c:v>7.3134120855750605E-4</c:v>
                </c:pt>
                <c:pt idx="1634">
                  <c:v>7.3453309599256339E-4</c:v>
                </c:pt>
                <c:pt idx="1635">
                  <c:v>7.3732599749823857E-4</c:v>
                </c:pt>
                <c:pt idx="1636">
                  <c:v>7.4011889900391374E-4</c:v>
                </c:pt>
                <c:pt idx="1637">
                  <c:v>7.4291180050958892E-4</c:v>
                </c:pt>
                <c:pt idx="1638">
                  <c:v>7.4570470201526398E-4</c:v>
                </c:pt>
                <c:pt idx="1639">
                  <c:v>7.4869709648563024E-4</c:v>
                </c:pt>
                <c:pt idx="1640">
                  <c:v>7.5188898392068758E-4</c:v>
                </c:pt>
                <c:pt idx="1641">
                  <c:v>7.552803643204359E-4</c:v>
                </c:pt>
                <c:pt idx="1642">
                  <c:v>7.5847225175549324E-4</c:v>
                </c:pt>
                <c:pt idx="1643">
                  <c:v>7.6186363215524167E-4</c:v>
                </c:pt>
                <c:pt idx="1644">
                  <c:v>7.6525501255498998E-4</c:v>
                </c:pt>
                <c:pt idx="1645">
                  <c:v>7.6884588591942949E-4</c:v>
                </c:pt>
                <c:pt idx="1646">
                  <c:v>7.7243675928386889E-4</c:v>
                </c:pt>
                <c:pt idx="1647">
                  <c:v>7.760276326483084E-4</c:v>
                </c:pt>
                <c:pt idx="1648">
                  <c:v>7.79817998977439E-4</c:v>
                </c:pt>
                <c:pt idx="1649">
                  <c:v>7.8400735123595176E-4</c:v>
                </c:pt>
                <c:pt idx="1650">
                  <c:v>7.8739873163570008E-4</c:v>
                </c:pt>
                <c:pt idx="1651">
                  <c:v>7.9019163314137525E-4</c:v>
                </c:pt>
                <c:pt idx="1652">
                  <c:v>7.9358301354112367E-4</c:v>
                </c:pt>
                <c:pt idx="1653">
                  <c:v>7.9896932358778294E-4</c:v>
                </c:pt>
                <c:pt idx="1654">
                  <c:v>8.0475461956382426E-4</c:v>
                </c:pt>
                <c:pt idx="1655">
                  <c:v>8.0974194368110136E-4</c:v>
                </c:pt>
                <c:pt idx="1656">
                  <c:v>8.1452977483368726E-4</c:v>
                </c:pt>
                <c:pt idx="1657">
                  <c:v>8.1931760598627328E-4</c:v>
                </c:pt>
                <c:pt idx="1658">
                  <c:v>8.2450442306824135E-4</c:v>
                </c:pt>
                <c:pt idx="1659">
                  <c:v>8.3028971904428267E-4</c:v>
                </c:pt>
                <c:pt idx="1660">
                  <c:v>8.360750150203241E-4</c:v>
                </c:pt>
                <c:pt idx="1661">
                  <c:v>8.4126183210229217E-4</c:v>
                </c:pt>
                <c:pt idx="1662">
                  <c:v>8.4624915621956927E-4</c:v>
                </c:pt>
                <c:pt idx="1663">
                  <c:v>8.5163546626622843E-4</c:v>
                </c:pt>
                <c:pt idx="1664">
                  <c:v>8.5742076224226975E-4</c:v>
                </c:pt>
                <c:pt idx="1665">
                  <c:v>8.6320605821831129E-4</c:v>
                </c:pt>
                <c:pt idx="1666">
                  <c:v>8.6839287530027936E-4</c:v>
                </c:pt>
                <c:pt idx="1667">
                  <c:v>8.7377918534693852E-4</c:v>
                </c:pt>
                <c:pt idx="1668">
                  <c:v>8.7996346725236223E-4</c:v>
                </c:pt>
                <c:pt idx="1669">
                  <c:v>8.8654673508716778E-4</c:v>
                </c:pt>
                <c:pt idx="1670">
                  <c:v>8.9313000292197344E-4</c:v>
                </c:pt>
                <c:pt idx="1671">
                  <c:v>8.9931428482739704E-4</c:v>
                </c:pt>
                <c:pt idx="1672">
                  <c:v>9.0529907376812944E-4</c:v>
                </c:pt>
                <c:pt idx="1673">
                  <c:v>9.1148335567355304E-4</c:v>
                </c:pt>
                <c:pt idx="1674">
                  <c:v>9.1766763757897653E-4</c:v>
                </c:pt>
                <c:pt idx="1675">
                  <c:v>9.242509054137823E-4</c:v>
                </c:pt>
                <c:pt idx="1676">
                  <c:v>9.3103366621327915E-4</c:v>
                </c:pt>
                <c:pt idx="1677">
                  <c:v>9.3761693404808481E-4</c:v>
                </c:pt>
                <c:pt idx="1678">
                  <c:v>9.4400070891819939E-4</c:v>
                </c:pt>
                <c:pt idx="1679">
                  <c:v>9.511824556470783E-4</c:v>
                </c:pt>
                <c:pt idx="1680">
                  <c:v>9.5896268127003057E-4</c:v>
                </c:pt>
                <c:pt idx="1681">
                  <c:v>9.6634392096360045E-4</c:v>
                </c:pt>
                <c:pt idx="1682">
                  <c:v>9.7372516065717056E-4</c:v>
                </c:pt>
                <c:pt idx="1683">
                  <c:v>9.8130589331543163E-4</c:v>
                </c:pt>
                <c:pt idx="1684">
                  <c:v>9.8828814707961968E-4</c:v>
                </c:pt>
                <c:pt idx="1685">
                  <c:v>9.9467192194973414E-4</c:v>
                </c:pt>
                <c:pt idx="1686">
                  <c:v>1.0018536686786132E-3</c:v>
                </c:pt>
                <c:pt idx="1687">
                  <c:v>1.0098333872662563E-3</c:v>
                </c:pt>
                <c:pt idx="1688">
                  <c:v>1.0176136128892087E-3</c:v>
                </c:pt>
                <c:pt idx="1689">
                  <c:v>1.0241968807240141E-3</c:v>
                </c:pt>
                <c:pt idx="1690">
                  <c:v>1.030979641523511E-3</c:v>
                </c:pt>
                <c:pt idx="1691">
                  <c:v>1.0389593601111543E-3</c:v>
                </c:pt>
                <c:pt idx="1692">
                  <c:v>1.0475375575928708E-3</c:v>
                </c:pt>
                <c:pt idx="1693">
                  <c:v>1.0561157550745873E-3</c:v>
                </c:pt>
                <c:pt idx="1694">
                  <c:v>1.0644944595916128E-3</c:v>
                </c:pt>
                <c:pt idx="1695">
                  <c:v>1.0732721500380205E-3</c:v>
                </c:pt>
                <c:pt idx="1696">
                  <c:v>1.0812518686256637E-3</c:v>
                </c:pt>
                <c:pt idx="1697">
                  <c:v>1.0880346294251605E-3</c:v>
                </c:pt>
                <c:pt idx="1698">
                  <c:v>1.0946178972599662E-3</c:v>
                </c:pt>
                <c:pt idx="1699">
                  <c:v>1.1021986299182274E-3</c:v>
                </c:pt>
                <c:pt idx="1700">
                  <c:v>1.1103778414705617E-3</c:v>
                </c:pt>
                <c:pt idx="1701">
                  <c:v>1.1183575600582048E-3</c:v>
                </c:pt>
                <c:pt idx="1702">
                  <c:v>1.1263372786458482E-3</c:v>
                </c:pt>
                <c:pt idx="1703">
                  <c:v>1.1349154761275647E-3</c:v>
                </c:pt>
                <c:pt idx="1704">
                  <c:v>1.1432941806445902E-3</c:v>
                </c:pt>
                <c:pt idx="1705">
                  <c:v>1.1512738992322333E-3</c:v>
                </c:pt>
                <c:pt idx="1706">
                  <c:v>1.1596526037492589E-3</c:v>
                </c:pt>
                <c:pt idx="1707">
                  <c:v>1.1688292801250487E-3</c:v>
                </c:pt>
                <c:pt idx="1708">
                  <c:v>1.1770084916773828E-3</c:v>
                </c:pt>
                <c:pt idx="1709">
                  <c:v>1.1835917595121887E-3</c:v>
                </c:pt>
                <c:pt idx="1710">
                  <c:v>1.1901750273469944E-3</c:v>
                </c:pt>
                <c:pt idx="1711">
                  <c:v>1.1973567740758734E-3</c:v>
                </c:pt>
                <c:pt idx="1712">
                  <c:v>1.2057354785928987E-3</c:v>
                </c:pt>
                <c:pt idx="1713">
                  <c:v>1.2147126620039974E-3</c:v>
                </c:pt>
                <c:pt idx="1714">
                  <c:v>1.2228918735563319E-3</c:v>
                </c:pt>
                <c:pt idx="1715">
                  <c:v>1.2294751413911376E-3</c:v>
                </c:pt>
                <c:pt idx="1716">
                  <c:v>1.2354599303318699E-3</c:v>
                </c:pt>
                <c:pt idx="1717">
                  <c:v>1.2426416770607489E-3</c:v>
                </c:pt>
                <c:pt idx="1718">
                  <c:v>1.2514193675071564E-3</c:v>
                </c:pt>
                <c:pt idx="1719">
                  <c:v>1.2603965509182552E-3</c:v>
                </c:pt>
                <c:pt idx="1720">
                  <c:v>1.2677777906118252E-3</c:v>
                </c:pt>
                <c:pt idx="1721">
                  <c:v>1.2733635936231756E-3</c:v>
                </c:pt>
                <c:pt idx="1722">
                  <c:v>1.2787499036698347E-3</c:v>
                </c:pt>
                <c:pt idx="1723">
                  <c:v>1.2843357066811851E-3</c:v>
                </c:pt>
                <c:pt idx="1724">
                  <c:v>1.2907194815512996E-3</c:v>
                </c:pt>
                <c:pt idx="1725">
                  <c:v>1.2975022423507964E-3</c:v>
                </c:pt>
                <c:pt idx="1726">
                  <c:v>1.3044844961149844E-3</c:v>
                </c:pt>
                <c:pt idx="1727">
                  <c:v>1.3112672569144811E-3</c:v>
                </c:pt>
                <c:pt idx="1728">
                  <c:v>1.3178505247492867E-3</c:v>
                </c:pt>
                <c:pt idx="1729">
                  <c:v>1.3246332855487836E-3</c:v>
                </c:pt>
                <c:pt idx="1730">
                  <c:v>1.3318150322776626E-3</c:v>
                </c:pt>
                <c:pt idx="1731">
                  <c:v>1.3379993141830861E-3</c:v>
                </c:pt>
                <c:pt idx="1732">
                  <c:v>1.3431861312650543E-3</c:v>
                </c:pt>
                <c:pt idx="1733">
                  <c:v>1.3483729483470222E-3</c:v>
                </c:pt>
                <c:pt idx="1734">
                  <c:v>1.3537592583936816E-3</c:v>
                </c:pt>
                <c:pt idx="1735">
                  <c:v>1.3583475965815764E-3</c:v>
                </c:pt>
                <c:pt idx="1736">
                  <c:v>1.3629359347694715E-3</c:v>
                </c:pt>
                <c:pt idx="1737">
                  <c:v>1.3683222448161304E-3</c:v>
                </c:pt>
                <c:pt idx="1738">
                  <c:v>1.3739080478274808E-3</c:v>
                </c:pt>
                <c:pt idx="1739">
                  <c:v>1.3790948649094489E-3</c:v>
                </c:pt>
                <c:pt idx="1740">
                  <c:v>1.3844811749561083E-3</c:v>
                </c:pt>
                <c:pt idx="1741">
                  <c:v>1.3906654568615316E-3</c:v>
                </c:pt>
                <c:pt idx="1742">
                  <c:v>1.3968497387669553E-3</c:v>
                </c:pt>
                <c:pt idx="1743">
                  <c:v>1.401039091025468E-3</c:v>
                </c:pt>
                <c:pt idx="1744">
                  <c:v>1.4050289503192896E-3</c:v>
                </c:pt>
                <c:pt idx="1745">
                  <c:v>1.4096172885071845E-3</c:v>
                </c:pt>
                <c:pt idx="1746">
                  <c:v>1.4142056266950793E-3</c:v>
                </c:pt>
                <c:pt idx="1747">
                  <c:v>1.4173975141301366E-3</c:v>
                </c:pt>
                <c:pt idx="1748">
                  <c:v>1.420589401565194E-3</c:v>
                </c:pt>
                <c:pt idx="1749">
                  <c:v>1.4247787538237066E-3</c:v>
                </c:pt>
                <c:pt idx="1750">
                  <c:v>1.4291675990469105E-3</c:v>
                </c:pt>
                <c:pt idx="1751">
                  <c:v>1.4333569513054231E-3</c:v>
                </c:pt>
                <c:pt idx="1752">
                  <c:v>1.4379452894933181E-3</c:v>
                </c:pt>
                <c:pt idx="1753">
                  <c:v>1.442334134716522E-3</c:v>
                </c:pt>
                <c:pt idx="1754">
                  <c:v>1.4451270362221972E-3</c:v>
                </c:pt>
                <c:pt idx="1755">
                  <c:v>1.447321458833799E-3</c:v>
                </c:pt>
                <c:pt idx="1756">
                  <c:v>1.4503138533041651E-3</c:v>
                </c:pt>
                <c:pt idx="1757">
                  <c:v>1.4541042196332956E-3</c:v>
                </c:pt>
                <c:pt idx="1758">
                  <c:v>1.4576950929977351E-3</c:v>
                </c:pt>
                <c:pt idx="1759">
                  <c:v>1.4608869804327925E-3</c:v>
                </c:pt>
                <c:pt idx="1760">
                  <c:v>1.4640788678678498E-3</c:v>
                </c:pt>
                <c:pt idx="1761">
                  <c:v>1.4672707553029071E-3</c:v>
                </c:pt>
                <c:pt idx="1762">
                  <c:v>1.4700636568085823E-3</c:v>
                </c:pt>
                <c:pt idx="1763">
                  <c:v>1.4730560512789485E-3</c:v>
                </c:pt>
                <c:pt idx="1764">
                  <c:v>1.476447431678697E-3</c:v>
                </c:pt>
                <c:pt idx="1765">
                  <c:v>1.4794398261490632E-3</c:v>
                </c:pt>
                <c:pt idx="1766">
                  <c:v>1.481434755795974E-3</c:v>
                </c:pt>
                <c:pt idx="1767">
                  <c:v>1.483629178407576E-3</c:v>
                </c:pt>
                <c:pt idx="1768">
                  <c:v>1.4866215728779422E-3</c:v>
                </c:pt>
                <c:pt idx="1769">
                  <c:v>1.4896139673483083E-3</c:v>
                </c:pt>
                <c:pt idx="1770">
                  <c:v>1.4916088969952192E-3</c:v>
                </c:pt>
                <c:pt idx="1771">
                  <c:v>1.4932048407127478E-3</c:v>
                </c:pt>
                <c:pt idx="1772">
                  <c:v>1.4955987562890406E-3</c:v>
                </c:pt>
                <c:pt idx="1773">
                  <c:v>1.4979926718653338E-3</c:v>
                </c:pt>
                <c:pt idx="1774">
                  <c:v>1.4999876015122447E-3</c:v>
                </c:pt>
                <c:pt idx="1775">
                  <c:v>1.5025810100532287E-3</c:v>
                </c:pt>
                <c:pt idx="1776">
                  <c:v>1.5055734045235948E-3</c:v>
                </c:pt>
                <c:pt idx="1777">
                  <c:v>1.5079673200998878E-3</c:v>
                </c:pt>
                <c:pt idx="1778">
                  <c:v>1.5103612356761808E-3</c:v>
                </c:pt>
                <c:pt idx="1779">
                  <c:v>1.5123561653230917E-3</c:v>
                </c:pt>
                <c:pt idx="1780">
                  <c:v>1.5137526160759294E-3</c:v>
                </c:pt>
                <c:pt idx="1781">
                  <c:v>1.5145505879346935E-3</c:v>
                </c:pt>
                <c:pt idx="1782">
                  <c:v>1.5155480527581488E-3</c:v>
                </c:pt>
                <c:pt idx="1783">
                  <c:v>1.5177424753697508E-3</c:v>
                </c:pt>
                <c:pt idx="1784">
                  <c:v>1.520535376875426E-3</c:v>
                </c:pt>
                <c:pt idx="1785">
                  <c:v>1.5219318276282635E-3</c:v>
                </c:pt>
                <c:pt idx="1786">
                  <c:v>1.5219318276282635E-3</c:v>
                </c:pt>
                <c:pt idx="1787">
                  <c:v>1.5225303065223368E-3</c:v>
                </c:pt>
                <c:pt idx="1788">
                  <c:v>1.5243257432045567E-3</c:v>
                </c:pt>
                <c:pt idx="1789">
                  <c:v>1.5263206728514673E-3</c:v>
                </c:pt>
                <c:pt idx="1790">
                  <c:v>1.5279166165689962E-3</c:v>
                </c:pt>
                <c:pt idx="1791">
                  <c:v>1.5293130673218337E-3</c:v>
                </c:pt>
                <c:pt idx="1792">
                  <c:v>1.5307095180746714E-3</c:v>
                </c:pt>
                <c:pt idx="1793">
                  <c:v>1.5317069828981267E-3</c:v>
                </c:pt>
                <c:pt idx="1794">
                  <c:v>1.5327044477215818E-3</c:v>
                </c:pt>
                <c:pt idx="1795">
                  <c:v>1.5339014055097285E-3</c:v>
                </c:pt>
                <c:pt idx="1796">
                  <c:v>1.5348988703331838E-3</c:v>
                </c:pt>
                <c:pt idx="1797">
                  <c:v>1.5360958281213303E-3</c:v>
                </c:pt>
                <c:pt idx="1798">
                  <c:v>1.5372927859094768E-3</c:v>
                </c:pt>
                <c:pt idx="1799">
                  <c:v>1.5384897436976233E-3</c:v>
                </c:pt>
                <c:pt idx="1800">
                  <c:v>1.5394872085210788E-3</c:v>
                </c:pt>
                <c:pt idx="1801">
                  <c:v>1.540085687415152E-3</c:v>
                </c:pt>
                <c:pt idx="1802">
                  <c:v>1.5408836592739163E-3</c:v>
                </c:pt>
                <c:pt idx="1803">
                  <c:v>1.542280110026754E-3</c:v>
                </c:pt>
                <c:pt idx="1804">
                  <c:v>1.5434770678149003E-3</c:v>
                </c:pt>
                <c:pt idx="1805">
                  <c:v>1.5442750396736649E-3</c:v>
                </c:pt>
                <c:pt idx="1806">
                  <c:v>1.5450730115324292E-3</c:v>
                </c:pt>
                <c:pt idx="1807">
                  <c:v>1.5464694622852667E-3</c:v>
                </c:pt>
                <c:pt idx="1808">
                  <c:v>1.5478659130381044E-3</c:v>
                </c:pt>
                <c:pt idx="1809">
                  <c:v>1.5486638848968687E-3</c:v>
                </c:pt>
                <c:pt idx="1810">
                  <c:v>1.5496613497203238E-3</c:v>
                </c:pt>
                <c:pt idx="1811">
                  <c:v>1.5510578004731615E-3</c:v>
                </c:pt>
                <c:pt idx="1812">
                  <c:v>1.5518557723319258E-3</c:v>
                </c:pt>
                <c:pt idx="1813">
                  <c:v>1.552254758261308E-3</c:v>
                </c:pt>
                <c:pt idx="1814">
                  <c:v>1.5528532371553814E-3</c:v>
                </c:pt>
                <c:pt idx="1815">
                  <c:v>1.5536512090141457E-3</c:v>
                </c:pt>
                <c:pt idx="1816">
                  <c:v>1.5542496879082186E-3</c:v>
                </c:pt>
                <c:pt idx="1817">
                  <c:v>1.5550476597669832E-3</c:v>
                </c:pt>
                <c:pt idx="1818">
                  <c:v>1.5562446175551295E-3</c:v>
                </c:pt>
                <c:pt idx="1819">
                  <c:v>1.5574415753432762E-3</c:v>
                </c:pt>
                <c:pt idx="1820">
                  <c:v>1.5582395472020405E-3</c:v>
                </c:pt>
                <c:pt idx="1821">
                  <c:v>1.5586385331314227E-3</c:v>
                </c:pt>
                <c:pt idx="1822">
                  <c:v>1.559436504990187E-3</c:v>
                </c:pt>
                <c:pt idx="1823">
                  <c:v>1.5604339698136423E-3</c:v>
                </c:pt>
                <c:pt idx="1824">
                  <c:v>1.5612319416724067E-3</c:v>
                </c:pt>
                <c:pt idx="1825">
                  <c:v>1.5618304205664798E-3</c:v>
                </c:pt>
                <c:pt idx="1826">
                  <c:v>1.5624288994605532E-3</c:v>
                </c:pt>
                <c:pt idx="1827">
                  <c:v>1.5634263642840085E-3</c:v>
                </c:pt>
                <c:pt idx="1828">
                  <c:v>1.564423829107464E-3</c:v>
                </c:pt>
                <c:pt idx="1829">
                  <c:v>1.5650223080015374E-3</c:v>
                </c:pt>
                <c:pt idx="1830">
                  <c:v>1.5654212939309193E-3</c:v>
                </c:pt>
                <c:pt idx="1831">
                  <c:v>1.5660197728249927E-3</c:v>
                </c:pt>
                <c:pt idx="1832">
                  <c:v>1.566618251719066E-3</c:v>
                </c:pt>
                <c:pt idx="1833">
                  <c:v>1.5674162235778302E-3</c:v>
                </c:pt>
                <c:pt idx="1834">
                  <c:v>1.5688126743306679E-3</c:v>
                </c:pt>
                <c:pt idx="1835">
                  <c:v>1.5700096321188144E-3</c:v>
                </c:pt>
                <c:pt idx="1836">
                  <c:v>1.5704086180481963E-3</c:v>
                </c:pt>
                <c:pt idx="1837">
                  <c:v>1.5706081110128875E-3</c:v>
                </c:pt>
                <c:pt idx="1838">
                  <c:v>1.571805068801034E-3</c:v>
                </c:pt>
                <c:pt idx="1839">
                  <c:v>1.5730020265891805E-3</c:v>
                </c:pt>
                <c:pt idx="1840">
                  <c:v>1.5736005054832539E-3</c:v>
                </c:pt>
                <c:pt idx="1841">
                  <c:v>1.5743984773420182E-3</c:v>
                </c:pt>
                <c:pt idx="1842">
                  <c:v>1.5753959421654735E-3</c:v>
                </c:pt>
                <c:pt idx="1843">
                  <c:v>1.5761939140242378E-3</c:v>
                </c:pt>
                <c:pt idx="1844">
                  <c:v>1.57659289995362E-3</c:v>
                </c:pt>
                <c:pt idx="1845">
                  <c:v>1.5771913788476934E-3</c:v>
                </c:pt>
                <c:pt idx="1846">
                  <c:v>1.5779893507064577E-3</c:v>
                </c:pt>
                <c:pt idx="1847">
                  <c:v>1.5785878296005309E-3</c:v>
                </c:pt>
                <c:pt idx="1848">
                  <c:v>1.5793858014592952E-3</c:v>
                </c:pt>
                <c:pt idx="1849">
                  <c:v>1.5801837733180595E-3</c:v>
                </c:pt>
                <c:pt idx="1850">
                  <c:v>1.5811812381415148E-3</c:v>
                </c:pt>
                <c:pt idx="1851">
                  <c:v>1.581580224070897E-3</c:v>
                </c:pt>
                <c:pt idx="1852">
                  <c:v>1.5823781959296613E-3</c:v>
                </c:pt>
                <c:pt idx="1853">
                  <c:v>1.5835751537178081E-3</c:v>
                </c:pt>
                <c:pt idx="1854">
                  <c:v>1.5845726185412634E-3</c:v>
                </c:pt>
                <c:pt idx="1855">
                  <c:v>1.5847721115059543E-3</c:v>
                </c:pt>
                <c:pt idx="1856">
                  <c:v>1.5851710974353365E-3</c:v>
                </c:pt>
                <c:pt idx="1857">
                  <c:v>1.5861685622587918E-3</c:v>
                </c:pt>
                <c:pt idx="1858">
                  <c:v>1.5869665341175562E-3</c:v>
                </c:pt>
                <c:pt idx="1859">
                  <c:v>1.5877645059763205E-3</c:v>
                </c:pt>
                <c:pt idx="1860">
                  <c:v>1.588562477835085E-3</c:v>
                </c:pt>
                <c:pt idx="1861">
                  <c:v>1.5895599426585404E-3</c:v>
                </c:pt>
                <c:pt idx="1862">
                  <c:v>1.5905574074819957E-3</c:v>
                </c:pt>
                <c:pt idx="1863">
                  <c:v>1.5911558863760688E-3</c:v>
                </c:pt>
                <c:pt idx="1864">
                  <c:v>1.5915548723054512E-3</c:v>
                </c:pt>
                <c:pt idx="1865">
                  <c:v>1.5923528441642155E-3</c:v>
                </c:pt>
                <c:pt idx="1866">
                  <c:v>1.5927518300935975E-3</c:v>
                </c:pt>
                <c:pt idx="1867">
                  <c:v>1.5931508160229799E-3</c:v>
                </c:pt>
                <c:pt idx="1868">
                  <c:v>1.593749294917053E-3</c:v>
                </c:pt>
                <c:pt idx="1869">
                  <c:v>1.5949462527051993E-3</c:v>
                </c:pt>
                <c:pt idx="1870">
                  <c:v>1.5957442245639638E-3</c:v>
                </c:pt>
                <c:pt idx="1871">
                  <c:v>1.596143210493346E-3</c:v>
                </c:pt>
                <c:pt idx="1872">
                  <c:v>1.5967416893874192E-3</c:v>
                </c:pt>
                <c:pt idx="1873">
                  <c:v>1.5973401682814925E-3</c:v>
                </c:pt>
                <c:pt idx="1874">
                  <c:v>1.5979386471755659E-3</c:v>
                </c:pt>
                <c:pt idx="1875">
                  <c:v>1.5981381401402569E-3</c:v>
                </c:pt>
                <c:pt idx="1876">
                  <c:v>1.5987366190343302E-3</c:v>
                </c:pt>
                <c:pt idx="1877">
                  <c:v>1.5993350979284034E-3</c:v>
                </c:pt>
                <c:pt idx="1878">
                  <c:v>1.5995345908930943E-3</c:v>
                </c:pt>
                <c:pt idx="1879">
                  <c:v>1.5997340838577855E-3</c:v>
                </c:pt>
                <c:pt idx="1880">
                  <c:v>1.6003325627518587E-3</c:v>
                </c:pt>
                <c:pt idx="1881">
                  <c:v>1.601330027575314E-3</c:v>
                </c:pt>
                <c:pt idx="1882">
                  <c:v>1.6019285064693873E-3</c:v>
                </c:pt>
                <c:pt idx="1883">
                  <c:v>1.6021279994340785E-3</c:v>
                </c:pt>
                <c:pt idx="1884">
                  <c:v>1.6025269853634607E-3</c:v>
                </c:pt>
                <c:pt idx="1885">
                  <c:v>1.6029259712928429E-3</c:v>
                </c:pt>
                <c:pt idx="1886">
                  <c:v>1.6029259712928429E-3</c:v>
                </c:pt>
                <c:pt idx="1887">
                  <c:v>1.6031254642575338E-3</c:v>
                </c:pt>
                <c:pt idx="1888">
                  <c:v>1.6035244501869158E-3</c:v>
                </c:pt>
                <c:pt idx="1889">
                  <c:v>1.6039234361162982E-3</c:v>
                </c:pt>
                <c:pt idx="1890">
                  <c:v>1.6037239431516072E-3</c:v>
                </c:pt>
                <c:pt idx="1891">
                  <c:v>1.6037239431516072E-3</c:v>
                </c:pt>
                <c:pt idx="1892">
                  <c:v>1.6039234361162982E-3</c:v>
                </c:pt>
                <c:pt idx="1893">
                  <c:v>1.6041229290809892E-3</c:v>
                </c:pt>
                <c:pt idx="1894">
                  <c:v>1.6039234361162982E-3</c:v>
                </c:pt>
                <c:pt idx="1895">
                  <c:v>1.6041229290809892E-3</c:v>
                </c:pt>
                <c:pt idx="1896">
                  <c:v>1.6043224220456806E-3</c:v>
                </c:pt>
                <c:pt idx="1897">
                  <c:v>1.6045219150103715E-3</c:v>
                </c:pt>
                <c:pt idx="1898">
                  <c:v>1.6041229290809892E-3</c:v>
                </c:pt>
                <c:pt idx="1899">
                  <c:v>1.6037239431516072E-3</c:v>
                </c:pt>
                <c:pt idx="1900">
                  <c:v>1.6037239431516072E-3</c:v>
                </c:pt>
                <c:pt idx="1901">
                  <c:v>1.6037239431516072E-3</c:v>
                </c:pt>
                <c:pt idx="1902">
                  <c:v>1.6037239431516072E-3</c:v>
                </c:pt>
                <c:pt idx="1903">
                  <c:v>1.6037239431516072E-3</c:v>
                </c:pt>
                <c:pt idx="1904">
                  <c:v>1.6037239431516072E-3</c:v>
                </c:pt>
                <c:pt idx="1905">
                  <c:v>1.6033249572222248E-3</c:v>
                </c:pt>
                <c:pt idx="1906">
                  <c:v>1.6029259712928429E-3</c:v>
                </c:pt>
                <c:pt idx="1907">
                  <c:v>1.6029259712928429E-3</c:v>
                </c:pt>
                <c:pt idx="1908">
                  <c:v>1.6027264783281517E-3</c:v>
                </c:pt>
                <c:pt idx="1909">
                  <c:v>1.6023274923987695E-3</c:v>
                </c:pt>
                <c:pt idx="1910">
                  <c:v>1.6021279994340785E-3</c:v>
                </c:pt>
                <c:pt idx="1911">
                  <c:v>1.6023274923987695E-3</c:v>
                </c:pt>
                <c:pt idx="1912">
                  <c:v>1.6023274923987695E-3</c:v>
                </c:pt>
                <c:pt idx="1913">
                  <c:v>1.601330027575314E-3</c:v>
                </c:pt>
                <c:pt idx="1914">
                  <c:v>1.6005320557165496E-3</c:v>
                </c:pt>
                <c:pt idx="1915">
                  <c:v>1.6003325627518587E-3</c:v>
                </c:pt>
                <c:pt idx="1916">
                  <c:v>1.5999335768224765E-3</c:v>
                </c:pt>
                <c:pt idx="1917">
                  <c:v>1.5991356049637122E-3</c:v>
                </c:pt>
                <c:pt idx="1918">
                  <c:v>1.5987366190343302E-3</c:v>
                </c:pt>
                <c:pt idx="1919">
                  <c:v>1.5987366190343302E-3</c:v>
                </c:pt>
                <c:pt idx="1920">
                  <c:v>1.5983376331049478E-3</c:v>
                </c:pt>
                <c:pt idx="1921">
                  <c:v>1.5979386471755659E-3</c:v>
                </c:pt>
                <c:pt idx="1922">
                  <c:v>1.5973401682814925E-3</c:v>
                </c:pt>
                <c:pt idx="1923">
                  <c:v>1.5967416893874192E-3</c:v>
                </c:pt>
                <c:pt idx="1924">
                  <c:v>1.596143210493346E-3</c:v>
                </c:pt>
                <c:pt idx="1925">
                  <c:v>1.5953452386345817E-3</c:v>
                </c:pt>
                <c:pt idx="1926">
                  <c:v>1.5951457456698907E-3</c:v>
                </c:pt>
                <c:pt idx="1927">
                  <c:v>1.5949462527051993E-3</c:v>
                </c:pt>
                <c:pt idx="1928">
                  <c:v>1.5945472667758173E-3</c:v>
                </c:pt>
                <c:pt idx="1929">
                  <c:v>1.593549801952362E-3</c:v>
                </c:pt>
                <c:pt idx="1930">
                  <c:v>1.5923528441642155E-3</c:v>
                </c:pt>
                <c:pt idx="1931">
                  <c:v>1.5915548723054512E-3</c:v>
                </c:pt>
                <c:pt idx="1932">
                  <c:v>1.5911558863760688E-3</c:v>
                </c:pt>
                <c:pt idx="1933">
                  <c:v>1.5905574074819957E-3</c:v>
                </c:pt>
                <c:pt idx="1934">
                  <c:v>1.5901584215526135E-3</c:v>
                </c:pt>
                <c:pt idx="1935">
                  <c:v>1.5895599426585404E-3</c:v>
                </c:pt>
                <c:pt idx="1936">
                  <c:v>1.588562477835085E-3</c:v>
                </c:pt>
                <c:pt idx="1937">
                  <c:v>1.5875650130116295E-3</c:v>
                </c:pt>
                <c:pt idx="1938">
                  <c:v>1.5867670411528652E-3</c:v>
                </c:pt>
                <c:pt idx="1939">
                  <c:v>1.5861685622587918E-3</c:v>
                </c:pt>
                <c:pt idx="1940">
                  <c:v>1.5855700833647185E-3</c:v>
                </c:pt>
                <c:pt idx="1941">
                  <c:v>1.5847721115059543E-3</c:v>
                </c:pt>
                <c:pt idx="1942">
                  <c:v>1.58397413964719E-3</c:v>
                </c:pt>
                <c:pt idx="1943">
                  <c:v>1.5831761677884257E-3</c:v>
                </c:pt>
                <c:pt idx="1944">
                  <c:v>1.5823781959296613E-3</c:v>
                </c:pt>
                <c:pt idx="1945">
                  <c:v>1.5817797170355882E-3</c:v>
                </c:pt>
                <c:pt idx="1946">
                  <c:v>1.5811812381415148E-3</c:v>
                </c:pt>
                <c:pt idx="1947">
                  <c:v>1.5803832662827505E-3</c:v>
                </c:pt>
                <c:pt idx="1948">
                  <c:v>1.5793858014592952E-3</c:v>
                </c:pt>
                <c:pt idx="1949">
                  <c:v>1.5783883366358397E-3</c:v>
                </c:pt>
                <c:pt idx="1950">
                  <c:v>1.5775903647770753E-3</c:v>
                </c:pt>
                <c:pt idx="1951">
                  <c:v>1.576792392918311E-3</c:v>
                </c:pt>
                <c:pt idx="1952">
                  <c:v>1.5757949280948557E-3</c:v>
                </c:pt>
                <c:pt idx="1953">
                  <c:v>1.5749969562360913E-3</c:v>
                </c:pt>
                <c:pt idx="1954">
                  <c:v>1.5743984773420182E-3</c:v>
                </c:pt>
                <c:pt idx="1955">
                  <c:v>1.5736005054832539E-3</c:v>
                </c:pt>
                <c:pt idx="1956">
                  <c:v>1.5726030406597983E-3</c:v>
                </c:pt>
                <c:pt idx="1957">
                  <c:v>1.571805068801034E-3</c:v>
                </c:pt>
                <c:pt idx="1958">
                  <c:v>1.5710070969422697E-3</c:v>
                </c:pt>
                <c:pt idx="1959">
                  <c:v>1.5700096321188144E-3</c:v>
                </c:pt>
                <c:pt idx="1960">
                  <c:v>1.5690121672953588E-3</c:v>
                </c:pt>
                <c:pt idx="1961">
                  <c:v>1.5682141954365945E-3</c:v>
                </c:pt>
                <c:pt idx="1962">
                  <c:v>1.5680147024719035E-3</c:v>
                </c:pt>
                <c:pt idx="1963">
                  <c:v>1.5676157165425211E-3</c:v>
                </c:pt>
                <c:pt idx="1964">
                  <c:v>1.5662192657896837E-3</c:v>
                </c:pt>
                <c:pt idx="1965">
                  <c:v>1.564822815036846E-3</c:v>
                </c:pt>
                <c:pt idx="1966">
                  <c:v>1.5638253502133909E-3</c:v>
                </c:pt>
                <c:pt idx="1967">
                  <c:v>1.5626283924252441E-3</c:v>
                </c:pt>
                <c:pt idx="1968">
                  <c:v>1.5612319416724067E-3</c:v>
                </c:pt>
                <c:pt idx="1969">
                  <c:v>1.5604339698136423E-3</c:v>
                </c:pt>
                <c:pt idx="1970">
                  <c:v>1.559436504990187E-3</c:v>
                </c:pt>
                <c:pt idx="1971">
                  <c:v>1.5582395472020405E-3</c:v>
                </c:pt>
                <c:pt idx="1972">
                  <c:v>1.5574415753432762E-3</c:v>
                </c:pt>
                <c:pt idx="1973">
                  <c:v>1.5568430964492028E-3</c:v>
                </c:pt>
                <c:pt idx="1974">
                  <c:v>1.5560451245904385E-3</c:v>
                </c:pt>
                <c:pt idx="1975">
                  <c:v>1.5550476597669832E-3</c:v>
                </c:pt>
                <c:pt idx="1976">
                  <c:v>1.5538507019788367E-3</c:v>
                </c:pt>
                <c:pt idx="1977">
                  <c:v>1.5526537441906902E-3</c:v>
                </c:pt>
                <c:pt idx="1978">
                  <c:v>1.5514567864025439E-3</c:v>
                </c:pt>
                <c:pt idx="1979">
                  <c:v>1.5500603356497062E-3</c:v>
                </c:pt>
                <c:pt idx="1980">
                  <c:v>1.5492623637909419E-3</c:v>
                </c:pt>
                <c:pt idx="1981">
                  <c:v>1.5486638848968687E-3</c:v>
                </c:pt>
                <c:pt idx="1982">
                  <c:v>1.547466927108722E-3</c:v>
                </c:pt>
                <c:pt idx="1983">
                  <c:v>1.5460704763558845E-3</c:v>
                </c:pt>
                <c:pt idx="1984">
                  <c:v>1.5448735185677378E-3</c:v>
                </c:pt>
                <c:pt idx="1985">
                  <c:v>1.5438760537442825E-3</c:v>
                </c:pt>
                <c:pt idx="1986">
                  <c:v>1.542679095956136E-3</c:v>
                </c:pt>
                <c:pt idx="1987">
                  <c:v>1.5414821381679897E-3</c:v>
                </c:pt>
                <c:pt idx="1988">
                  <c:v>1.5404846733445342E-3</c:v>
                </c:pt>
                <c:pt idx="1989">
                  <c:v>1.5396867014857698E-3</c:v>
                </c:pt>
                <c:pt idx="1990">
                  <c:v>1.5386892366623145E-3</c:v>
                </c:pt>
                <c:pt idx="1991">
                  <c:v>1.5372927859094768E-3</c:v>
                </c:pt>
                <c:pt idx="1992">
                  <c:v>1.5358963351566393E-3</c:v>
                </c:pt>
                <c:pt idx="1993">
                  <c:v>1.5348988703331838E-3</c:v>
                </c:pt>
                <c:pt idx="1994">
                  <c:v>1.5339014055097285E-3</c:v>
                </c:pt>
                <c:pt idx="1995">
                  <c:v>1.5329039406862732E-3</c:v>
                </c:pt>
                <c:pt idx="1996">
                  <c:v>1.5317069828981267E-3</c:v>
                </c:pt>
                <c:pt idx="1997">
                  <c:v>1.53051002510998E-3</c:v>
                </c:pt>
                <c:pt idx="1998">
                  <c:v>1.5293130673218337E-3</c:v>
                </c:pt>
                <c:pt idx="1999">
                  <c:v>1.5277171236043048E-3</c:v>
                </c:pt>
                <c:pt idx="2000">
                  <c:v>1.5265201658161585E-3</c:v>
                </c:pt>
                <c:pt idx="2001">
                  <c:v>1.525323208028012E-3</c:v>
                </c:pt>
                <c:pt idx="2002">
                  <c:v>1.5241262502398653E-3</c:v>
                </c:pt>
                <c:pt idx="2003">
                  <c:v>1.522929292451719E-3</c:v>
                </c:pt>
                <c:pt idx="2004">
                  <c:v>1.5219318276282635E-3</c:v>
                </c:pt>
                <c:pt idx="2005">
                  <c:v>1.520535376875426E-3</c:v>
                </c:pt>
                <c:pt idx="2006">
                  <c:v>1.5191389261225883E-3</c:v>
                </c:pt>
                <c:pt idx="2007">
                  <c:v>1.5177424753697508E-3</c:v>
                </c:pt>
                <c:pt idx="2008">
                  <c:v>1.5167450105462955E-3</c:v>
                </c:pt>
                <c:pt idx="2009">
                  <c:v>1.5155480527581488E-3</c:v>
                </c:pt>
                <c:pt idx="2010">
                  <c:v>1.5145505879346935E-3</c:v>
                </c:pt>
                <c:pt idx="2011">
                  <c:v>1.513154137181856E-3</c:v>
                </c:pt>
                <c:pt idx="2012">
                  <c:v>1.5119571793937093E-3</c:v>
                </c:pt>
                <c:pt idx="2013">
                  <c:v>1.5105607286408718E-3</c:v>
                </c:pt>
                <c:pt idx="2014">
                  <c:v>1.5091642778880341E-3</c:v>
                </c:pt>
                <c:pt idx="2015">
                  <c:v>1.5079673200998878E-3</c:v>
                </c:pt>
                <c:pt idx="2016">
                  <c:v>1.5067703623117413E-3</c:v>
                </c:pt>
                <c:pt idx="2017">
                  <c:v>1.5055734045235948E-3</c:v>
                </c:pt>
                <c:pt idx="2018">
                  <c:v>1.5043764467354485E-3</c:v>
                </c:pt>
                <c:pt idx="2019">
                  <c:v>1.5031794889473018E-3</c:v>
                </c:pt>
                <c:pt idx="2020">
                  <c:v>1.5017830381944643E-3</c:v>
                </c:pt>
                <c:pt idx="2021">
                  <c:v>1.5003865874416266E-3</c:v>
                </c:pt>
                <c:pt idx="2022">
                  <c:v>1.4991896296534801E-3</c:v>
                </c:pt>
                <c:pt idx="2023">
                  <c:v>1.4979926718653338E-3</c:v>
                </c:pt>
                <c:pt idx="2024">
                  <c:v>1.4969952070418783E-3</c:v>
                </c:pt>
                <c:pt idx="2025">
                  <c:v>1.496396728147805E-3</c:v>
                </c:pt>
                <c:pt idx="2026">
                  <c:v>1.496197235183114E-3</c:v>
                </c:pt>
                <c:pt idx="2027">
                  <c:v>1.4951997703596587E-3</c:v>
                </c:pt>
                <c:pt idx="2028">
                  <c:v>1.4932048407127478E-3</c:v>
                </c:pt>
                <c:pt idx="2029">
                  <c:v>1.4910104181011458E-3</c:v>
                </c:pt>
                <c:pt idx="2030">
                  <c:v>1.4892149814189259E-3</c:v>
                </c:pt>
                <c:pt idx="2031">
                  <c:v>1.4878185306660885E-3</c:v>
                </c:pt>
                <c:pt idx="2032">
                  <c:v>1.4864220799132512E-3</c:v>
                </c:pt>
                <c:pt idx="2033">
                  <c:v>1.4850256291604135E-3</c:v>
                </c:pt>
                <c:pt idx="2034">
                  <c:v>1.483828671372267E-3</c:v>
                </c:pt>
                <c:pt idx="2035">
                  <c:v>1.4830306995135027E-3</c:v>
                </c:pt>
                <c:pt idx="2036">
                  <c:v>1.4822327276547383E-3</c:v>
                </c:pt>
                <c:pt idx="2037">
                  <c:v>1.4812352628312828E-3</c:v>
                </c:pt>
                <c:pt idx="2038">
                  <c:v>1.4800383050431365E-3</c:v>
                </c:pt>
                <c:pt idx="2039">
                  <c:v>1.479040840219681E-3</c:v>
                </c:pt>
                <c:pt idx="2040">
                  <c:v>1.4776443894668433E-3</c:v>
                </c:pt>
                <c:pt idx="2041">
                  <c:v>1.4758489527846236E-3</c:v>
                </c:pt>
                <c:pt idx="2042">
                  <c:v>1.4744525020317862E-3</c:v>
                </c:pt>
                <c:pt idx="2043">
                  <c:v>1.4734550372083306E-3</c:v>
                </c:pt>
                <c:pt idx="2044">
                  <c:v>1.4722580794201843E-3</c:v>
                </c:pt>
                <c:pt idx="2045">
                  <c:v>1.47146010756142E-3</c:v>
                </c:pt>
                <c:pt idx="2046">
                  <c:v>1.4708616286673467E-3</c:v>
                </c:pt>
                <c:pt idx="2047">
                  <c:v>1.4696646708792001E-3</c:v>
                </c:pt>
                <c:pt idx="2048">
                  <c:v>1.4678692341969805E-3</c:v>
                </c:pt>
                <c:pt idx="2049">
                  <c:v>1.4664727834441428E-3</c:v>
                </c:pt>
                <c:pt idx="2050">
                  <c:v>1.4656748115853783E-3</c:v>
                </c:pt>
                <c:pt idx="2051">
                  <c:v>1.4646773467619229E-3</c:v>
                </c:pt>
                <c:pt idx="2052">
                  <c:v>1.4636798819384676E-3</c:v>
                </c:pt>
                <c:pt idx="2053">
                  <c:v>1.4626824171150121E-3</c:v>
                </c:pt>
                <c:pt idx="2054">
                  <c:v>1.4616849522915568E-3</c:v>
                </c:pt>
                <c:pt idx="2055">
                  <c:v>1.4602885015387193E-3</c:v>
                </c:pt>
                <c:pt idx="2056">
                  <c:v>1.4586925578211906E-3</c:v>
                </c:pt>
                <c:pt idx="2057">
                  <c:v>1.4574956000330441E-3</c:v>
                </c:pt>
                <c:pt idx="2058">
                  <c:v>1.4564981352095888E-3</c:v>
                </c:pt>
                <c:pt idx="2059">
                  <c:v>1.4557001633508243E-3</c:v>
                </c:pt>
                <c:pt idx="2060">
                  <c:v>1.4549021914920599E-3</c:v>
                </c:pt>
                <c:pt idx="2061">
                  <c:v>1.4541042196332956E-3</c:v>
                </c:pt>
                <c:pt idx="2062">
                  <c:v>1.4533062477745313E-3</c:v>
                </c:pt>
                <c:pt idx="2063">
                  <c:v>1.4527077688804581E-3</c:v>
                </c:pt>
                <c:pt idx="2064">
                  <c:v>1.4519097970216938E-3</c:v>
                </c:pt>
                <c:pt idx="2065">
                  <c:v>1.4505133462688561E-3</c:v>
                </c:pt>
                <c:pt idx="2066">
                  <c:v>1.4491168955160186E-3</c:v>
                </c:pt>
                <c:pt idx="2067">
                  <c:v>1.4477204447631809E-3</c:v>
                </c:pt>
                <c:pt idx="2068">
                  <c:v>1.4469224729044168E-3</c:v>
                </c:pt>
                <c:pt idx="2069">
                  <c:v>1.4461245010456525E-3</c:v>
                </c:pt>
                <c:pt idx="2070">
                  <c:v>1.4453265291868881E-3</c:v>
                </c:pt>
                <c:pt idx="2071">
                  <c:v>1.4441295713987416E-3</c:v>
                </c:pt>
                <c:pt idx="2072">
                  <c:v>1.4431321065752863E-3</c:v>
                </c:pt>
                <c:pt idx="2073">
                  <c:v>1.442334134716522E-3</c:v>
                </c:pt>
                <c:pt idx="2074">
                  <c:v>1.4415361628577577E-3</c:v>
                </c:pt>
                <c:pt idx="2075">
                  <c:v>1.4405386980343021E-3</c:v>
                </c:pt>
                <c:pt idx="2076">
                  <c:v>1.4397407261755378E-3</c:v>
                </c:pt>
                <c:pt idx="2077">
                  <c:v>1.4391422472814644E-3</c:v>
                </c:pt>
                <c:pt idx="2078">
                  <c:v>1.4385437683873913E-3</c:v>
                </c:pt>
                <c:pt idx="2079">
                  <c:v>1.437346810599245E-3</c:v>
                </c:pt>
                <c:pt idx="2080">
                  <c:v>1.4361498528110983E-3</c:v>
                </c:pt>
                <c:pt idx="2081">
                  <c:v>1.4353518809523339E-3</c:v>
                </c:pt>
                <c:pt idx="2082">
                  <c:v>1.4349528950229518E-3</c:v>
                </c:pt>
                <c:pt idx="2083">
                  <c:v>1.4343544161288786E-3</c:v>
                </c:pt>
                <c:pt idx="2084">
                  <c:v>1.4331574583407321E-3</c:v>
                </c:pt>
                <c:pt idx="2085">
                  <c:v>1.4317610075878947E-3</c:v>
                </c:pt>
                <c:pt idx="2086">
                  <c:v>1.4307635427644393E-3</c:v>
                </c:pt>
                <c:pt idx="2087">
                  <c:v>1.4299655709056748E-3</c:v>
                </c:pt>
                <c:pt idx="2088">
                  <c:v>1.4291675990469105E-3</c:v>
                </c:pt>
                <c:pt idx="2089">
                  <c:v>1.4283696271881461E-3</c:v>
                </c:pt>
                <c:pt idx="2090">
                  <c:v>1.4275716553293818E-3</c:v>
                </c:pt>
                <c:pt idx="2091">
                  <c:v>1.4269731764353084E-3</c:v>
                </c:pt>
                <c:pt idx="2092">
                  <c:v>1.4261752045765443E-3</c:v>
                </c:pt>
                <c:pt idx="2093">
                  <c:v>1.4255767256824709E-3</c:v>
                </c:pt>
                <c:pt idx="2094">
                  <c:v>1.4249782467883976E-3</c:v>
                </c:pt>
                <c:pt idx="2095">
                  <c:v>1.4241802749296332E-3</c:v>
                </c:pt>
                <c:pt idx="2096">
                  <c:v>1.4233823030708691E-3</c:v>
                </c:pt>
                <c:pt idx="2097">
                  <c:v>1.422983317141487E-3</c:v>
                </c:pt>
                <c:pt idx="2098">
                  <c:v>1.4221853452827228E-3</c:v>
                </c:pt>
                <c:pt idx="2099">
                  <c:v>1.4213873734239581E-3</c:v>
                </c:pt>
                <c:pt idx="2100">
                  <c:v>1.4207888945298851E-3</c:v>
                </c:pt>
                <c:pt idx="2101">
                  <c:v>1.4201904156358118E-3</c:v>
                </c:pt>
                <c:pt idx="2102">
                  <c:v>1.4193924437770477E-3</c:v>
                </c:pt>
                <c:pt idx="2103">
                  <c:v>1.4183949789535919E-3</c:v>
                </c:pt>
                <c:pt idx="2104">
                  <c:v>1.4175970070948276E-3</c:v>
                </c:pt>
                <c:pt idx="2105">
                  <c:v>1.4171980211654456E-3</c:v>
                </c:pt>
                <c:pt idx="2106">
                  <c:v>1.4164000493066811E-3</c:v>
                </c:pt>
                <c:pt idx="2107">
                  <c:v>1.4154025844832258E-3</c:v>
                </c:pt>
                <c:pt idx="2108">
                  <c:v>1.4144051196597705E-3</c:v>
                </c:pt>
                <c:pt idx="2109">
                  <c:v>1.4138066407656973E-3</c:v>
                </c:pt>
                <c:pt idx="2110">
                  <c:v>1.4134076548363149E-3</c:v>
                </c:pt>
                <c:pt idx="2111">
                  <c:v>1.413208161871624E-3</c:v>
                </c:pt>
                <c:pt idx="2112">
                  <c:v>1.413008668906933E-3</c:v>
                </c:pt>
                <c:pt idx="2113">
                  <c:v>1.4126096829775506E-3</c:v>
                </c:pt>
                <c:pt idx="2114">
                  <c:v>1.4116122181540953E-3</c:v>
                </c:pt>
                <c:pt idx="2115">
                  <c:v>1.4110137392600221E-3</c:v>
                </c:pt>
                <c:pt idx="2116">
                  <c:v>1.4106147533306398E-3</c:v>
                </c:pt>
                <c:pt idx="2117">
                  <c:v>1.4102157674012578E-3</c:v>
                </c:pt>
                <c:pt idx="2118">
                  <c:v>1.4094177955424935E-3</c:v>
                </c:pt>
                <c:pt idx="2119">
                  <c:v>1.4088193166484201E-3</c:v>
                </c:pt>
                <c:pt idx="2120">
                  <c:v>1.408220837754347E-3</c:v>
                </c:pt>
                <c:pt idx="2121">
                  <c:v>1.4080213447896558E-3</c:v>
                </c:pt>
                <c:pt idx="2122">
                  <c:v>1.4076223588602736E-3</c:v>
                </c:pt>
                <c:pt idx="2123">
                  <c:v>1.4076223588602736E-3</c:v>
                </c:pt>
                <c:pt idx="2124">
                  <c:v>1.4080213447896558E-3</c:v>
                </c:pt>
                <c:pt idx="2125">
                  <c:v>1.4078218518249646E-3</c:v>
                </c:pt>
                <c:pt idx="2126">
                  <c:v>1.4074228658955826E-3</c:v>
                </c:pt>
                <c:pt idx="2127">
                  <c:v>1.4070238799662003E-3</c:v>
                </c:pt>
                <c:pt idx="2128">
                  <c:v>1.4062259081074359E-3</c:v>
                </c:pt>
                <c:pt idx="2129">
                  <c:v>1.4052284432839806E-3</c:v>
                </c:pt>
                <c:pt idx="2130">
                  <c:v>1.4050289503192896E-3</c:v>
                </c:pt>
                <c:pt idx="2131">
                  <c:v>1.4056274292133628E-3</c:v>
                </c:pt>
                <c:pt idx="2132">
                  <c:v>1.405826922178054E-3</c:v>
                </c:pt>
                <c:pt idx="2133">
                  <c:v>1.4054279362486718E-3</c:v>
                </c:pt>
                <c:pt idx="2134">
                  <c:v>1.4044304714252165E-3</c:v>
                </c:pt>
                <c:pt idx="2135">
                  <c:v>1.4040314854958341E-3</c:v>
                </c:pt>
                <c:pt idx="2136">
                  <c:v>1.4038319925311431E-3</c:v>
                </c:pt>
                <c:pt idx="2137">
                  <c:v>1.4040314854958341E-3</c:v>
                </c:pt>
                <c:pt idx="2138">
                  <c:v>1.4038319925311431E-3</c:v>
                </c:pt>
                <c:pt idx="2139">
                  <c:v>1.4034330066017607E-3</c:v>
                </c:pt>
                <c:pt idx="2140">
                  <c:v>1.4036324995664522E-3</c:v>
                </c:pt>
                <c:pt idx="2141">
                  <c:v>1.4040314854958341E-3</c:v>
                </c:pt>
                <c:pt idx="2142">
                  <c:v>1.4046299643899075E-3</c:v>
                </c:pt>
                <c:pt idx="2143">
                  <c:v>1.4052284432839806E-3</c:v>
                </c:pt>
                <c:pt idx="2144">
                  <c:v>1.4050289503192896E-3</c:v>
                </c:pt>
                <c:pt idx="2145">
                  <c:v>1.4046299643899075E-3</c:v>
                </c:pt>
                <c:pt idx="2146">
                  <c:v>1.4046299643899075E-3</c:v>
                </c:pt>
                <c:pt idx="2147">
                  <c:v>1.4046299643899075E-3</c:v>
                </c:pt>
                <c:pt idx="2148">
                  <c:v>1.4044304714252165E-3</c:v>
                </c:pt>
                <c:pt idx="2149">
                  <c:v>1.4048294573545984E-3</c:v>
                </c:pt>
                <c:pt idx="2150">
                  <c:v>1.4056274292133628E-3</c:v>
                </c:pt>
                <c:pt idx="2151">
                  <c:v>1.4062259081074359E-3</c:v>
                </c:pt>
                <c:pt idx="2152">
                  <c:v>1.4064254010721271E-3</c:v>
                </c:pt>
                <c:pt idx="2153">
                  <c:v>1.4064254010721271E-3</c:v>
                </c:pt>
                <c:pt idx="2154">
                  <c:v>1.4068243870015093E-3</c:v>
                </c:pt>
                <c:pt idx="2155">
                  <c:v>1.4076223588602736E-3</c:v>
                </c:pt>
                <c:pt idx="2156">
                  <c:v>1.408220837754347E-3</c:v>
                </c:pt>
                <c:pt idx="2157">
                  <c:v>1.4086198236837291E-3</c:v>
                </c:pt>
                <c:pt idx="2158">
                  <c:v>1.4092183025778023E-3</c:v>
                </c:pt>
                <c:pt idx="2159">
                  <c:v>1.4096172885071845E-3</c:v>
                </c:pt>
                <c:pt idx="2160">
                  <c:v>1.4098167814718754E-3</c:v>
                </c:pt>
                <c:pt idx="2161">
                  <c:v>1.4102157674012578E-3</c:v>
                </c:pt>
                <c:pt idx="2162">
                  <c:v>1.4106147533306398E-3</c:v>
                </c:pt>
                <c:pt idx="2163">
                  <c:v>1.4112132322247131E-3</c:v>
                </c:pt>
                <c:pt idx="2164">
                  <c:v>1.4120112040834775E-3</c:v>
                </c:pt>
                <c:pt idx="2165">
                  <c:v>1.4124101900128596E-3</c:v>
                </c:pt>
                <c:pt idx="2166">
                  <c:v>1.413008668906933E-3</c:v>
                </c:pt>
                <c:pt idx="2167">
                  <c:v>1.4138066407656973E-3</c:v>
                </c:pt>
                <c:pt idx="2168">
                  <c:v>1.4146046126244614E-3</c:v>
                </c:pt>
                <c:pt idx="2169">
                  <c:v>1.4158015704126082E-3</c:v>
                </c:pt>
                <c:pt idx="2170">
                  <c:v>1.4173975141301366E-3</c:v>
                </c:pt>
                <c:pt idx="2171">
                  <c:v>1.4187939648829743E-3</c:v>
                </c:pt>
                <c:pt idx="2172">
                  <c:v>1.4199909226711206E-3</c:v>
                </c:pt>
                <c:pt idx="2173">
                  <c:v>1.4211878804592671E-3</c:v>
                </c:pt>
                <c:pt idx="2174">
                  <c:v>1.4221853452827228E-3</c:v>
                </c:pt>
                <c:pt idx="2175">
                  <c:v>1.422983317141487E-3</c:v>
                </c:pt>
                <c:pt idx="2176">
                  <c:v>1.4237812890002513E-3</c:v>
                </c:pt>
                <c:pt idx="2177">
                  <c:v>1.425177739753089E-3</c:v>
                </c:pt>
                <c:pt idx="2178">
                  <c:v>1.4263746975412353E-3</c:v>
                </c:pt>
                <c:pt idx="2179">
                  <c:v>1.4269731764353084E-3</c:v>
                </c:pt>
                <c:pt idx="2180">
                  <c:v>1.4277711482940728E-3</c:v>
                </c:pt>
                <c:pt idx="2181">
                  <c:v>1.4289681060822195E-3</c:v>
                </c:pt>
                <c:pt idx="2182">
                  <c:v>1.4305640497997479E-3</c:v>
                </c:pt>
                <c:pt idx="2183">
                  <c:v>1.4323594864819678E-3</c:v>
                </c:pt>
                <c:pt idx="2184">
                  <c:v>1.4343544161288786E-3</c:v>
                </c:pt>
                <c:pt idx="2185">
                  <c:v>1.4361498528110983E-3</c:v>
                </c:pt>
                <c:pt idx="2186">
                  <c:v>1.437546303563936E-3</c:v>
                </c:pt>
                <c:pt idx="2187">
                  <c:v>1.4385437683873913E-3</c:v>
                </c:pt>
                <c:pt idx="2188">
                  <c:v>1.4399402191402288E-3</c:v>
                </c:pt>
                <c:pt idx="2189">
                  <c:v>1.4415361628577577E-3</c:v>
                </c:pt>
                <c:pt idx="2190">
                  <c:v>1.4437305854693595E-3</c:v>
                </c:pt>
                <c:pt idx="2191">
                  <c:v>1.4461245010456525E-3</c:v>
                </c:pt>
                <c:pt idx="2192">
                  <c:v>1.4477204447631809E-3</c:v>
                </c:pt>
                <c:pt idx="2193">
                  <c:v>1.4493163884807098E-3</c:v>
                </c:pt>
                <c:pt idx="2194">
                  <c:v>1.4509123321982385E-3</c:v>
                </c:pt>
                <c:pt idx="2195">
                  <c:v>1.4529072618451493E-3</c:v>
                </c:pt>
                <c:pt idx="2196">
                  <c:v>1.4549021914920599E-3</c:v>
                </c:pt>
                <c:pt idx="2197">
                  <c:v>1.4568971211389708E-3</c:v>
                </c:pt>
                <c:pt idx="2198">
                  <c:v>1.4586925578211906E-3</c:v>
                </c:pt>
                <c:pt idx="2199">
                  <c:v>1.4602885015387193E-3</c:v>
                </c:pt>
                <c:pt idx="2200">
                  <c:v>1.4622834311856302E-3</c:v>
                </c:pt>
                <c:pt idx="2201">
                  <c:v>1.4648768397266141E-3</c:v>
                </c:pt>
                <c:pt idx="2202">
                  <c:v>1.4674702482675981E-3</c:v>
                </c:pt>
                <c:pt idx="2203">
                  <c:v>1.4698641638438911E-3</c:v>
                </c:pt>
                <c:pt idx="2204">
                  <c:v>1.4720585864554929E-3</c:v>
                </c:pt>
                <c:pt idx="2205">
                  <c:v>1.4740535161024038E-3</c:v>
                </c:pt>
                <c:pt idx="2206">
                  <c:v>1.476646924643388E-3</c:v>
                </c:pt>
                <c:pt idx="2207">
                  <c:v>1.4796393191137541E-3</c:v>
                </c:pt>
                <c:pt idx="2208">
                  <c:v>1.4822327276547383E-3</c:v>
                </c:pt>
                <c:pt idx="2209">
                  <c:v>1.4844271502663401E-3</c:v>
                </c:pt>
                <c:pt idx="2210">
                  <c:v>1.4866215728779422E-3</c:v>
                </c:pt>
                <c:pt idx="2211">
                  <c:v>1.4892149814189259E-3</c:v>
                </c:pt>
                <c:pt idx="2212">
                  <c:v>1.4922073758892925E-3</c:v>
                </c:pt>
                <c:pt idx="2213">
                  <c:v>1.4951997703596587E-3</c:v>
                </c:pt>
                <c:pt idx="2214">
                  <c:v>1.4981921648300248E-3</c:v>
                </c:pt>
                <c:pt idx="2215">
                  <c:v>1.500785573371009E-3</c:v>
                </c:pt>
                <c:pt idx="2216">
                  <c:v>1.5035784748766842E-3</c:v>
                </c:pt>
                <c:pt idx="2217">
                  <c:v>1.5063713763823591E-3</c:v>
                </c:pt>
                <c:pt idx="2218">
                  <c:v>1.5093637708527255E-3</c:v>
                </c:pt>
                <c:pt idx="2219">
                  <c:v>1.5123561653230917E-3</c:v>
                </c:pt>
                <c:pt idx="2220">
                  <c:v>1.5157475457228402E-3</c:v>
                </c:pt>
                <c:pt idx="2221">
                  <c:v>1.5193384190872795E-3</c:v>
                </c:pt>
                <c:pt idx="2222">
                  <c:v>1.5227297994870278E-3</c:v>
                </c:pt>
                <c:pt idx="2223">
                  <c:v>1.5263206728514673E-3</c:v>
                </c:pt>
                <c:pt idx="2224">
                  <c:v>1.5299115462159066E-3</c:v>
                </c:pt>
                <c:pt idx="2225">
                  <c:v>1.5335024195803461E-3</c:v>
                </c:pt>
                <c:pt idx="2226">
                  <c:v>1.5368937999800947E-3</c:v>
                </c:pt>
                <c:pt idx="2227">
                  <c:v>1.540085687415152E-3</c:v>
                </c:pt>
                <c:pt idx="2228">
                  <c:v>1.5434770678149003E-3</c:v>
                </c:pt>
                <c:pt idx="2229">
                  <c:v>1.5466689552499577E-3</c:v>
                </c:pt>
                <c:pt idx="2230">
                  <c:v>1.5502598286143972E-3</c:v>
                </c:pt>
                <c:pt idx="2231">
                  <c:v>1.5540501949435276E-3</c:v>
                </c:pt>
                <c:pt idx="2232">
                  <c:v>1.5580400542373493E-3</c:v>
                </c:pt>
                <c:pt idx="2233">
                  <c:v>1.562029913531171E-3</c:v>
                </c:pt>
                <c:pt idx="2234">
                  <c:v>1.5662192657896837E-3</c:v>
                </c:pt>
                <c:pt idx="2235">
                  <c:v>1.5702091250835053E-3</c:v>
                </c:pt>
                <c:pt idx="2236">
                  <c:v>1.5739994914126358E-3</c:v>
                </c:pt>
                <c:pt idx="2237">
                  <c:v>1.5781888436711487E-3</c:v>
                </c:pt>
                <c:pt idx="2238">
                  <c:v>1.5827771818590433E-3</c:v>
                </c:pt>
                <c:pt idx="2239">
                  <c:v>1.5871660270822473E-3</c:v>
                </c:pt>
                <c:pt idx="2240">
                  <c:v>1.5915548723054512E-3</c:v>
                </c:pt>
                <c:pt idx="2241">
                  <c:v>1.596143210493346E-3</c:v>
                </c:pt>
                <c:pt idx="2242">
                  <c:v>1.6005320557165496E-3</c:v>
                </c:pt>
                <c:pt idx="2243">
                  <c:v>1.6049209009397535E-3</c:v>
                </c:pt>
                <c:pt idx="2244">
                  <c:v>1.6097087320923395E-3</c:v>
                </c:pt>
                <c:pt idx="2245">
                  <c:v>1.6144965632449255E-3</c:v>
                </c:pt>
                <c:pt idx="2246">
                  <c:v>1.6192843943975115E-3</c:v>
                </c:pt>
                <c:pt idx="2247">
                  <c:v>1.6244712114794797E-3</c:v>
                </c:pt>
                <c:pt idx="2248">
                  <c:v>1.6294585355967567E-3</c:v>
                </c:pt>
                <c:pt idx="2249">
                  <c:v>1.6342463667493427E-3</c:v>
                </c:pt>
                <c:pt idx="2250">
                  <c:v>1.6392336908666199E-3</c:v>
                </c:pt>
                <c:pt idx="2251">
                  <c:v>1.6448194938779698E-3</c:v>
                </c:pt>
                <c:pt idx="2252">
                  <c:v>1.6500063109599382E-3</c:v>
                </c:pt>
                <c:pt idx="2253">
                  <c:v>1.6549936350772152E-3</c:v>
                </c:pt>
                <c:pt idx="2254">
                  <c:v>1.6603799451238744E-3</c:v>
                </c:pt>
                <c:pt idx="2255">
                  <c:v>1.6661652410999157E-3</c:v>
                </c:pt>
                <c:pt idx="2256">
                  <c:v>1.671950537075957E-3</c:v>
                </c:pt>
                <c:pt idx="2257">
                  <c:v>1.6779353260166897E-3</c:v>
                </c:pt>
                <c:pt idx="2258">
                  <c:v>1.6837206219927311E-3</c:v>
                </c:pt>
                <c:pt idx="2259">
                  <c:v>1.68910693203939E-3</c:v>
                </c:pt>
                <c:pt idx="2260">
                  <c:v>1.6946927350507404E-3</c:v>
                </c:pt>
                <c:pt idx="2261">
                  <c:v>1.7004780310267817E-3</c:v>
                </c:pt>
                <c:pt idx="2262">
                  <c:v>1.7066623129322054E-3</c:v>
                </c:pt>
                <c:pt idx="2263">
                  <c:v>1.7128465948376291E-3</c:v>
                </c:pt>
                <c:pt idx="2264">
                  <c:v>1.7192303697077436E-3</c:v>
                </c:pt>
                <c:pt idx="2265">
                  <c:v>1.725614144577858E-3</c:v>
                </c:pt>
                <c:pt idx="2266">
                  <c:v>1.7319979194479727E-3</c:v>
                </c:pt>
                <c:pt idx="2267">
                  <c:v>1.7383816943180872E-3</c:v>
                </c:pt>
                <c:pt idx="2268">
                  <c:v>1.7449649621528933E-3</c:v>
                </c:pt>
                <c:pt idx="2269">
                  <c:v>1.7517477229523899E-3</c:v>
                </c:pt>
                <c:pt idx="2270">
                  <c:v>1.7587299767165777E-3</c:v>
                </c:pt>
                <c:pt idx="2271">
                  <c:v>1.7657122304807658E-3</c:v>
                </c:pt>
                <c:pt idx="2272">
                  <c:v>1.7728939772096446E-3</c:v>
                </c:pt>
                <c:pt idx="2273">
                  <c:v>1.7800757239385236E-3</c:v>
                </c:pt>
                <c:pt idx="2274">
                  <c:v>1.7872574706674024E-3</c:v>
                </c:pt>
                <c:pt idx="2275">
                  <c:v>1.7944392173962814E-3</c:v>
                </c:pt>
                <c:pt idx="2276">
                  <c:v>1.8016209641251604E-3</c:v>
                </c:pt>
                <c:pt idx="2277">
                  <c:v>1.8090022038187302E-3</c:v>
                </c:pt>
                <c:pt idx="2278">
                  <c:v>1.8167824294416826E-3</c:v>
                </c:pt>
                <c:pt idx="2279">
                  <c:v>1.8245626550646348E-3</c:v>
                </c:pt>
                <c:pt idx="2280">
                  <c:v>1.8321433877228959E-3</c:v>
                </c:pt>
                <c:pt idx="2281">
                  <c:v>1.8401231063105391E-3</c:v>
                </c:pt>
                <c:pt idx="2282">
                  <c:v>1.8479033319334915E-3</c:v>
                </c:pt>
                <c:pt idx="2283">
                  <c:v>1.8558830505211346E-3</c:v>
                </c:pt>
                <c:pt idx="2284">
                  <c:v>1.8640622620734689E-3</c:v>
                </c:pt>
                <c:pt idx="2285">
                  <c:v>1.8720419806611123E-3</c:v>
                </c:pt>
                <c:pt idx="2286">
                  <c:v>1.8802211922134466E-3</c:v>
                </c:pt>
                <c:pt idx="2287">
                  <c:v>1.8885998967304721E-3</c:v>
                </c:pt>
                <c:pt idx="2288">
                  <c:v>1.8973775871768796E-3</c:v>
                </c:pt>
                <c:pt idx="2289">
                  <c:v>1.9061552776232871E-3</c:v>
                </c:pt>
                <c:pt idx="2290">
                  <c:v>1.914932968069695E-3</c:v>
                </c:pt>
                <c:pt idx="2291">
                  <c:v>1.9239101514807934E-3</c:v>
                </c:pt>
                <c:pt idx="2292">
                  <c:v>1.9328873348918923E-3</c:v>
                </c:pt>
                <c:pt idx="2293">
                  <c:v>1.9418645183029908E-3</c:v>
                </c:pt>
                <c:pt idx="2294">
                  <c:v>1.9510411946787806E-3</c:v>
                </c:pt>
                <c:pt idx="2295">
                  <c:v>1.9604173640192612E-3</c:v>
                </c:pt>
                <c:pt idx="2296">
                  <c:v>1.9699930263244337E-3</c:v>
                </c:pt>
                <c:pt idx="2297">
                  <c:v>1.9795686886296053E-3</c:v>
                </c:pt>
                <c:pt idx="2298">
                  <c:v>1.9891443509347773E-3</c:v>
                </c:pt>
                <c:pt idx="2299">
                  <c:v>1.9989195062046403E-3</c:v>
                </c:pt>
                <c:pt idx="2300">
                  <c:v>2.0088941544391943E-3</c:v>
                </c:pt>
                <c:pt idx="2301">
                  <c:v>2.0186693097090573E-3</c:v>
                </c:pt>
                <c:pt idx="2302">
                  <c:v>2.0286439579436117E-3</c:v>
                </c:pt>
                <c:pt idx="2303">
                  <c:v>2.0386186061781657E-3</c:v>
                </c:pt>
                <c:pt idx="2304">
                  <c:v>2.0487927473774106E-3</c:v>
                </c:pt>
                <c:pt idx="2305">
                  <c:v>2.059365874506038E-3</c:v>
                </c:pt>
                <c:pt idx="2306">
                  <c:v>2.0697395086699743E-3</c:v>
                </c:pt>
                <c:pt idx="2307">
                  <c:v>2.0803126357986017E-3</c:v>
                </c:pt>
                <c:pt idx="2308">
                  <c:v>2.090885762927229E-3</c:v>
                </c:pt>
                <c:pt idx="2309">
                  <c:v>2.1018578759852383E-3</c:v>
                </c:pt>
                <c:pt idx="2310">
                  <c:v>2.112829989043248E-3</c:v>
                </c:pt>
                <c:pt idx="2311">
                  <c:v>2.1238021021012577E-3</c:v>
                </c:pt>
                <c:pt idx="2312">
                  <c:v>2.134774215159267E-3</c:v>
                </c:pt>
                <c:pt idx="2313">
                  <c:v>2.1459458211819677E-3</c:v>
                </c:pt>
                <c:pt idx="2314">
                  <c:v>2.1571174272046684E-3</c:v>
                </c:pt>
                <c:pt idx="2315">
                  <c:v>2.1686880191567511E-3</c:v>
                </c:pt>
                <c:pt idx="2316">
                  <c:v>2.1802586111088337E-3</c:v>
                </c:pt>
                <c:pt idx="2317">
                  <c:v>2.1916297100962254E-3</c:v>
                </c:pt>
                <c:pt idx="2318">
                  <c:v>2.203000809083617E-3</c:v>
                </c:pt>
                <c:pt idx="2319">
                  <c:v>2.2149703869650821E-3</c:v>
                </c:pt>
                <c:pt idx="2320">
                  <c:v>2.2269399648465467E-3</c:v>
                </c:pt>
                <c:pt idx="2321">
                  <c:v>2.2395080216220851E-3</c:v>
                </c:pt>
                <c:pt idx="2322">
                  <c:v>2.2516770924682411E-3</c:v>
                </c:pt>
                <c:pt idx="2323">
                  <c:v>2.2638461633143971E-3</c:v>
                </c:pt>
                <c:pt idx="2324">
                  <c:v>2.2762147271252441E-3</c:v>
                </c:pt>
                <c:pt idx="2325">
                  <c:v>2.288583290936091E-3</c:v>
                </c:pt>
                <c:pt idx="2326">
                  <c:v>2.300951854746938E-3</c:v>
                </c:pt>
                <c:pt idx="2327">
                  <c:v>2.313120925593094E-3</c:v>
                </c:pt>
                <c:pt idx="2328">
                  <c:v>2.3258884753333234E-3</c:v>
                </c:pt>
                <c:pt idx="2329">
                  <c:v>2.3388555180382437E-3</c:v>
                </c:pt>
                <c:pt idx="2330">
                  <c:v>2.3516230677784731E-3</c:v>
                </c:pt>
                <c:pt idx="2331">
                  <c:v>2.3645901104833934E-3</c:v>
                </c:pt>
                <c:pt idx="2332">
                  <c:v>2.3775571531883134E-3</c:v>
                </c:pt>
                <c:pt idx="2333">
                  <c:v>2.3905241958932341E-3</c:v>
                </c:pt>
                <c:pt idx="2334">
                  <c:v>2.4034912385981545E-3</c:v>
                </c:pt>
                <c:pt idx="2335">
                  <c:v>2.4168572672324568E-3</c:v>
                </c:pt>
                <c:pt idx="2336">
                  <c:v>2.4302232958667591E-3</c:v>
                </c:pt>
                <c:pt idx="2337">
                  <c:v>2.4433898315363708E-3</c:v>
                </c:pt>
                <c:pt idx="2338">
                  <c:v>2.4565563672059821E-3</c:v>
                </c:pt>
                <c:pt idx="2339">
                  <c:v>2.4699223958402844E-3</c:v>
                </c:pt>
                <c:pt idx="2340">
                  <c:v>2.4832884244745867E-3</c:v>
                </c:pt>
                <c:pt idx="2341">
                  <c:v>2.4968539460735804E-3</c:v>
                </c:pt>
                <c:pt idx="2342">
                  <c:v>2.5106189606372651E-3</c:v>
                </c:pt>
                <c:pt idx="2343">
                  <c:v>2.5243839752009502E-3</c:v>
                </c:pt>
                <c:pt idx="2344">
                  <c:v>2.5381489897646349E-3</c:v>
                </c:pt>
                <c:pt idx="2345">
                  <c:v>2.5519140043283191E-3</c:v>
                </c:pt>
                <c:pt idx="2346">
                  <c:v>2.5658785118566952E-3</c:v>
                </c:pt>
                <c:pt idx="2347">
                  <c:v>2.5798430193850704E-3</c:v>
                </c:pt>
                <c:pt idx="2348">
                  <c:v>2.5938075269134465E-3</c:v>
                </c:pt>
                <c:pt idx="2349">
                  <c:v>2.6079715274065136E-3</c:v>
                </c:pt>
                <c:pt idx="2350">
                  <c:v>2.6217365419701983E-3</c:v>
                </c:pt>
                <c:pt idx="2351">
                  <c:v>2.6357010494985735E-3</c:v>
                </c:pt>
                <c:pt idx="2352">
                  <c:v>2.6494660640622586E-3</c:v>
                </c:pt>
                <c:pt idx="2353">
                  <c:v>2.6634305715906338E-3</c:v>
                </c:pt>
                <c:pt idx="2354">
                  <c:v>2.6773950791190095E-3</c:v>
                </c:pt>
                <c:pt idx="2355">
                  <c:v>2.6917585725767675E-3</c:v>
                </c:pt>
                <c:pt idx="2356">
                  <c:v>2.7059225730698346E-3</c:v>
                </c:pt>
                <c:pt idx="2357">
                  <c:v>2.7202860665275926E-3</c:v>
                </c:pt>
                <c:pt idx="2358">
                  <c:v>2.7346495599853502E-3</c:v>
                </c:pt>
                <c:pt idx="2359">
                  <c:v>2.7488135604784168E-3</c:v>
                </c:pt>
                <c:pt idx="2360">
                  <c:v>2.7627780680067929E-3</c:v>
                </c:pt>
                <c:pt idx="2361">
                  <c:v>2.7771415614645505E-3</c:v>
                </c:pt>
                <c:pt idx="2362">
                  <c:v>2.7913055619576172E-3</c:v>
                </c:pt>
                <c:pt idx="2363">
                  <c:v>2.8054695624506842E-3</c:v>
                </c:pt>
                <c:pt idx="2364">
                  <c:v>2.8194340699790603E-3</c:v>
                </c:pt>
                <c:pt idx="2365">
                  <c:v>2.8335980704721269E-3</c:v>
                </c:pt>
                <c:pt idx="2366">
                  <c:v>2.8475625780005026E-3</c:v>
                </c:pt>
                <c:pt idx="2367">
                  <c:v>2.8617265784935692E-3</c:v>
                </c:pt>
                <c:pt idx="2368">
                  <c:v>2.8756910860219449E-3</c:v>
                </c:pt>
                <c:pt idx="2369">
                  <c:v>2.8898550865150115E-3</c:v>
                </c:pt>
                <c:pt idx="2370">
                  <c:v>2.904019087008079E-3</c:v>
                </c:pt>
                <c:pt idx="2371">
                  <c:v>2.9181830875011452E-3</c:v>
                </c:pt>
                <c:pt idx="2372">
                  <c:v>2.9323470879942127E-3</c:v>
                </c:pt>
                <c:pt idx="2373">
                  <c:v>2.9465110884872793E-3</c:v>
                </c:pt>
                <c:pt idx="2374">
                  <c:v>2.960076610086273E-3</c:v>
                </c:pt>
                <c:pt idx="2375">
                  <c:v>2.9740411176146482E-3</c:v>
                </c:pt>
                <c:pt idx="2376">
                  <c:v>2.9882051181077153E-3</c:v>
                </c:pt>
                <c:pt idx="2377">
                  <c:v>3.0021696256360914E-3</c:v>
                </c:pt>
                <c:pt idx="2378">
                  <c:v>3.0161341331644666E-3</c:v>
                </c:pt>
                <c:pt idx="2379">
                  <c:v>3.0304976266222242E-3</c:v>
                </c:pt>
                <c:pt idx="2380">
                  <c:v>3.0444621341506003E-3</c:v>
                </c:pt>
                <c:pt idx="2381">
                  <c:v>3.057828162784903E-3</c:v>
                </c:pt>
                <c:pt idx="2382">
                  <c:v>3.0713936843838967E-3</c:v>
                </c:pt>
                <c:pt idx="2383">
                  <c:v>3.0851586989475814E-3</c:v>
                </c:pt>
                <c:pt idx="2384">
                  <c:v>3.0991232064759566E-3</c:v>
                </c:pt>
                <c:pt idx="2385">
                  <c:v>3.1128882210396417E-3</c:v>
                </c:pt>
                <c:pt idx="2386">
                  <c:v>3.1266532356033264E-3</c:v>
                </c:pt>
                <c:pt idx="2387">
                  <c:v>3.1404182501670107E-3</c:v>
                </c:pt>
                <c:pt idx="2388">
                  <c:v>3.1537842788013134E-3</c:v>
                </c:pt>
                <c:pt idx="2389">
                  <c:v>3.1673498004003067E-3</c:v>
                </c:pt>
                <c:pt idx="2390">
                  <c:v>3.1811148149639913E-3</c:v>
                </c:pt>
                <c:pt idx="2391">
                  <c:v>3.195079322492367E-3</c:v>
                </c:pt>
                <c:pt idx="2392">
                  <c:v>3.2088443370560517E-3</c:v>
                </c:pt>
                <c:pt idx="2393">
                  <c:v>3.222010872725663E-3</c:v>
                </c:pt>
                <c:pt idx="2394">
                  <c:v>3.2347784224658923E-3</c:v>
                </c:pt>
                <c:pt idx="2395">
                  <c:v>3.2483439440648861E-3</c:v>
                </c:pt>
                <c:pt idx="2396">
                  <c:v>3.2621089586285707E-3</c:v>
                </c:pt>
                <c:pt idx="2397">
                  <c:v>3.275275494298182E-3</c:v>
                </c:pt>
                <c:pt idx="2398">
                  <c:v>3.2892400018265577E-3</c:v>
                </c:pt>
                <c:pt idx="2399">
                  <c:v>3.3040024812136977E-3</c:v>
                </c:pt>
                <c:pt idx="2400">
                  <c:v>3.3175680028126914E-3</c:v>
                </c:pt>
                <c:pt idx="2401">
                  <c:v>3.3305350455176113E-3</c:v>
                </c:pt>
                <c:pt idx="2402">
                  <c:v>3.3444995530459874E-3</c:v>
                </c:pt>
                <c:pt idx="2403">
                  <c:v>3.3586635535390544E-3</c:v>
                </c:pt>
                <c:pt idx="2404">
                  <c:v>3.3726280610674297E-3</c:v>
                </c:pt>
                <c:pt idx="2405">
                  <c:v>3.3869915545251877E-3</c:v>
                </c:pt>
                <c:pt idx="2406">
                  <c:v>3.4015545409476367E-3</c:v>
                </c:pt>
                <c:pt idx="2407">
                  <c:v>3.4149205695819394E-3</c:v>
                </c:pt>
                <c:pt idx="2408">
                  <c:v>3.4280871052515508E-3</c:v>
                </c:pt>
                <c:pt idx="2409">
                  <c:v>3.4428495846386912E-3</c:v>
                </c:pt>
                <c:pt idx="2410">
                  <c:v>3.4576120640258307E-3</c:v>
                </c:pt>
                <c:pt idx="2411">
                  <c:v>3.4715765715542068E-3</c:v>
                </c:pt>
                <c:pt idx="2412">
                  <c:v>3.4861395579766554E-3</c:v>
                </c:pt>
                <c:pt idx="2413">
                  <c:v>3.5013010232931778E-3</c:v>
                </c:pt>
                <c:pt idx="2414">
                  <c:v>3.5158640097156268E-3</c:v>
                </c:pt>
                <c:pt idx="2415">
                  <c:v>3.5290305453852381E-3</c:v>
                </c:pt>
                <c:pt idx="2416">
                  <c:v>3.5439925177370695E-3</c:v>
                </c:pt>
                <c:pt idx="2417">
                  <c:v>3.5609494197358111E-3</c:v>
                </c:pt>
                <c:pt idx="2418">
                  <c:v>3.5785048006286269E-3</c:v>
                </c:pt>
                <c:pt idx="2419">
                  <c:v>3.5954617026273685E-3</c:v>
                </c:pt>
                <c:pt idx="2420">
                  <c:v>3.6118201257320372E-3</c:v>
                </c:pt>
                <c:pt idx="2421">
                  <c:v>3.6269815910485595E-3</c:v>
                </c:pt>
                <c:pt idx="2422">
                  <c:v>3.6423425493297724E-3</c:v>
                </c:pt>
                <c:pt idx="2423">
                  <c:v>3.6594989442932054E-3</c:v>
                </c:pt>
                <c:pt idx="2424">
                  <c:v>3.6778522970447852E-3</c:v>
                </c:pt>
                <c:pt idx="2425">
                  <c:v>3.6966046357257468E-3</c:v>
                </c:pt>
                <c:pt idx="2426">
                  <c:v>3.7153569744067085E-3</c:v>
                </c:pt>
                <c:pt idx="2427">
                  <c:v>3.7343088060523611E-3</c:v>
                </c:pt>
                <c:pt idx="2428">
                  <c:v>3.7532606376980142E-3</c:v>
                </c:pt>
                <c:pt idx="2429">
                  <c:v>3.7724119623083578E-3</c:v>
                </c:pt>
                <c:pt idx="2430">
                  <c:v>3.7921617658127752E-3</c:v>
                </c:pt>
                <c:pt idx="2431">
                  <c:v>3.8125100482112656E-3</c:v>
                </c:pt>
                <c:pt idx="2432">
                  <c:v>3.8332573165391379E-3</c:v>
                </c:pt>
                <c:pt idx="2433">
                  <c:v>3.8548025567257753E-3</c:v>
                </c:pt>
                <c:pt idx="2434">
                  <c:v>3.8777442476652492E-3</c:v>
                </c:pt>
                <c:pt idx="2435">
                  <c:v>3.9014839104634879E-3</c:v>
                </c:pt>
                <c:pt idx="2436">
                  <c:v>3.9250240802970356E-3</c:v>
                </c:pt>
                <c:pt idx="2437">
                  <c:v>3.9491627290246566E-3</c:v>
                </c:pt>
                <c:pt idx="2438">
                  <c:v>3.9738998566463506E-3</c:v>
                </c:pt>
                <c:pt idx="2439">
                  <c:v>3.9996344490915003E-3</c:v>
                </c:pt>
                <c:pt idx="2440">
                  <c:v>4.0263665063601057E-3</c:v>
                </c:pt>
                <c:pt idx="2441">
                  <c:v>4.054295521416857E-3</c:v>
                </c:pt>
                <c:pt idx="2442">
                  <c:v>4.0828230153676813E-3</c:v>
                </c:pt>
                <c:pt idx="2443">
                  <c:v>4.1123479741419612E-3</c:v>
                </c:pt>
                <c:pt idx="2444">
                  <c:v>4.142670904775006E-3</c:v>
                </c:pt>
                <c:pt idx="2445">
                  <c:v>4.1737918072668146E-3</c:v>
                </c:pt>
                <c:pt idx="2446">
                  <c:v>4.206309160511461E-3</c:v>
                </c:pt>
                <c:pt idx="2447">
                  <c:v>4.2396244856148712E-3</c:v>
                </c:pt>
                <c:pt idx="2448">
                  <c:v>4.2739372755417381E-3</c:v>
                </c:pt>
                <c:pt idx="2449">
                  <c:v>4.3094470232567499E-3</c:v>
                </c:pt>
                <c:pt idx="2450">
                  <c:v>4.3465527146892913E-3</c:v>
                </c:pt>
                <c:pt idx="2451">
                  <c:v>4.3848553639099794E-3</c:v>
                </c:pt>
                <c:pt idx="2452">
                  <c:v>4.4241554779541224E-3</c:v>
                </c:pt>
                <c:pt idx="2453">
                  <c:v>4.4646525497864121E-3</c:v>
                </c:pt>
                <c:pt idx="2454">
                  <c:v>4.5065460723715395E-3</c:v>
                </c:pt>
                <c:pt idx="2455">
                  <c:v>4.5500355386741955E-3</c:v>
                </c:pt>
                <c:pt idx="2456">
                  <c:v>4.5959189205531442E-3</c:v>
                </c:pt>
                <c:pt idx="2457">
                  <c:v>4.6427997672555477E-3</c:v>
                </c:pt>
                <c:pt idx="2458">
                  <c:v>4.6902790928520259E-3</c:v>
                </c:pt>
                <c:pt idx="2459">
                  <c:v>4.7391548692013409E-3</c:v>
                </c:pt>
                <c:pt idx="2460">
                  <c:v>4.7914220259504042E-3</c:v>
                </c:pt>
                <c:pt idx="2461">
                  <c:v>4.8464820842051429E-3</c:v>
                </c:pt>
                <c:pt idx="2462">
                  <c:v>4.9023401143186455E-3</c:v>
                </c:pt>
                <c:pt idx="2463">
                  <c:v>4.95839763739684E-3</c:v>
                </c:pt>
                <c:pt idx="2464">
                  <c:v>5.0150536393691074E-3</c:v>
                </c:pt>
                <c:pt idx="2465">
                  <c:v>5.0755000076705041E-3</c:v>
                </c:pt>
                <c:pt idx="2466">
                  <c:v>5.1429286297360903E-3</c:v>
                </c:pt>
                <c:pt idx="2467">
                  <c:v>5.2105567447663665E-3</c:v>
                </c:pt>
                <c:pt idx="2468">
                  <c:v>5.276389423114424E-3</c:v>
                </c:pt>
                <c:pt idx="2469">
                  <c:v>5.3428205803565543E-3</c:v>
                </c:pt>
                <c:pt idx="2470">
                  <c:v>5.4120446391043592E-3</c:v>
                </c:pt>
                <c:pt idx="2471">
                  <c:v>5.491043853122028E-3</c:v>
                </c:pt>
                <c:pt idx="2472">
                  <c:v>5.5730354616100632E-3</c:v>
                </c:pt>
                <c:pt idx="2473">
                  <c:v>5.6510372108042762E-3</c:v>
                </c:pt>
                <c:pt idx="2474">
                  <c:v>5.7328293263276195E-3</c:v>
                </c:pt>
                <c:pt idx="2475">
                  <c:v>5.8184118081800931E-3</c:v>
                </c:pt>
                <c:pt idx="2476">
                  <c:v>5.9035953041031864E-3</c:v>
                </c:pt>
                <c:pt idx="2477">
                  <c:v>5.9933671382141722E-3</c:v>
                </c:pt>
                <c:pt idx="2478">
                  <c:v>6.0889242683012006E-3</c:v>
                </c:pt>
                <c:pt idx="2479">
                  <c:v>6.1850798772823019E-3</c:v>
                </c:pt>
                <c:pt idx="2480">
                  <c:v>6.2832304159103148E-3</c:v>
                </c:pt>
                <c:pt idx="2481">
                  <c:v>6.3855703067968389E-3</c:v>
                </c:pt>
                <c:pt idx="2482">
                  <c:v>6.4901046202949664E-3</c:v>
                </c:pt>
                <c:pt idx="2483">
                  <c:v>6.595037919722475E-3</c:v>
                </c:pt>
                <c:pt idx="2484">
                  <c:v>6.7013676699028222E-3</c:v>
                </c:pt>
                <c:pt idx="2485">
                  <c:v>6.8158766316355037E-3</c:v>
                </c:pt>
                <c:pt idx="2486">
                  <c:v>6.9379663260264448E-3</c:v>
                </c:pt>
                <c:pt idx="2487">
                  <c:v>7.059058555593932E-3</c:v>
                </c:pt>
                <c:pt idx="2488">
                  <c:v>7.1789538273732724E-3</c:v>
                </c:pt>
                <c:pt idx="2489">
                  <c:v>7.3020409865876702E-3</c:v>
                </c:pt>
                <c:pt idx="2490">
                  <c:v>7.430314962884035E-3</c:v>
                </c:pt>
                <c:pt idx="2491">
                  <c:v>7.5633767703329868E-3</c:v>
                </c:pt>
                <c:pt idx="2492">
                  <c:v>7.6978350285347753E-3</c:v>
                </c:pt>
                <c:pt idx="2493">
                  <c:v>7.8348866952775483E-3</c:v>
                </c:pt>
                <c:pt idx="2494">
                  <c:v>7.9747312635259967E-3</c:v>
                </c:pt>
                <c:pt idx="2495">
                  <c:v>8.1143763388097541E-3</c:v>
                </c:pt>
                <c:pt idx="2496">
                  <c:v>8.256016343740423E-3</c:v>
                </c:pt>
                <c:pt idx="2497">
                  <c:v>8.4104238984113212E-3</c:v>
                </c:pt>
                <c:pt idx="2498">
                  <c:v>8.573010664634553E-3</c:v>
                </c:pt>
                <c:pt idx="2499">
                  <c:v>8.7272187263407585E-3</c:v>
                </c:pt>
                <c:pt idx="2500">
                  <c:v>8.8800303372941272E-3</c:v>
                </c:pt>
                <c:pt idx="2501">
                  <c:v>9.0390262301529196E-3</c:v>
                </c:pt>
                <c:pt idx="2502">
                  <c:v>9.1990195878351669E-3</c:v>
                </c:pt>
                <c:pt idx="2503">
                  <c:v>9.3616063540583987E-3</c:v>
                </c:pt>
                <c:pt idx="2504">
                  <c:v>9.5333697966574205E-3</c:v>
                </c:pt>
                <c:pt idx="2505">
                  <c:v>9.7109185352324823E-3</c:v>
                </c:pt>
                <c:pt idx="2506">
                  <c:v>9.8822829919021221E-3</c:v>
                </c:pt>
                <c:pt idx="2507">
                  <c:v>1.0054046434501144E-2</c:v>
                </c:pt>
                <c:pt idx="2508">
                  <c:v>1.0239175905734468E-2</c:v>
                </c:pt>
                <c:pt idx="2509">
                  <c:v>1.0426300306614702E-2</c:v>
                </c:pt>
                <c:pt idx="2510">
                  <c:v>1.060644245373075E-2</c:v>
                </c:pt>
                <c:pt idx="2511">
                  <c:v>1.0788579530493706E-2</c:v>
                </c:pt>
                <c:pt idx="2512">
                  <c:v>1.0974905959515177E-2</c:v>
                </c:pt>
                <c:pt idx="2513">
                  <c:v>1.1164025290042323E-2</c:v>
                </c:pt>
                <c:pt idx="2514">
                  <c:v>1.135314462056947E-2</c:v>
                </c:pt>
                <c:pt idx="2515">
                  <c:v>1.1541864965167231E-2</c:v>
                </c:pt>
                <c:pt idx="2516">
                  <c:v>1.1738166042423257E-2</c:v>
                </c:pt>
                <c:pt idx="2517">
                  <c:v>1.1936462049326193E-2</c:v>
                </c:pt>
                <c:pt idx="2518">
                  <c:v>1.2131965154723453E-2</c:v>
                </c:pt>
                <c:pt idx="2519">
                  <c:v>1.2336644936496501E-2</c:v>
                </c:pt>
                <c:pt idx="2520">
                  <c:v>1.2544317112739919E-2</c:v>
                </c:pt>
                <c:pt idx="2521">
                  <c:v>1.2746203993007294E-2</c:v>
                </c:pt>
                <c:pt idx="2522">
                  <c:v>1.2949487324027507E-2</c:v>
                </c:pt>
                <c:pt idx="2523">
                  <c:v>1.315297014801241E-2</c:v>
                </c:pt>
                <c:pt idx="2524">
                  <c:v>1.3355455507173857E-2</c:v>
                </c:pt>
                <c:pt idx="2525">
                  <c:v>1.3561132753770364E-2</c:v>
                </c:pt>
                <c:pt idx="2526">
                  <c:v>1.3768405944084397E-2</c:v>
                </c:pt>
                <c:pt idx="2527">
                  <c:v>1.3975080655504358E-2</c:v>
                </c:pt>
                <c:pt idx="2528">
                  <c:v>1.4180358916171481E-2</c:v>
                </c:pt>
                <c:pt idx="2529">
                  <c:v>1.4383642247191694E-2</c:v>
                </c:pt>
                <c:pt idx="2530">
                  <c:v>1.4597698198305224E-2</c:v>
                </c:pt>
                <c:pt idx="2531">
                  <c:v>1.4821529304688618E-2</c:v>
                </c:pt>
                <c:pt idx="2532">
                  <c:v>1.5031794889473017E-2</c:v>
                </c:pt>
                <c:pt idx="2533">
                  <c:v>1.523288379788163E-2</c:v>
                </c:pt>
                <c:pt idx="2534">
                  <c:v>1.5437164593725296E-2</c:v>
                </c:pt>
                <c:pt idx="2535">
                  <c:v>1.5643440319215874E-2</c:v>
                </c:pt>
                <c:pt idx="2536">
                  <c:v>1.5855700833647186E-2</c:v>
                </c:pt>
                <c:pt idx="2537">
                  <c:v>1.6071552221442936E-2</c:v>
                </c:pt>
                <c:pt idx="2538">
                  <c:v>1.6279822876580426E-2</c:v>
                </c:pt>
                <c:pt idx="2539">
                  <c:v>1.6481310770918418E-2</c:v>
                </c:pt>
                <c:pt idx="2540">
                  <c:v>1.6681402214503573E-2</c:v>
                </c:pt>
                <c:pt idx="2541">
                  <c:v>1.6883688080700333E-2</c:v>
                </c:pt>
                <c:pt idx="2542">
                  <c:v>1.7094751637343496E-2</c:v>
                </c:pt>
                <c:pt idx="2543">
                  <c:v>1.730561570102197E-2</c:v>
                </c:pt>
                <c:pt idx="2544">
                  <c:v>1.7505507651642431E-2</c:v>
                </c:pt>
                <c:pt idx="2545">
                  <c:v>1.7701808728898458E-2</c:v>
                </c:pt>
                <c:pt idx="2546">
                  <c:v>1.7899107270977939E-2</c:v>
                </c:pt>
                <c:pt idx="2547">
                  <c:v>1.8096206320092727E-2</c:v>
                </c:pt>
                <c:pt idx="2548">
                  <c:v>1.8291509932525297E-2</c:v>
                </c:pt>
                <c:pt idx="2549">
                  <c:v>1.8486414559028483E-2</c:v>
                </c:pt>
                <c:pt idx="2550">
                  <c:v>1.8681319185531672E-2</c:v>
                </c:pt>
                <c:pt idx="2551">
                  <c:v>1.8872632938670419E-2</c:v>
                </c:pt>
                <c:pt idx="2552">
                  <c:v>1.905935835362127E-2</c:v>
                </c:pt>
                <c:pt idx="2553">
                  <c:v>1.9244088838925213E-2</c:v>
                </c:pt>
                <c:pt idx="2554">
                  <c:v>1.9430614760911374E-2</c:v>
                </c:pt>
                <c:pt idx="2555">
                  <c:v>1.961853713365037E-2</c:v>
                </c:pt>
                <c:pt idx="2556">
                  <c:v>1.9801871168201476E-2</c:v>
                </c:pt>
                <c:pt idx="2557">
                  <c:v>1.9979818892705923E-2</c:v>
                </c:pt>
                <c:pt idx="2558">
                  <c:v>2.0155971180528146E-2</c:v>
                </c:pt>
                <c:pt idx="2559">
                  <c:v>2.0330727017597534E-2</c:v>
                </c:pt>
                <c:pt idx="2560">
                  <c:v>2.0503088939090631E-2</c:v>
                </c:pt>
                <c:pt idx="2561">
                  <c:v>2.0674054409830885E-2</c:v>
                </c:pt>
                <c:pt idx="2562">
                  <c:v>2.0843024950924233E-2</c:v>
                </c:pt>
                <c:pt idx="2563">
                  <c:v>2.1010599041264739E-2</c:v>
                </c:pt>
                <c:pt idx="2564">
                  <c:v>2.1175779216028957E-2</c:v>
                </c:pt>
                <c:pt idx="2565">
                  <c:v>2.1335972066675896E-2</c:v>
                </c:pt>
                <c:pt idx="2566">
                  <c:v>2.1494369480640617E-2</c:v>
                </c:pt>
                <c:pt idx="2567">
                  <c:v>2.1654562331287555E-2</c:v>
                </c:pt>
                <c:pt idx="2568">
                  <c:v>2.1813558224146348E-2</c:v>
                </c:pt>
                <c:pt idx="2569">
                  <c:v>2.196756679288786E-2</c:v>
                </c:pt>
                <c:pt idx="2570">
                  <c:v>2.2117784995300246E-2</c:v>
                </c:pt>
                <c:pt idx="2571">
                  <c:v>2.2266207761030408E-2</c:v>
                </c:pt>
                <c:pt idx="2572">
                  <c:v>2.2413234076007739E-2</c:v>
                </c:pt>
                <c:pt idx="2573">
                  <c:v>2.2558464954302845E-2</c:v>
                </c:pt>
                <c:pt idx="2574">
                  <c:v>2.2700703438127589E-2</c:v>
                </c:pt>
                <c:pt idx="2575">
                  <c:v>2.284074749934073E-2</c:v>
                </c:pt>
                <c:pt idx="2576">
                  <c:v>2.2978996123871647E-2</c:v>
                </c:pt>
                <c:pt idx="2577">
                  <c:v>2.3115050325790965E-2</c:v>
                </c:pt>
                <c:pt idx="2578">
                  <c:v>2.3247912640275228E-2</c:v>
                </c:pt>
                <c:pt idx="2579">
                  <c:v>2.3378979518077266E-2</c:v>
                </c:pt>
                <c:pt idx="2580">
                  <c:v>2.3509248424020541E-2</c:v>
                </c:pt>
                <c:pt idx="2581">
                  <c:v>2.3635926456599381E-2</c:v>
                </c:pt>
                <c:pt idx="2582">
                  <c:v>2.3761008545460691E-2</c:v>
                </c:pt>
                <c:pt idx="2583">
                  <c:v>2.3883896211710394E-2</c:v>
                </c:pt>
                <c:pt idx="2584">
                  <c:v>2.4003791483489734E-2</c:v>
                </c:pt>
                <c:pt idx="2585">
                  <c:v>2.412109334672809E-2</c:v>
                </c:pt>
                <c:pt idx="2586">
                  <c:v>2.4236400280319537E-2</c:v>
                </c:pt>
                <c:pt idx="2587">
                  <c:v>2.4349313298334691E-2</c:v>
                </c:pt>
                <c:pt idx="2588">
                  <c:v>2.4459632907808854E-2</c:v>
                </c:pt>
                <c:pt idx="2589">
                  <c:v>2.4568157080600804E-2</c:v>
                </c:pt>
                <c:pt idx="2590">
                  <c:v>2.4673688858922387E-2</c:v>
                </c:pt>
                <c:pt idx="2591">
                  <c:v>2.4776228242773601E-2</c:v>
                </c:pt>
                <c:pt idx="2592">
                  <c:v>2.4876573204013219E-2</c:v>
                </c:pt>
                <c:pt idx="2593">
                  <c:v>2.4975322221535305E-2</c:v>
                </c:pt>
                <c:pt idx="2594">
                  <c:v>2.5072475295339861E-2</c:v>
                </c:pt>
                <c:pt idx="2595">
                  <c:v>2.5167034960603431E-2</c:v>
                </c:pt>
                <c:pt idx="2596">
                  <c:v>2.5258801724361332E-2</c:v>
                </c:pt>
                <c:pt idx="2597">
                  <c:v>2.5346977614754788E-2</c:v>
                </c:pt>
                <c:pt idx="2598">
                  <c:v>2.5433956547360099E-2</c:v>
                </c:pt>
                <c:pt idx="2599">
                  <c:v>2.5519938015141956E-2</c:v>
                </c:pt>
                <c:pt idx="2600">
                  <c:v>2.5604323539206286E-2</c:v>
                </c:pt>
                <c:pt idx="2601">
                  <c:v>2.5686115654729631E-2</c:v>
                </c:pt>
                <c:pt idx="2602">
                  <c:v>2.5762720953171003E-2</c:v>
                </c:pt>
                <c:pt idx="2603">
                  <c:v>2.5836134364177324E-2</c:v>
                </c:pt>
                <c:pt idx="2604">
                  <c:v>2.5909348282218948E-2</c:v>
                </c:pt>
                <c:pt idx="2605">
                  <c:v>2.5982562200260576E-2</c:v>
                </c:pt>
                <c:pt idx="2606">
                  <c:v>2.6052783723831834E-2</c:v>
                </c:pt>
                <c:pt idx="2607">
                  <c:v>2.611801792328582E-2</c:v>
                </c:pt>
                <c:pt idx="2608">
                  <c:v>2.6180459221234128E-2</c:v>
                </c:pt>
                <c:pt idx="2609">
                  <c:v>2.6241304575464905E-2</c:v>
                </c:pt>
                <c:pt idx="2610">
                  <c:v>2.6301152464872232E-2</c:v>
                </c:pt>
                <c:pt idx="2611">
                  <c:v>2.6358207452773886E-2</c:v>
                </c:pt>
                <c:pt idx="2612">
                  <c:v>2.6412669032134548E-2</c:v>
                </c:pt>
                <c:pt idx="2613">
                  <c:v>2.6465335174812993E-2</c:v>
                </c:pt>
                <c:pt idx="2614">
                  <c:v>2.65166048667386E-2</c:v>
                </c:pt>
                <c:pt idx="2615">
                  <c:v>2.656408419233508E-2</c:v>
                </c:pt>
                <c:pt idx="2616">
                  <c:v>2.660857112346119E-2</c:v>
                </c:pt>
                <c:pt idx="2617">
                  <c:v>2.6652060589763847E-2</c:v>
                </c:pt>
                <c:pt idx="2618">
                  <c:v>2.669375461938428E-2</c:v>
                </c:pt>
                <c:pt idx="2619">
                  <c:v>2.6732256761569661E-2</c:v>
                </c:pt>
                <c:pt idx="2620">
                  <c:v>2.6767766509284675E-2</c:v>
                </c:pt>
                <c:pt idx="2621">
                  <c:v>2.6802278792176233E-2</c:v>
                </c:pt>
                <c:pt idx="2622">
                  <c:v>2.6836392089138406E-2</c:v>
                </c:pt>
                <c:pt idx="2623">
                  <c:v>2.6867512991630212E-2</c:v>
                </c:pt>
                <c:pt idx="2624">
                  <c:v>2.6895641499651658E-2</c:v>
                </c:pt>
                <c:pt idx="2625">
                  <c:v>2.6920578120238042E-2</c:v>
                </c:pt>
                <c:pt idx="2626">
                  <c:v>2.6943120825248131E-2</c:v>
                </c:pt>
                <c:pt idx="2627">
                  <c:v>2.6963868093576007E-2</c:v>
                </c:pt>
                <c:pt idx="2628">
                  <c:v>2.6983019418186347E-2</c:v>
                </c:pt>
                <c:pt idx="2629">
                  <c:v>2.7002170742796695E-2</c:v>
                </c:pt>
                <c:pt idx="2630">
                  <c:v>2.70199256166542E-2</c:v>
                </c:pt>
                <c:pt idx="2631">
                  <c:v>2.7035486067900107E-2</c:v>
                </c:pt>
                <c:pt idx="2632">
                  <c:v>2.7047854631710954E-2</c:v>
                </c:pt>
                <c:pt idx="2633">
                  <c:v>2.7058627251804274E-2</c:v>
                </c:pt>
                <c:pt idx="2634">
                  <c:v>2.7066806463356609E-2</c:v>
                </c:pt>
                <c:pt idx="2635">
                  <c:v>2.70713948015445E-2</c:v>
                </c:pt>
                <c:pt idx="2636">
                  <c:v>2.7074786181944251E-2</c:v>
                </c:pt>
                <c:pt idx="2637">
                  <c:v>2.7078177562344E-2</c:v>
                </c:pt>
                <c:pt idx="2638">
                  <c:v>2.7081169956814363E-2</c:v>
                </c:pt>
                <c:pt idx="2639">
                  <c:v>2.7082366914602512E-2</c:v>
                </c:pt>
                <c:pt idx="2640">
                  <c:v>2.7082366914602512E-2</c:v>
                </c:pt>
                <c:pt idx="2641">
                  <c:v>2.7079972999026217E-2</c:v>
                </c:pt>
                <c:pt idx="2642">
                  <c:v>2.7075384660838323E-2</c:v>
                </c:pt>
                <c:pt idx="2643">
                  <c:v>2.707119530857981E-2</c:v>
                </c:pt>
                <c:pt idx="2644">
                  <c:v>2.706740494225068E-2</c:v>
                </c:pt>
                <c:pt idx="2645">
                  <c:v>2.7061021167380562E-2</c:v>
                </c:pt>
                <c:pt idx="2646">
                  <c:v>2.7049450575428482E-2</c:v>
                </c:pt>
                <c:pt idx="2647">
                  <c:v>2.7036084546794178E-2</c:v>
                </c:pt>
                <c:pt idx="2648">
                  <c:v>2.7023516490018641E-2</c:v>
                </c:pt>
                <c:pt idx="2649">
                  <c:v>2.7010549447313723E-2</c:v>
                </c:pt>
                <c:pt idx="2650">
                  <c:v>2.6995786967926583E-2</c:v>
                </c:pt>
                <c:pt idx="2651">
                  <c:v>2.6980625502610059E-2</c:v>
                </c:pt>
                <c:pt idx="2652">
                  <c:v>2.6966062516187612E-2</c:v>
                </c:pt>
                <c:pt idx="2653">
                  <c:v>2.6950103079012321E-2</c:v>
                </c:pt>
                <c:pt idx="2654">
                  <c:v>2.6931350740331362E-2</c:v>
                </c:pt>
                <c:pt idx="2655">
                  <c:v>2.6909207021250652E-2</c:v>
                </c:pt>
                <c:pt idx="2656">
                  <c:v>2.6886065837346484E-2</c:v>
                </c:pt>
                <c:pt idx="2657">
                  <c:v>2.686312414640701E-2</c:v>
                </c:pt>
                <c:pt idx="2658">
                  <c:v>2.6837988032855933E-2</c:v>
                </c:pt>
                <c:pt idx="2659">
                  <c:v>2.681105648262264E-2</c:v>
                </c:pt>
                <c:pt idx="2660">
                  <c:v>2.678372594645996E-2</c:v>
                </c:pt>
                <c:pt idx="2661">
                  <c:v>2.675579693140321E-2</c:v>
                </c:pt>
                <c:pt idx="2662">
                  <c:v>2.6725872986699546E-2</c:v>
                </c:pt>
                <c:pt idx="2663">
                  <c:v>2.6694153605313665E-2</c:v>
                </c:pt>
                <c:pt idx="2664">
                  <c:v>2.6660838280210254E-2</c:v>
                </c:pt>
                <c:pt idx="2665">
                  <c:v>2.6626724983248078E-2</c:v>
                </c:pt>
                <c:pt idx="2666">
                  <c:v>2.6592412193321213E-2</c:v>
                </c:pt>
                <c:pt idx="2667">
                  <c:v>2.6556702952641509E-2</c:v>
                </c:pt>
                <c:pt idx="2668">
                  <c:v>2.6519198275279585E-2</c:v>
                </c:pt>
                <c:pt idx="2669">
                  <c:v>2.6479100189376679E-2</c:v>
                </c:pt>
                <c:pt idx="2670">
                  <c:v>2.6436608187897479E-2</c:v>
                </c:pt>
                <c:pt idx="2671">
                  <c:v>2.639291922863013E-2</c:v>
                </c:pt>
                <c:pt idx="2672">
                  <c:v>2.6348432297504019E-2</c:v>
                </c:pt>
                <c:pt idx="2673">
                  <c:v>2.6302748408589764E-2</c:v>
                </c:pt>
                <c:pt idx="2674">
                  <c:v>2.6255867561887358E-2</c:v>
                </c:pt>
                <c:pt idx="2675">
                  <c:v>2.620599432071459E-2</c:v>
                </c:pt>
                <c:pt idx="2676">
                  <c:v>2.6152330713212685E-2</c:v>
                </c:pt>
                <c:pt idx="2677">
                  <c:v>2.6096073697169798E-2</c:v>
                </c:pt>
                <c:pt idx="2678">
                  <c:v>2.603861972333877E-2</c:v>
                </c:pt>
                <c:pt idx="2679">
                  <c:v>2.5982562200260576E-2</c:v>
                </c:pt>
                <c:pt idx="2680">
                  <c:v>2.5926704170147075E-2</c:v>
                </c:pt>
                <c:pt idx="2681">
                  <c:v>2.586725526666913E-2</c:v>
                </c:pt>
                <c:pt idx="2682">
                  <c:v>2.5803816503897365E-2</c:v>
                </c:pt>
                <c:pt idx="2683">
                  <c:v>2.5737385346655237E-2</c:v>
                </c:pt>
                <c:pt idx="2684">
                  <c:v>2.5669358245695575E-2</c:v>
                </c:pt>
                <c:pt idx="2685">
                  <c:v>2.5599535708053699E-2</c:v>
                </c:pt>
                <c:pt idx="2686">
                  <c:v>2.5527518747800217E-2</c:v>
                </c:pt>
                <c:pt idx="2687">
                  <c:v>2.5453706350864518E-2</c:v>
                </c:pt>
                <c:pt idx="2688">
                  <c:v>2.5378896489105362E-2</c:v>
                </c:pt>
                <c:pt idx="2689">
                  <c:v>2.5302889669558057E-2</c:v>
                </c:pt>
                <c:pt idx="2690">
                  <c:v>2.5224488934434464E-2</c:v>
                </c:pt>
                <c:pt idx="2691">
                  <c:v>2.514429276262865E-2</c:v>
                </c:pt>
                <c:pt idx="2692">
                  <c:v>2.5061503182281848E-2</c:v>
                </c:pt>
                <c:pt idx="2693">
                  <c:v>2.497691816525283E-2</c:v>
                </c:pt>
                <c:pt idx="2694">
                  <c:v>2.4892333148223811E-2</c:v>
                </c:pt>
                <c:pt idx="2695">
                  <c:v>2.4806551173406646E-2</c:v>
                </c:pt>
                <c:pt idx="2696">
                  <c:v>2.471657984633097E-2</c:v>
                </c:pt>
                <c:pt idx="2697">
                  <c:v>2.4624214603678998E-2</c:v>
                </c:pt>
                <c:pt idx="2698">
                  <c:v>2.4532846825850482E-2</c:v>
                </c:pt>
                <c:pt idx="2699">
                  <c:v>2.4440282090233821E-2</c:v>
                </c:pt>
                <c:pt idx="2700">
                  <c:v>2.434572242497025E-2</c:v>
                </c:pt>
                <c:pt idx="2701">
                  <c:v>2.424996580191853E-2</c:v>
                </c:pt>
                <c:pt idx="2702">
                  <c:v>2.4153012221078664E-2</c:v>
                </c:pt>
                <c:pt idx="2703">
                  <c:v>2.4054662189485959E-2</c:v>
                </c:pt>
                <c:pt idx="2704">
                  <c:v>2.3955115200105112E-2</c:v>
                </c:pt>
                <c:pt idx="2705">
                  <c:v>2.3854570745900805E-2</c:v>
                </c:pt>
                <c:pt idx="2706">
                  <c:v>2.3753028826873041E-2</c:v>
                </c:pt>
                <c:pt idx="2707">
                  <c:v>2.3650090457092446E-2</c:v>
                </c:pt>
                <c:pt idx="2708">
                  <c:v>2.3545755636559012E-2</c:v>
                </c:pt>
                <c:pt idx="2709">
                  <c:v>2.3441620308990267E-2</c:v>
                </c:pt>
                <c:pt idx="2710">
                  <c:v>2.3337085995492141E-2</c:v>
                </c:pt>
                <c:pt idx="2711">
                  <c:v>2.3231354724205865E-2</c:v>
                </c:pt>
                <c:pt idx="2712">
                  <c:v>2.3125024974025517E-2</c:v>
                </c:pt>
                <c:pt idx="2713">
                  <c:v>2.3017099280127643E-2</c:v>
                </c:pt>
                <c:pt idx="2714">
                  <c:v>2.2907976628441622E-2</c:v>
                </c:pt>
                <c:pt idx="2715">
                  <c:v>2.2799252962684983E-2</c:v>
                </c:pt>
                <c:pt idx="2716">
                  <c:v>2.2691127775822415E-2</c:v>
                </c:pt>
                <c:pt idx="2717">
                  <c:v>2.2582404110065776E-2</c:v>
                </c:pt>
                <c:pt idx="2718">
                  <c:v>2.2472882472450374E-2</c:v>
                </c:pt>
                <c:pt idx="2719">
                  <c:v>2.2362363370011511E-2</c:v>
                </c:pt>
                <c:pt idx="2720">
                  <c:v>2.2251844267572655E-2</c:v>
                </c:pt>
                <c:pt idx="2721">
                  <c:v>2.2141125672169103E-2</c:v>
                </c:pt>
                <c:pt idx="2722">
                  <c:v>2.2029409611942097E-2</c:v>
                </c:pt>
                <c:pt idx="2723">
                  <c:v>2.1917294565785707E-2</c:v>
                </c:pt>
                <c:pt idx="2724">
                  <c:v>2.1805977491488084E-2</c:v>
                </c:pt>
                <c:pt idx="2725">
                  <c:v>2.1694261431261078E-2</c:v>
                </c:pt>
                <c:pt idx="2726">
                  <c:v>2.1581747399175309E-2</c:v>
                </c:pt>
                <c:pt idx="2727">
                  <c:v>2.146923336708954E-2</c:v>
                </c:pt>
                <c:pt idx="2728">
                  <c:v>2.1357118320933153E-2</c:v>
                </c:pt>
                <c:pt idx="2729">
                  <c:v>2.1245202767741451E-2</c:v>
                </c:pt>
                <c:pt idx="2730">
                  <c:v>2.1132688735655686E-2</c:v>
                </c:pt>
                <c:pt idx="2731">
                  <c:v>2.1019376731711149E-2</c:v>
                </c:pt>
                <c:pt idx="2732">
                  <c:v>2.0905865234801924E-2</c:v>
                </c:pt>
                <c:pt idx="2733">
                  <c:v>2.0792353737892698E-2</c:v>
                </c:pt>
                <c:pt idx="2734">
                  <c:v>2.0678842240983472E-2</c:v>
                </c:pt>
                <c:pt idx="2735">
                  <c:v>2.0566128715933014E-2</c:v>
                </c:pt>
                <c:pt idx="2736">
                  <c:v>2.0453614683847241E-2</c:v>
                </c:pt>
                <c:pt idx="2737">
                  <c:v>2.0341300144726161E-2</c:v>
                </c:pt>
                <c:pt idx="2738">
                  <c:v>2.0229384591534467E-2</c:v>
                </c:pt>
                <c:pt idx="2739">
                  <c:v>2.0117070052413387E-2</c:v>
                </c:pt>
                <c:pt idx="2740">
                  <c:v>2.0004157034398236E-2</c:v>
                </c:pt>
                <c:pt idx="2741">
                  <c:v>1.9892041988241845E-2</c:v>
                </c:pt>
                <c:pt idx="2742">
                  <c:v>1.9780924406908915E-2</c:v>
                </c:pt>
                <c:pt idx="2743">
                  <c:v>1.9669407839646599E-2</c:v>
                </c:pt>
                <c:pt idx="2744">
                  <c:v>1.9557292793490211E-2</c:v>
                </c:pt>
                <c:pt idx="2745">
                  <c:v>1.9445576733263206E-2</c:v>
                </c:pt>
                <c:pt idx="2746">
                  <c:v>1.9334658644894965E-2</c:v>
                </c:pt>
                <c:pt idx="2747">
                  <c:v>1.9224139542456106E-2</c:v>
                </c:pt>
                <c:pt idx="2748">
                  <c:v>1.9113620440017246E-2</c:v>
                </c:pt>
                <c:pt idx="2749">
                  <c:v>1.9002702351649005E-2</c:v>
                </c:pt>
                <c:pt idx="2750">
                  <c:v>1.8891983756245453E-2</c:v>
                </c:pt>
                <c:pt idx="2751">
                  <c:v>1.8782063132700668E-2</c:v>
                </c:pt>
                <c:pt idx="2752">
                  <c:v>1.8672940481014644E-2</c:v>
                </c:pt>
                <c:pt idx="2753">
                  <c:v>1.8564017322293316E-2</c:v>
                </c:pt>
                <c:pt idx="2754">
                  <c:v>1.8455493149501366E-2</c:v>
                </c:pt>
                <c:pt idx="2755">
                  <c:v>1.8347168469674109E-2</c:v>
                </c:pt>
                <c:pt idx="2756">
                  <c:v>1.823864429688216E-2</c:v>
                </c:pt>
                <c:pt idx="2757">
                  <c:v>1.813012012409021E-2</c:v>
                </c:pt>
                <c:pt idx="2758">
                  <c:v>1.802279290908641E-2</c:v>
                </c:pt>
                <c:pt idx="2759">
                  <c:v>1.7916263665941373E-2</c:v>
                </c:pt>
                <c:pt idx="2760">
                  <c:v>1.7810133408725715E-2</c:v>
                </c:pt>
                <c:pt idx="2761">
                  <c:v>1.7704402137439443E-2</c:v>
                </c:pt>
                <c:pt idx="2762">
                  <c:v>1.7599069852082552E-2</c:v>
                </c:pt>
                <c:pt idx="2763">
                  <c:v>1.7493737566725658E-2</c:v>
                </c:pt>
                <c:pt idx="2764">
                  <c:v>1.7389003760262842E-2</c:v>
                </c:pt>
                <c:pt idx="2765">
                  <c:v>1.7284469446764716E-2</c:v>
                </c:pt>
                <c:pt idx="2766">
                  <c:v>1.718053361216066E-2</c:v>
                </c:pt>
                <c:pt idx="2767">
                  <c:v>1.7077196256450679E-2</c:v>
                </c:pt>
                <c:pt idx="2768">
                  <c:v>1.6974656872599466E-2</c:v>
                </c:pt>
                <c:pt idx="2769">
                  <c:v>1.687271596764232E-2</c:v>
                </c:pt>
                <c:pt idx="2770">
                  <c:v>1.6770575569720489E-2</c:v>
                </c:pt>
                <c:pt idx="2771">
                  <c:v>1.6668634664763347E-2</c:v>
                </c:pt>
                <c:pt idx="2772">
                  <c:v>1.6567292238700276E-2</c:v>
                </c:pt>
                <c:pt idx="2773">
                  <c:v>1.6466747784495972E-2</c:v>
                </c:pt>
                <c:pt idx="2774">
                  <c:v>1.636680180918574E-2</c:v>
                </c:pt>
                <c:pt idx="2775">
                  <c:v>1.6267454312769582E-2</c:v>
                </c:pt>
                <c:pt idx="2776">
                  <c:v>1.6169104281176874E-2</c:v>
                </c:pt>
                <c:pt idx="2777">
                  <c:v>1.6071352728478247E-2</c:v>
                </c:pt>
                <c:pt idx="2778">
                  <c:v>1.5973800668744306E-2</c:v>
                </c:pt>
                <c:pt idx="2779">
                  <c:v>1.5876647594939747E-2</c:v>
                </c:pt>
                <c:pt idx="2780">
                  <c:v>1.5780093000029267E-2</c:v>
                </c:pt>
                <c:pt idx="2781">
                  <c:v>1.5683737898083475E-2</c:v>
                </c:pt>
                <c:pt idx="2782">
                  <c:v>1.5588180767996446E-2</c:v>
                </c:pt>
                <c:pt idx="2783">
                  <c:v>1.5493222116803491E-2</c:v>
                </c:pt>
                <c:pt idx="2784">
                  <c:v>1.5399061437469301E-2</c:v>
                </c:pt>
                <c:pt idx="2785">
                  <c:v>1.5305698729993874E-2</c:v>
                </c:pt>
                <c:pt idx="2786">
                  <c:v>1.5212934501412522E-2</c:v>
                </c:pt>
                <c:pt idx="2787">
                  <c:v>1.512056925876055E-2</c:v>
                </c:pt>
                <c:pt idx="2788">
                  <c:v>1.5028802495002651E-2</c:v>
                </c:pt>
                <c:pt idx="2789">
                  <c:v>1.4937235224209445E-2</c:v>
                </c:pt>
                <c:pt idx="2790">
                  <c:v>1.4846266432310311E-2</c:v>
                </c:pt>
                <c:pt idx="2791">
                  <c:v>1.4756295105234634E-2</c:v>
                </c:pt>
                <c:pt idx="2792">
                  <c:v>1.4666722764088338E-2</c:v>
                </c:pt>
                <c:pt idx="2793">
                  <c:v>1.4577748901836116E-2</c:v>
                </c:pt>
                <c:pt idx="2794">
                  <c:v>1.4489174025513274E-2</c:v>
                </c:pt>
                <c:pt idx="2795">
                  <c:v>1.44013971210492E-2</c:v>
                </c:pt>
                <c:pt idx="2796">
                  <c:v>1.4314418188443888E-2</c:v>
                </c:pt>
                <c:pt idx="2797">
                  <c:v>1.4227838241767958E-2</c:v>
                </c:pt>
                <c:pt idx="2798">
                  <c:v>1.4141657281021411E-2</c:v>
                </c:pt>
                <c:pt idx="2799">
                  <c:v>1.4056473785098318E-2</c:v>
                </c:pt>
                <c:pt idx="2800">
                  <c:v>1.3971888768069301E-2</c:v>
                </c:pt>
                <c:pt idx="2801">
                  <c:v>1.3887702736969664E-2</c:v>
                </c:pt>
                <c:pt idx="2802">
                  <c:v>1.3804713663658173E-2</c:v>
                </c:pt>
                <c:pt idx="2803">
                  <c:v>1.3722123576276066E-2</c:v>
                </c:pt>
                <c:pt idx="2804">
                  <c:v>1.3639932474823339E-2</c:v>
                </c:pt>
                <c:pt idx="2805">
                  <c:v>1.3558339852264688E-2</c:v>
                </c:pt>
                <c:pt idx="2806">
                  <c:v>1.34775452015648E-2</c:v>
                </c:pt>
                <c:pt idx="2807">
                  <c:v>1.3396950043829603E-2</c:v>
                </c:pt>
                <c:pt idx="2808">
                  <c:v>1.331695336498848E-2</c:v>
                </c:pt>
                <c:pt idx="2809">
                  <c:v>1.323795415097081E-2</c:v>
                </c:pt>
                <c:pt idx="2810">
                  <c:v>1.3159553415847215E-2</c:v>
                </c:pt>
                <c:pt idx="2811">
                  <c:v>1.3081751159617695E-2</c:v>
                </c:pt>
                <c:pt idx="2812">
                  <c:v>1.3004347889317553E-2</c:v>
                </c:pt>
                <c:pt idx="2813">
                  <c:v>1.2927742590876179E-2</c:v>
                </c:pt>
                <c:pt idx="2814">
                  <c:v>1.2851336785399493E-2</c:v>
                </c:pt>
                <c:pt idx="2815">
                  <c:v>1.2775728951781574E-2</c:v>
                </c:pt>
                <c:pt idx="2816">
                  <c:v>1.2701118582987109E-2</c:v>
                </c:pt>
                <c:pt idx="2817">
                  <c:v>1.2627106693086717E-2</c:v>
                </c:pt>
                <c:pt idx="2818">
                  <c:v>1.2553693282080398E-2</c:v>
                </c:pt>
                <c:pt idx="2819">
                  <c:v>1.2480678857003463E-2</c:v>
                </c:pt>
                <c:pt idx="2820">
                  <c:v>1.240806341785591E-2</c:v>
                </c:pt>
                <c:pt idx="2821">
                  <c:v>1.2335846964637739E-2</c:v>
                </c:pt>
                <c:pt idx="2822">
                  <c:v>1.2264428483278331E-2</c:v>
                </c:pt>
                <c:pt idx="2823">
                  <c:v>1.2193807973777688E-2</c:v>
                </c:pt>
                <c:pt idx="2824">
                  <c:v>1.2123586450206428E-2</c:v>
                </c:pt>
                <c:pt idx="2825">
                  <c:v>1.2053763912564549E-2</c:v>
                </c:pt>
                <c:pt idx="2826">
                  <c:v>1.1984539853816744E-2</c:v>
                </c:pt>
                <c:pt idx="2827">
                  <c:v>1.1916113766927701E-2</c:v>
                </c:pt>
                <c:pt idx="2828">
                  <c:v>1.1848485651897424E-2</c:v>
                </c:pt>
                <c:pt idx="2829">
                  <c:v>1.178125652279653E-2</c:v>
                </c:pt>
                <c:pt idx="2830">
                  <c:v>1.1714426379625019E-2</c:v>
                </c:pt>
                <c:pt idx="2831">
                  <c:v>1.1648194715347579E-2</c:v>
                </c:pt>
                <c:pt idx="2832">
                  <c:v>1.1582362036999524E-2</c:v>
                </c:pt>
                <c:pt idx="2833">
                  <c:v>1.151752682347492E-2</c:v>
                </c:pt>
                <c:pt idx="2834">
                  <c:v>1.1453090595879701E-2</c:v>
                </c:pt>
                <c:pt idx="2835">
                  <c:v>1.1389053354213863E-2</c:v>
                </c:pt>
                <c:pt idx="2836">
                  <c:v>1.1325814084406791E-2</c:v>
                </c:pt>
                <c:pt idx="2837">
                  <c:v>1.1262774307564409E-2</c:v>
                </c:pt>
                <c:pt idx="2838">
                  <c:v>1.1200133516651408E-2</c:v>
                </c:pt>
                <c:pt idx="2839">
                  <c:v>1.1138091204632484E-2</c:v>
                </c:pt>
                <c:pt idx="2840">
                  <c:v>1.1076647371507629E-2</c:v>
                </c:pt>
                <c:pt idx="2841">
                  <c:v>1.1015802017276848E-2</c:v>
                </c:pt>
                <c:pt idx="2842">
                  <c:v>1.095515615601076E-2</c:v>
                </c:pt>
                <c:pt idx="2843">
                  <c:v>1.0895308266603437E-2</c:v>
                </c:pt>
                <c:pt idx="2844">
                  <c:v>1.0836058856090184E-2</c:v>
                </c:pt>
                <c:pt idx="2845">
                  <c:v>1.0777407924471008E-2</c:v>
                </c:pt>
                <c:pt idx="2846">
                  <c:v>1.0719155978781212E-2</c:v>
                </c:pt>
                <c:pt idx="2847">
                  <c:v>1.0661502511985487E-2</c:v>
                </c:pt>
                <c:pt idx="2848">
                  <c:v>1.0604248031119149E-2</c:v>
                </c:pt>
                <c:pt idx="2849">
                  <c:v>1.0547592029146879E-2</c:v>
                </c:pt>
                <c:pt idx="2850">
                  <c:v>1.0491335013103996E-2</c:v>
                </c:pt>
                <c:pt idx="2851">
                  <c:v>1.0435277490025803E-2</c:v>
                </c:pt>
                <c:pt idx="2852">
                  <c:v>1.0379818445841682E-2</c:v>
                </c:pt>
                <c:pt idx="2853">
                  <c:v>1.0324957880551633E-2</c:v>
                </c:pt>
                <c:pt idx="2854">
                  <c:v>1.0270296808226278E-2</c:v>
                </c:pt>
                <c:pt idx="2855">
                  <c:v>1.0216234214794992E-2</c:v>
                </c:pt>
                <c:pt idx="2856">
                  <c:v>1.0162770100257785E-2</c:v>
                </c:pt>
                <c:pt idx="2857">
                  <c:v>1.0109704971649957E-2</c:v>
                </c:pt>
                <c:pt idx="2858">
                  <c:v>1.0057038828971509E-2</c:v>
                </c:pt>
                <c:pt idx="2859">
                  <c:v>1.0005170658151829E-2</c:v>
                </c:pt>
                <c:pt idx="2860">
                  <c:v>9.9535019802968385E-3</c:v>
                </c:pt>
                <c:pt idx="2861">
                  <c:v>9.9022322883712301E-3</c:v>
                </c:pt>
                <c:pt idx="2862">
                  <c:v>9.8515610753396963E-3</c:v>
                </c:pt>
                <c:pt idx="2863">
                  <c:v>9.8014883412022337E-3</c:v>
                </c:pt>
                <c:pt idx="2864">
                  <c:v>9.7516151000294638E-3</c:v>
                </c:pt>
                <c:pt idx="2865">
                  <c:v>9.7021408447860759E-3</c:v>
                </c:pt>
                <c:pt idx="2866">
                  <c:v>9.6532650684367609E-3</c:v>
                </c:pt>
                <c:pt idx="2867">
                  <c:v>9.6047882780168278E-3</c:v>
                </c:pt>
                <c:pt idx="2868">
                  <c:v>9.5565109805615858E-3</c:v>
                </c:pt>
                <c:pt idx="2869">
                  <c:v>9.5088321620004166E-3</c:v>
                </c:pt>
                <c:pt idx="2870">
                  <c:v>9.4615523293686311E-3</c:v>
                </c:pt>
                <c:pt idx="2871">
                  <c:v>9.4146714826662276E-3</c:v>
                </c:pt>
                <c:pt idx="2872">
                  <c:v>9.3681896218932043E-3</c:v>
                </c:pt>
                <c:pt idx="2873">
                  <c:v>9.3223062400142557E-3</c:v>
                </c:pt>
                <c:pt idx="2874">
                  <c:v>9.276821844064689E-3</c:v>
                </c:pt>
                <c:pt idx="2875">
                  <c:v>9.2313374481151223E-3</c:v>
                </c:pt>
                <c:pt idx="2876">
                  <c:v>9.1864515310596286E-3</c:v>
                </c:pt>
                <c:pt idx="2877">
                  <c:v>9.1421640928982095E-3</c:v>
                </c:pt>
                <c:pt idx="2878">
                  <c:v>9.0980761477014796E-3</c:v>
                </c:pt>
                <c:pt idx="2879">
                  <c:v>9.0543871884341317E-3</c:v>
                </c:pt>
                <c:pt idx="2880">
                  <c:v>9.0110972150961675E-3</c:v>
                </c:pt>
                <c:pt idx="2881">
                  <c:v>8.9682062276875852E-3</c:v>
                </c:pt>
                <c:pt idx="2882">
                  <c:v>8.9257142262083849E-3</c:v>
                </c:pt>
                <c:pt idx="2883">
                  <c:v>8.8834217176938755E-3</c:v>
                </c:pt>
                <c:pt idx="2884">
                  <c:v>8.8417276880734391E-3</c:v>
                </c:pt>
                <c:pt idx="2885">
                  <c:v>8.8004326443823847E-3</c:v>
                </c:pt>
                <c:pt idx="2886">
                  <c:v>8.7595365866207139E-3</c:v>
                </c:pt>
                <c:pt idx="2887">
                  <c:v>8.7190395147884233E-3</c:v>
                </c:pt>
                <c:pt idx="2888">
                  <c:v>8.6789414288855164E-3</c:v>
                </c:pt>
                <c:pt idx="2889">
                  <c:v>8.6392423289119915E-3</c:v>
                </c:pt>
                <c:pt idx="2890">
                  <c:v>8.5999422148678468E-3</c:v>
                </c:pt>
                <c:pt idx="2891">
                  <c:v>8.5606421008237055E-3</c:v>
                </c:pt>
                <c:pt idx="2892">
                  <c:v>8.5217409727089445E-3</c:v>
                </c:pt>
                <c:pt idx="2893">
                  <c:v>8.4834383234882564E-3</c:v>
                </c:pt>
                <c:pt idx="2894">
                  <c:v>8.4453351672322593E-3</c:v>
                </c:pt>
                <c:pt idx="2895">
                  <c:v>8.4076309969056458E-3</c:v>
                </c:pt>
                <c:pt idx="2896">
                  <c:v>8.3703258125084126E-3</c:v>
                </c:pt>
                <c:pt idx="2897">
                  <c:v>8.3334196140405631E-3</c:v>
                </c:pt>
                <c:pt idx="2898">
                  <c:v>8.2967129085374028E-3</c:v>
                </c:pt>
                <c:pt idx="2899">
                  <c:v>8.2602056959989352E-3</c:v>
                </c:pt>
                <c:pt idx="2900">
                  <c:v>8.2242969623545405E-3</c:v>
                </c:pt>
                <c:pt idx="2901">
                  <c:v>8.1887872146395278E-3</c:v>
                </c:pt>
                <c:pt idx="2902">
                  <c:v>8.1532774669245151E-3</c:v>
                </c:pt>
                <c:pt idx="2903">
                  <c:v>8.1183661981035753E-3</c:v>
                </c:pt>
                <c:pt idx="2904">
                  <c:v>8.0836544222473283E-3</c:v>
                </c:pt>
                <c:pt idx="2905">
                  <c:v>8.0491421393557704E-3</c:v>
                </c:pt>
                <c:pt idx="2906">
                  <c:v>8.0150288423935963E-3</c:v>
                </c:pt>
                <c:pt idx="2907">
                  <c:v>7.9815140243254951E-3</c:v>
                </c:pt>
                <c:pt idx="2908">
                  <c:v>7.9481986992220831E-3</c:v>
                </c:pt>
                <c:pt idx="2909">
                  <c:v>7.9150828670833638E-3</c:v>
                </c:pt>
                <c:pt idx="2910">
                  <c:v>7.8823660208740265E-3</c:v>
                </c:pt>
                <c:pt idx="2911">
                  <c:v>7.8496491746646892E-3</c:v>
                </c:pt>
                <c:pt idx="2912">
                  <c:v>7.8173313143847338E-3</c:v>
                </c:pt>
                <c:pt idx="2913">
                  <c:v>7.7856119329988522E-3</c:v>
                </c:pt>
                <c:pt idx="2914">
                  <c:v>7.7540920445776608E-3</c:v>
                </c:pt>
                <c:pt idx="2915">
                  <c:v>7.7227716491211611E-3</c:v>
                </c:pt>
                <c:pt idx="2916">
                  <c:v>7.6916507466293525E-3</c:v>
                </c:pt>
                <c:pt idx="2917">
                  <c:v>7.6609288300669249E-3</c:v>
                </c:pt>
                <c:pt idx="2918">
                  <c:v>7.6304064064691901E-3</c:v>
                </c:pt>
                <c:pt idx="2919">
                  <c:v>7.6002829688008363E-3</c:v>
                </c:pt>
                <c:pt idx="2920">
                  <c:v>7.5705585170618653E-3</c:v>
                </c:pt>
                <c:pt idx="2921">
                  <c:v>7.5410335582875862E-3</c:v>
                </c:pt>
                <c:pt idx="2922">
                  <c:v>7.5115085995133054E-3</c:v>
                </c:pt>
                <c:pt idx="2923">
                  <c:v>7.4825821196330992E-3</c:v>
                </c:pt>
                <c:pt idx="2924">
                  <c:v>7.4540546256822732E-3</c:v>
                </c:pt>
                <c:pt idx="2925">
                  <c:v>7.42572662469614E-3</c:v>
                </c:pt>
                <c:pt idx="2926">
                  <c:v>7.3975981166746977E-3</c:v>
                </c:pt>
                <c:pt idx="2927">
                  <c:v>7.3696691016179464E-3</c:v>
                </c:pt>
                <c:pt idx="2928">
                  <c:v>7.3417400865611951E-3</c:v>
                </c:pt>
                <c:pt idx="2929">
                  <c:v>7.3140105644691348E-3</c:v>
                </c:pt>
                <c:pt idx="2930">
                  <c:v>7.2868795212711474E-3</c:v>
                </c:pt>
                <c:pt idx="2931">
                  <c:v>7.2601474640025419E-3</c:v>
                </c:pt>
                <c:pt idx="2932">
                  <c:v>7.2332159137692463E-3</c:v>
                </c:pt>
                <c:pt idx="2933">
                  <c:v>7.2068828424300237E-3</c:v>
                </c:pt>
                <c:pt idx="2934">
                  <c:v>7.180948757020183E-3</c:v>
                </c:pt>
                <c:pt idx="2935">
                  <c:v>7.1552141645750333E-3</c:v>
                </c:pt>
                <c:pt idx="2936">
                  <c:v>7.1296790650945746E-3</c:v>
                </c:pt>
                <c:pt idx="2937">
                  <c:v>7.1041439656141158E-3</c:v>
                </c:pt>
                <c:pt idx="2938">
                  <c:v>7.0788083590983489E-3</c:v>
                </c:pt>
                <c:pt idx="2939">
                  <c:v>7.0534727525825812E-3</c:v>
                </c:pt>
                <c:pt idx="2940">
                  <c:v>7.0287356249608872E-3</c:v>
                </c:pt>
                <c:pt idx="2941">
                  <c:v>7.0043974832685752E-3</c:v>
                </c:pt>
                <c:pt idx="2942">
                  <c:v>6.9798598486115731E-3</c:v>
                </c:pt>
                <c:pt idx="2943">
                  <c:v>6.9557211998839512E-3</c:v>
                </c:pt>
                <c:pt idx="2944">
                  <c:v>6.931782044121022E-3</c:v>
                </c:pt>
                <c:pt idx="2945">
                  <c:v>6.908042381322782E-3</c:v>
                </c:pt>
                <c:pt idx="2946">
                  <c:v>6.8847017044539258E-3</c:v>
                </c:pt>
                <c:pt idx="2947">
                  <c:v>6.8615605205497605E-3</c:v>
                </c:pt>
                <c:pt idx="2948">
                  <c:v>6.8384193366455952E-3</c:v>
                </c:pt>
                <c:pt idx="2949">
                  <c:v>6.8154776457061209E-3</c:v>
                </c:pt>
                <c:pt idx="2950">
                  <c:v>6.7929349406960285E-3</c:v>
                </c:pt>
                <c:pt idx="2951">
                  <c:v>6.7707912216153181E-3</c:v>
                </c:pt>
                <c:pt idx="2952">
                  <c:v>6.7486475025346077E-3</c:v>
                </c:pt>
                <c:pt idx="2953">
                  <c:v>6.7265037834538981E-3</c:v>
                </c:pt>
                <c:pt idx="2954">
                  <c:v>6.7047590503025705E-3</c:v>
                </c:pt>
                <c:pt idx="2955">
                  <c:v>6.683213810115933E-3</c:v>
                </c:pt>
                <c:pt idx="2956">
                  <c:v>6.6616685699292964E-3</c:v>
                </c:pt>
                <c:pt idx="2957">
                  <c:v>6.6407218086367336E-3</c:v>
                </c:pt>
                <c:pt idx="2958">
                  <c:v>6.6197750473441699E-3</c:v>
                </c:pt>
                <c:pt idx="2959">
                  <c:v>6.5990277790162963E-3</c:v>
                </c:pt>
                <c:pt idx="2960">
                  <c:v>6.5780810177237326E-3</c:v>
                </c:pt>
                <c:pt idx="2961">
                  <c:v>6.5575332423605517E-3</c:v>
                </c:pt>
                <c:pt idx="2962">
                  <c:v>6.5371849599620609E-3</c:v>
                </c:pt>
                <c:pt idx="2963">
                  <c:v>6.5170361705282629E-3</c:v>
                </c:pt>
                <c:pt idx="2964">
                  <c:v>6.4970868740591549E-3</c:v>
                </c:pt>
                <c:pt idx="2965">
                  <c:v>6.4773370705547371E-3</c:v>
                </c:pt>
                <c:pt idx="2966">
                  <c:v>6.4575872670503201E-3</c:v>
                </c:pt>
                <c:pt idx="2967">
                  <c:v>6.4382364494752851E-3</c:v>
                </c:pt>
                <c:pt idx="2968">
                  <c:v>6.41888563190025E-3</c:v>
                </c:pt>
                <c:pt idx="2969">
                  <c:v>6.3995348143252159E-3</c:v>
                </c:pt>
                <c:pt idx="2970">
                  <c:v>6.3807824756442538E-3</c:v>
                </c:pt>
                <c:pt idx="2971">
                  <c:v>6.3620301369632926E-3</c:v>
                </c:pt>
                <c:pt idx="2972">
                  <c:v>6.3432777982823296E-3</c:v>
                </c:pt>
                <c:pt idx="2973">
                  <c:v>6.3247249525660593E-3</c:v>
                </c:pt>
                <c:pt idx="2974">
                  <c:v>6.306571092779171E-3</c:v>
                </c:pt>
                <c:pt idx="2975">
                  <c:v>6.2882177400275909E-3</c:v>
                </c:pt>
                <c:pt idx="2976">
                  <c:v>6.2700638802407034E-3</c:v>
                </c:pt>
                <c:pt idx="2977">
                  <c:v>6.2523090063831971E-3</c:v>
                </c:pt>
                <c:pt idx="2978">
                  <c:v>6.2347536254903808E-3</c:v>
                </c:pt>
                <c:pt idx="2979">
                  <c:v>6.2169987516328745E-3</c:v>
                </c:pt>
                <c:pt idx="2980">
                  <c:v>6.1996428637047509E-3</c:v>
                </c:pt>
                <c:pt idx="2981">
                  <c:v>6.1824864687413184E-3</c:v>
                </c:pt>
                <c:pt idx="2982">
                  <c:v>6.165130580813194E-3</c:v>
                </c:pt>
                <c:pt idx="2983">
                  <c:v>6.1477746928850696E-3</c:v>
                </c:pt>
                <c:pt idx="2984">
                  <c:v>6.131017283851019E-3</c:v>
                </c:pt>
                <c:pt idx="2985">
                  <c:v>6.1142598748169675E-3</c:v>
                </c:pt>
                <c:pt idx="2986">
                  <c:v>6.0977019587476079E-3</c:v>
                </c:pt>
                <c:pt idx="2987">
                  <c:v>6.081543028607631E-3</c:v>
                </c:pt>
                <c:pt idx="2988">
                  <c:v>6.0653840984676525E-3</c:v>
                </c:pt>
                <c:pt idx="2989">
                  <c:v>6.0490256753629838E-3</c:v>
                </c:pt>
                <c:pt idx="2990">
                  <c:v>6.032667252258316E-3</c:v>
                </c:pt>
                <c:pt idx="2991">
                  <c:v>6.0167078150830285E-3</c:v>
                </c:pt>
                <c:pt idx="2992">
                  <c:v>6.0009478708724336E-3</c:v>
                </c:pt>
                <c:pt idx="2993">
                  <c:v>5.9851879266618379E-3</c:v>
                </c:pt>
                <c:pt idx="2994">
                  <c:v>5.969427982451243E-3</c:v>
                </c:pt>
                <c:pt idx="2995">
                  <c:v>5.9540670241700292E-3</c:v>
                </c:pt>
                <c:pt idx="2996">
                  <c:v>5.9389055588535073E-3</c:v>
                </c:pt>
                <c:pt idx="2997">
                  <c:v>5.9239435865016754E-3</c:v>
                </c:pt>
                <c:pt idx="2998">
                  <c:v>5.9089816141498453E-3</c:v>
                </c:pt>
                <c:pt idx="2999">
                  <c:v>5.8938201488333225E-3</c:v>
                </c:pt>
                <c:pt idx="3000">
                  <c:v>5.8788581764814916E-3</c:v>
                </c:pt>
                <c:pt idx="3001">
                  <c:v>5.8640956970943516E-3</c:v>
                </c:pt>
                <c:pt idx="3002">
                  <c:v>5.8491337247425206E-3</c:v>
                </c:pt>
                <c:pt idx="3003">
                  <c:v>5.8345707383200716E-3</c:v>
                </c:pt>
                <c:pt idx="3004">
                  <c:v>5.8204067378270045E-3</c:v>
                </c:pt>
                <c:pt idx="3005">
                  <c:v>5.8060432443692474E-3</c:v>
                </c:pt>
                <c:pt idx="3006">
                  <c:v>5.7916797509114893E-3</c:v>
                </c:pt>
                <c:pt idx="3007">
                  <c:v>5.7779147363478042E-3</c:v>
                </c:pt>
                <c:pt idx="3008">
                  <c:v>5.7641497217841191E-3</c:v>
                </c:pt>
                <c:pt idx="3009">
                  <c:v>5.7501852142557439E-3</c:v>
                </c:pt>
                <c:pt idx="3010">
                  <c:v>5.7360212137626768E-3</c:v>
                </c:pt>
                <c:pt idx="3011">
                  <c:v>5.7222561991989917E-3</c:v>
                </c:pt>
                <c:pt idx="3012">
                  <c:v>5.7086906775999993E-3</c:v>
                </c:pt>
                <c:pt idx="3013">
                  <c:v>5.6951251560010052E-3</c:v>
                </c:pt>
                <c:pt idx="3014">
                  <c:v>5.6819586203313939E-3</c:v>
                </c:pt>
                <c:pt idx="3015">
                  <c:v>5.6687920846617825E-3</c:v>
                </c:pt>
                <c:pt idx="3016">
                  <c:v>5.6554260560274803E-3</c:v>
                </c:pt>
                <c:pt idx="3017">
                  <c:v>5.642459013322559E-3</c:v>
                </c:pt>
                <c:pt idx="3018">
                  <c:v>5.6296914635823305E-3</c:v>
                </c:pt>
                <c:pt idx="3019">
                  <c:v>5.6167244208774102E-3</c:v>
                </c:pt>
                <c:pt idx="3020">
                  <c:v>5.6039568711371808E-3</c:v>
                </c:pt>
                <c:pt idx="3021">
                  <c:v>5.5909898284322605E-3</c:v>
                </c:pt>
                <c:pt idx="3022">
                  <c:v>5.5782222786920311E-3</c:v>
                </c:pt>
                <c:pt idx="3023">
                  <c:v>5.5658537148811846E-3</c:v>
                </c:pt>
                <c:pt idx="3024">
                  <c:v>5.5536846440350281E-3</c:v>
                </c:pt>
                <c:pt idx="3025">
                  <c:v>5.5415155731888726E-3</c:v>
                </c:pt>
                <c:pt idx="3026">
                  <c:v>5.5291470093780251E-3</c:v>
                </c:pt>
                <c:pt idx="3027">
                  <c:v>5.5169779385318696E-3</c:v>
                </c:pt>
                <c:pt idx="3028">
                  <c:v>5.5050083606504032E-3</c:v>
                </c:pt>
                <c:pt idx="3029">
                  <c:v>5.4932382757336305E-3</c:v>
                </c:pt>
                <c:pt idx="3030">
                  <c:v>5.481268697852165E-3</c:v>
                </c:pt>
                <c:pt idx="3031">
                  <c:v>5.4694986129353923E-3</c:v>
                </c:pt>
                <c:pt idx="3032">
                  <c:v>5.4577285280186178E-3</c:v>
                </c:pt>
                <c:pt idx="3033">
                  <c:v>5.4461579360665351E-3</c:v>
                </c:pt>
                <c:pt idx="3034">
                  <c:v>5.4347868370791435E-3</c:v>
                </c:pt>
                <c:pt idx="3035">
                  <c:v>5.4234157380917518E-3</c:v>
                </c:pt>
                <c:pt idx="3036">
                  <c:v>5.4120446391043592E-3</c:v>
                </c:pt>
                <c:pt idx="3037">
                  <c:v>5.4006735401169684E-3</c:v>
                </c:pt>
                <c:pt idx="3038">
                  <c:v>5.3895019340942677E-3</c:v>
                </c:pt>
                <c:pt idx="3039">
                  <c:v>5.3783303280715671E-3</c:v>
                </c:pt>
                <c:pt idx="3040">
                  <c:v>5.3673582150135582E-3</c:v>
                </c:pt>
                <c:pt idx="3041">
                  <c:v>5.3567850878849296E-3</c:v>
                </c:pt>
                <c:pt idx="3042">
                  <c:v>5.3460124677916117E-3</c:v>
                </c:pt>
                <c:pt idx="3043">
                  <c:v>5.3352398476982938E-3</c:v>
                </c:pt>
                <c:pt idx="3044">
                  <c:v>5.324666720569666E-3</c:v>
                </c:pt>
                <c:pt idx="3045">
                  <c:v>5.3140935934410391E-3</c:v>
                </c:pt>
                <c:pt idx="3046">
                  <c:v>5.3035204663124105E-3</c:v>
                </c:pt>
                <c:pt idx="3047">
                  <c:v>5.2933463251131664E-3</c:v>
                </c:pt>
                <c:pt idx="3048">
                  <c:v>5.2831721839139215E-3</c:v>
                </c:pt>
                <c:pt idx="3049">
                  <c:v>5.2731975356793675E-3</c:v>
                </c:pt>
                <c:pt idx="3050">
                  <c:v>5.2630233944801217E-3</c:v>
                </c:pt>
                <c:pt idx="3051">
                  <c:v>5.2528492532808767E-3</c:v>
                </c:pt>
                <c:pt idx="3052">
                  <c:v>5.2426751120816309E-3</c:v>
                </c:pt>
                <c:pt idx="3053">
                  <c:v>5.2328999568117679E-3</c:v>
                </c:pt>
                <c:pt idx="3054">
                  <c:v>5.2231248015419058E-3</c:v>
                </c:pt>
                <c:pt idx="3055">
                  <c:v>5.2133496462720428E-3</c:v>
                </c:pt>
                <c:pt idx="3056">
                  <c:v>5.2037739839668707E-3</c:v>
                </c:pt>
                <c:pt idx="3057">
                  <c:v>5.1941983216616987E-3</c:v>
                </c:pt>
                <c:pt idx="3058">
                  <c:v>5.1852211382505996E-3</c:v>
                </c:pt>
                <c:pt idx="3059">
                  <c:v>5.1758449689101194E-3</c:v>
                </c:pt>
                <c:pt idx="3060">
                  <c:v>5.1666682925343294E-3</c:v>
                </c:pt>
                <c:pt idx="3061">
                  <c:v>5.1576911091232303E-3</c:v>
                </c:pt>
                <c:pt idx="3062">
                  <c:v>5.1485144327474402E-3</c:v>
                </c:pt>
                <c:pt idx="3063">
                  <c:v>5.139337756371651E-3</c:v>
                </c:pt>
                <c:pt idx="3064">
                  <c:v>5.1305600659252437E-3</c:v>
                </c:pt>
                <c:pt idx="3065">
                  <c:v>5.1219818684435266E-3</c:v>
                </c:pt>
                <c:pt idx="3066">
                  <c:v>5.1132041779971193E-3</c:v>
                </c:pt>
                <c:pt idx="3067">
                  <c:v>5.104625980515403E-3</c:v>
                </c:pt>
                <c:pt idx="3068">
                  <c:v>5.0960477830336868E-3</c:v>
                </c:pt>
                <c:pt idx="3069">
                  <c:v>5.0876690785166606E-3</c:v>
                </c:pt>
                <c:pt idx="3070">
                  <c:v>5.0792903739996353E-3</c:v>
                </c:pt>
                <c:pt idx="3071">
                  <c:v>5.0709116694826108E-3</c:v>
                </c:pt>
                <c:pt idx="3072">
                  <c:v>5.0627324579302756E-3</c:v>
                </c:pt>
                <c:pt idx="3073">
                  <c:v>5.0545532463779413E-3</c:v>
                </c:pt>
                <c:pt idx="3074">
                  <c:v>5.0465735277902971E-3</c:v>
                </c:pt>
                <c:pt idx="3075">
                  <c:v>5.0389927951320366E-3</c:v>
                </c:pt>
                <c:pt idx="3076">
                  <c:v>5.0312125695090842E-3</c:v>
                </c:pt>
                <c:pt idx="3077">
                  <c:v>5.0232328509214417E-3</c:v>
                </c:pt>
                <c:pt idx="3078">
                  <c:v>5.0156521182631794E-3</c:v>
                </c:pt>
                <c:pt idx="3079">
                  <c:v>5.0082708785696099E-3</c:v>
                </c:pt>
                <c:pt idx="3080">
                  <c:v>5.0008896388760403E-3</c:v>
                </c:pt>
                <c:pt idx="3081">
                  <c:v>4.9937078921471608E-3</c:v>
                </c:pt>
                <c:pt idx="3082">
                  <c:v>4.9865261454182823E-3</c:v>
                </c:pt>
                <c:pt idx="3083">
                  <c:v>4.9793443986894028E-3</c:v>
                </c:pt>
                <c:pt idx="3084">
                  <c:v>4.9723621449252152E-3</c:v>
                </c:pt>
                <c:pt idx="3085">
                  <c:v>4.9655793841257186E-3</c:v>
                </c:pt>
                <c:pt idx="3086">
                  <c:v>4.9587966233262219E-3</c:v>
                </c:pt>
                <c:pt idx="3087">
                  <c:v>4.9518143695620343E-3</c:v>
                </c:pt>
                <c:pt idx="3088">
                  <c:v>4.9450316087625368E-3</c:v>
                </c:pt>
                <c:pt idx="3089">
                  <c:v>4.9384483409277312E-3</c:v>
                </c:pt>
                <c:pt idx="3090">
                  <c:v>4.9322640590223074E-3</c:v>
                </c:pt>
                <c:pt idx="3091">
                  <c:v>4.9260797771168846E-3</c:v>
                </c:pt>
                <c:pt idx="3092">
                  <c:v>4.9198954952114609E-3</c:v>
                </c:pt>
                <c:pt idx="3093">
                  <c:v>4.9135117203413462E-3</c:v>
                </c:pt>
                <c:pt idx="3094">
                  <c:v>4.9075269314006135E-3</c:v>
                </c:pt>
                <c:pt idx="3095">
                  <c:v>4.9017416354245726E-3</c:v>
                </c:pt>
                <c:pt idx="3096">
                  <c:v>4.8959563394485308E-3</c:v>
                </c:pt>
                <c:pt idx="3097">
                  <c:v>4.8901710434724891E-3</c:v>
                </c:pt>
                <c:pt idx="3098">
                  <c:v>4.88458524046114E-3</c:v>
                </c:pt>
                <c:pt idx="3099">
                  <c:v>4.8789994374497892E-3</c:v>
                </c:pt>
                <c:pt idx="3100">
                  <c:v>4.8736131274031294E-3</c:v>
                </c:pt>
                <c:pt idx="3101">
                  <c:v>4.8684263103211623E-3</c:v>
                </c:pt>
                <c:pt idx="3102">
                  <c:v>4.8634389862038845E-3</c:v>
                </c:pt>
                <c:pt idx="3103">
                  <c:v>4.8584516620866075E-3</c:v>
                </c:pt>
                <c:pt idx="3104">
                  <c:v>4.8534643379693305E-3</c:v>
                </c:pt>
                <c:pt idx="3105">
                  <c:v>4.8486765068167445E-3</c:v>
                </c:pt>
                <c:pt idx="3106">
                  <c:v>4.8440881686288503E-3</c:v>
                </c:pt>
                <c:pt idx="3107">
                  <c:v>4.8394998304409553E-3</c:v>
                </c:pt>
                <c:pt idx="3108">
                  <c:v>4.8353104781824422E-3</c:v>
                </c:pt>
                <c:pt idx="3109">
                  <c:v>4.8309216329592381E-3</c:v>
                </c:pt>
                <c:pt idx="3110">
                  <c:v>4.8265327877360341E-3</c:v>
                </c:pt>
                <c:pt idx="3111">
                  <c:v>4.8225429284422128E-3</c:v>
                </c:pt>
                <c:pt idx="3112">
                  <c:v>4.8187525621130826E-3</c:v>
                </c:pt>
                <c:pt idx="3113">
                  <c:v>4.8149621957839514E-3</c:v>
                </c:pt>
                <c:pt idx="3114">
                  <c:v>4.8111718294548212E-3</c:v>
                </c:pt>
                <c:pt idx="3115">
                  <c:v>4.8075809560903819E-3</c:v>
                </c:pt>
                <c:pt idx="3116">
                  <c:v>4.8039900827259426E-3</c:v>
                </c:pt>
                <c:pt idx="3117">
                  <c:v>4.8007981952908852E-3</c:v>
                </c:pt>
                <c:pt idx="3118">
                  <c:v>4.7976063078558279E-3</c:v>
                </c:pt>
                <c:pt idx="3119">
                  <c:v>4.7946139133854615E-3</c:v>
                </c:pt>
                <c:pt idx="3120">
                  <c:v>4.7914220259504042E-3</c:v>
                </c:pt>
                <c:pt idx="3121">
                  <c:v>4.7886291244447288E-3</c:v>
                </c:pt>
                <c:pt idx="3122">
                  <c:v>4.7860357159037453E-3</c:v>
                </c:pt>
                <c:pt idx="3123">
                  <c:v>4.7834423073627608E-3</c:v>
                </c:pt>
                <c:pt idx="3124">
                  <c:v>4.7810483917864683E-3</c:v>
                </c:pt>
                <c:pt idx="3125">
                  <c:v>4.7788539691748667E-3</c:v>
                </c:pt>
                <c:pt idx="3126">
                  <c:v>4.7766595465632642E-3</c:v>
                </c:pt>
                <c:pt idx="3127">
                  <c:v>4.7746646169163536E-3</c:v>
                </c:pt>
                <c:pt idx="3128">
                  <c:v>4.7728691802341331E-3</c:v>
                </c:pt>
                <c:pt idx="3129">
                  <c:v>4.7712732365166053E-3</c:v>
                </c:pt>
                <c:pt idx="3130">
                  <c:v>4.7694777998343848E-3</c:v>
                </c:pt>
                <c:pt idx="3131">
                  <c:v>4.7680813490815479E-3</c:v>
                </c:pt>
                <c:pt idx="3132">
                  <c:v>4.7668843912934012E-3</c:v>
                </c:pt>
                <c:pt idx="3133">
                  <c:v>4.7656874335052545E-3</c:v>
                </c:pt>
                <c:pt idx="3134">
                  <c:v>4.7646899686817996E-3</c:v>
                </c:pt>
                <c:pt idx="3135">
                  <c:v>4.7640914897877258E-3</c:v>
                </c:pt>
                <c:pt idx="3136">
                  <c:v>4.7632935179289619E-3</c:v>
                </c:pt>
                <c:pt idx="3137">
                  <c:v>4.7624955460701971E-3</c:v>
                </c:pt>
                <c:pt idx="3138">
                  <c:v>4.7620965601408152E-3</c:v>
                </c:pt>
                <c:pt idx="3139">
                  <c:v>4.7618970671761242E-3</c:v>
                </c:pt>
                <c:pt idx="3140">
                  <c:v>4.7618970671761242E-3</c:v>
                </c:pt>
                <c:pt idx="3141">
                  <c:v>4.7618970671761242E-3</c:v>
                </c:pt>
                <c:pt idx="3142">
                  <c:v>4.7622960531055062E-3</c:v>
                </c:pt>
                <c:pt idx="3143">
                  <c:v>4.7624955460701971E-3</c:v>
                </c:pt>
                <c:pt idx="3144">
                  <c:v>4.7628945319995791E-3</c:v>
                </c:pt>
                <c:pt idx="3145">
                  <c:v>4.7636925038583439E-3</c:v>
                </c:pt>
                <c:pt idx="3146">
                  <c:v>4.7644904757171078E-3</c:v>
                </c:pt>
                <c:pt idx="3147">
                  <c:v>4.7652884475758725E-3</c:v>
                </c:pt>
                <c:pt idx="3148">
                  <c:v>4.7664854053640193E-3</c:v>
                </c:pt>
                <c:pt idx="3149">
                  <c:v>4.767682363152166E-3</c:v>
                </c:pt>
                <c:pt idx="3150">
                  <c:v>4.7690788139050028E-3</c:v>
                </c:pt>
                <c:pt idx="3151">
                  <c:v>4.7706747576225315E-3</c:v>
                </c:pt>
                <c:pt idx="3152">
                  <c:v>4.7728691802341331E-3</c:v>
                </c:pt>
                <c:pt idx="3153">
                  <c:v>4.7748641098810446E-3</c:v>
                </c:pt>
                <c:pt idx="3154">
                  <c:v>4.7766595465632642E-3</c:v>
                </c:pt>
                <c:pt idx="3155">
                  <c:v>4.7788539691748667E-3</c:v>
                </c:pt>
                <c:pt idx="3156">
                  <c:v>4.7812478847511592E-3</c:v>
                </c:pt>
                <c:pt idx="3157">
                  <c:v>4.7838412932921437E-3</c:v>
                </c:pt>
                <c:pt idx="3158">
                  <c:v>4.7868336877625092E-3</c:v>
                </c:pt>
                <c:pt idx="3159">
                  <c:v>4.7896265892681845E-3</c:v>
                </c:pt>
                <c:pt idx="3160">
                  <c:v>4.7924194907738599E-3</c:v>
                </c:pt>
                <c:pt idx="3161">
                  <c:v>4.7958108711736083E-3</c:v>
                </c:pt>
                <c:pt idx="3162">
                  <c:v>4.7994017445380475E-3</c:v>
                </c:pt>
                <c:pt idx="3163">
                  <c:v>4.8029926179024868E-3</c:v>
                </c:pt>
                <c:pt idx="3164">
                  <c:v>4.8065834912669261E-3</c:v>
                </c:pt>
                <c:pt idx="3165">
                  <c:v>4.8103738575960573E-3</c:v>
                </c:pt>
                <c:pt idx="3166">
                  <c:v>4.8145632098545695E-3</c:v>
                </c:pt>
                <c:pt idx="3167">
                  <c:v>4.8187525621130826E-3</c:v>
                </c:pt>
                <c:pt idx="3168">
                  <c:v>4.8233409003009776E-3</c:v>
                </c:pt>
                <c:pt idx="3169">
                  <c:v>4.8281287314535636E-3</c:v>
                </c:pt>
                <c:pt idx="3170">
                  <c:v>4.8329165626061496E-3</c:v>
                </c:pt>
                <c:pt idx="3171">
                  <c:v>4.8379038867234266E-3</c:v>
                </c:pt>
                <c:pt idx="3172">
                  <c:v>4.8432901967700856E-3</c:v>
                </c:pt>
                <c:pt idx="3173">
                  <c:v>4.8486765068167445E-3</c:v>
                </c:pt>
                <c:pt idx="3174">
                  <c:v>4.8540628168634043E-3</c:v>
                </c:pt>
                <c:pt idx="3175">
                  <c:v>4.8598481128394452E-3</c:v>
                </c:pt>
                <c:pt idx="3176">
                  <c:v>4.865633408815487E-3</c:v>
                </c:pt>
                <c:pt idx="3177">
                  <c:v>4.8714187047915278E-3</c:v>
                </c:pt>
                <c:pt idx="3178">
                  <c:v>4.8778024796616425E-3</c:v>
                </c:pt>
                <c:pt idx="3179">
                  <c:v>4.88458524046114E-3</c:v>
                </c:pt>
                <c:pt idx="3180">
                  <c:v>4.8913680012606358E-3</c:v>
                </c:pt>
                <c:pt idx="3181">
                  <c:v>4.8981507620601333E-3</c:v>
                </c:pt>
                <c:pt idx="3182">
                  <c:v>4.9051330158243209E-3</c:v>
                </c:pt>
                <c:pt idx="3183">
                  <c:v>4.9125142555178905E-3</c:v>
                </c:pt>
                <c:pt idx="3184">
                  <c:v>4.9198954952114609E-3</c:v>
                </c:pt>
                <c:pt idx="3185">
                  <c:v>4.9276757208344133E-3</c:v>
                </c:pt>
                <c:pt idx="3186">
                  <c:v>4.9354559464573657E-3</c:v>
                </c:pt>
                <c:pt idx="3187">
                  <c:v>4.943236172080318E-3</c:v>
                </c:pt>
                <c:pt idx="3188">
                  <c:v>4.9514153836326524E-3</c:v>
                </c:pt>
                <c:pt idx="3189">
                  <c:v>4.9599935811143678E-3</c:v>
                </c:pt>
                <c:pt idx="3190">
                  <c:v>4.9685717785960849E-3</c:v>
                </c:pt>
                <c:pt idx="3191">
                  <c:v>4.9773494690424922E-3</c:v>
                </c:pt>
                <c:pt idx="3192">
                  <c:v>4.9865261454182823E-3</c:v>
                </c:pt>
                <c:pt idx="3193">
                  <c:v>4.9957028217940715E-3</c:v>
                </c:pt>
                <c:pt idx="3194">
                  <c:v>5.0050789911345534E-3</c:v>
                </c:pt>
                <c:pt idx="3195">
                  <c:v>5.0148541464044155E-3</c:v>
                </c:pt>
                <c:pt idx="3196">
                  <c:v>5.0250282876036613E-3</c:v>
                </c:pt>
                <c:pt idx="3197">
                  <c:v>5.0350029358382153E-3</c:v>
                </c:pt>
                <c:pt idx="3198">
                  <c:v>5.0453765700021521E-3</c:v>
                </c:pt>
                <c:pt idx="3199">
                  <c:v>5.055949697130779E-3</c:v>
                </c:pt>
                <c:pt idx="3200">
                  <c:v>5.0665228242594059E-3</c:v>
                </c:pt>
                <c:pt idx="3201">
                  <c:v>5.0774949373174165E-3</c:v>
                </c:pt>
                <c:pt idx="3202">
                  <c:v>5.0890655292694983E-3</c:v>
                </c:pt>
                <c:pt idx="3203">
                  <c:v>5.1004366282568899E-3</c:v>
                </c:pt>
                <c:pt idx="3204">
                  <c:v>5.1120072202089726E-3</c:v>
                </c:pt>
                <c:pt idx="3205">
                  <c:v>5.1239767980904381E-3</c:v>
                </c:pt>
                <c:pt idx="3206">
                  <c:v>5.1361458689365945E-3</c:v>
                </c:pt>
                <c:pt idx="3207">
                  <c:v>5.1485144327474402E-3</c:v>
                </c:pt>
                <c:pt idx="3208">
                  <c:v>5.1610824895229786E-3</c:v>
                </c:pt>
                <c:pt idx="3209">
                  <c:v>5.1740495322278989E-3</c:v>
                </c:pt>
                <c:pt idx="3210">
                  <c:v>5.1870165749328201E-3</c:v>
                </c:pt>
                <c:pt idx="3211">
                  <c:v>5.2003826035671224E-3</c:v>
                </c:pt>
                <c:pt idx="3212">
                  <c:v>5.2141476181308067E-3</c:v>
                </c:pt>
                <c:pt idx="3213">
                  <c:v>5.2279126326944918E-3</c:v>
                </c:pt>
                <c:pt idx="3214">
                  <c:v>5.241877140222867E-3</c:v>
                </c:pt>
                <c:pt idx="3215">
                  <c:v>5.2560411407159332E-3</c:v>
                </c:pt>
                <c:pt idx="3216">
                  <c:v>5.2706041271383831E-3</c:v>
                </c:pt>
                <c:pt idx="3217">
                  <c:v>5.2853666065255231E-3</c:v>
                </c:pt>
                <c:pt idx="3218">
                  <c:v>5.300328578877354E-3</c:v>
                </c:pt>
                <c:pt idx="3219">
                  <c:v>5.3156895371585669E-3</c:v>
                </c:pt>
                <c:pt idx="3220">
                  <c:v>5.3310504954397807E-3</c:v>
                </c:pt>
                <c:pt idx="3221">
                  <c:v>5.3466109466856855E-3</c:v>
                </c:pt>
                <c:pt idx="3222">
                  <c:v>5.3627698768256632E-3</c:v>
                </c:pt>
                <c:pt idx="3223">
                  <c:v>5.379128299930331E-3</c:v>
                </c:pt>
                <c:pt idx="3224">
                  <c:v>5.3958857089643824E-3</c:v>
                </c:pt>
                <c:pt idx="3225">
                  <c:v>5.4128426109631249E-3</c:v>
                </c:pt>
                <c:pt idx="3226">
                  <c:v>5.4297995129618656E-3</c:v>
                </c:pt>
                <c:pt idx="3227">
                  <c:v>5.4471554008899909E-3</c:v>
                </c:pt>
                <c:pt idx="3228">
                  <c:v>5.4645112888181144E-3</c:v>
                </c:pt>
                <c:pt idx="3229">
                  <c:v>5.4824656556403117E-3</c:v>
                </c:pt>
                <c:pt idx="3230">
                  <c:v>5.500819008391891E-3</c:v>
                </c:pt>
                <c:pt idx="3231">
                  <c:v>5.5189728681787802E-3</c:v>
                </c:pt>
                <c:pt idx="3232">
                  <c:v>5.5377252068597414E-3</c:v>
                </c:pt>
                <c:pt idx="3233">
                  <c:v>5.5566770385053945E-3</c:v>
                </c:pt>
                <c:pt idx="3234">
                  <c:v>5.5760278560804287E-3</c:v>
                </c:pt>
                <c:pt idx="3235">
                  <c:v>5.5957776595848465E-3</c:v>
                </c:pt>
                <c:pt idx="3236">
                  <c:v>5.6157269560539536E-3</c:v>
                </c:pt>
                <c:pt idx="3237">
                  <c:v>5.6356762525230624E-3</c:v>
                </c:pt>
                <c:pt idx="3238">
                  <c:v>5.6558250419568613E-3</c:v>
                </c:pt>
                <c:pt idx="3239">
                  <c:v>5.676372817320044E-3</c:v>
                </c:pt>
                <c:pt idx="3240">
                  <c:v>5.6973195786126068E-3</c:v>
                </c:pt>
                <c:pt idx="3241">
                  <c:v>5.7186653258345533E-3</c:v>
                </c:pt>
                <c:pt idx="3242">
                  <c:v>5.7404100589858809E-3</c:v>
                </c:pt>
                <c:pt idx="3243">
                  <c:v>5.7623542851018995E-3</c:v>
                </c:pt>
                <c:pt idx="3244">
                  <c:v>5.7844980041826099E-3</c:v>
                </c:pt>
                <c:pt idx="3245">
                  <c:v>5.8068412162280113E-3</c:v>
                </c:pt>
                <c:pt idx="3246">
                  <c:v>5.8299824001321766E-3</c:v>
                </c:pt>
                <c:pt idx="3247">
                  <c:v>5.8529240910716509E-3</c:v>
                </c:pt>
                <c:pt idx="3248">
                  <c:v>5.8760652749758162E-3</c:v>
                </c:pt>
                <c:pt idx="3249">
                  <c:v>5.8996054448093634E-3</c:v>
                </c:pt>
                <c:pt idx="3250">
                  <c:v>5.9235446005722944E-3</c:v>
                </c:pt>
                <c:pt idx="3251">
                  <c:v>5.9478827422646064E-3</c:v>
                </c:pt>
                <c:pt idx="3252">
                  <c:v>5.9726198698862995E-3</c:v>
                </c:pt>
                <c:pt idx="3253">
                  <c:v>5.9975564904726853E-3</c:v>
                </c:pt>
                <c:pt idx="3254">
                  <c:v>6.0224931110590702E-3</c:v>
                </c:pt>
                <c:pt idx="3255">
                  <c:v>6.0478287175748371E-3</c:v>
                </c:pt>
                <c:pt idx="3256">
                  <c:v>6.0737628029846787E-3</c:v>
                </c:pt>
                <c:pt idx="3257">
                  <c:v>6.1000958743239013E-3</c:v>
                </c:pt>
                <c:pt idx="3258">
                  <c:v>6.1262294526984321E-3</c:v>
                </c:pt>
                <c:pt idx="3259">
                  <c:v>6.1529615099670375E-3</c:v>
                </c:pt>
                <c:pt idx="3260">
                  <c:v>6.179893060200334E-3</c:v>
                </c:pt>
                <c:pt idx="3261">
                  <c:v>6.2070241033983214E-3</c:v>
                </c:pt>
                <c:pt idx="3262">
                  <c:v>6.2347536254903808E-3</c:v>
                </c:pt>
                <c:pt idx="3263">
                  <c:v>6.262882133511824E-3</c:v>
                </c:pt>
                <c:pt idx="3264">
                  <c:v>6.2908111485685753E-3</c:v>
                </c:pt>
                <c:pt idx="3265">
                  <c:v>6.3189396565900176E-3</c:v>
                </c:pt>
                <c:pt idx="3266">
                  <c:v>6.3476666435055337E-3</c:v>
                </c:pt>
                <c:pt idx="3267">
                  <c:v>6.3765931233857407E-3</c:v>
                </c:pt>
                <c:pt idx="3268">
                  <c:v>6.4057190962306387E-3</c:v>
                </c:pt>
                <c:pt idx="3269">
                  <c:v>6.4352440550049187E-3</c:v>
                </c:pt>
                <c:pt idx="3270">
                  <c:v>6.4647690137791996E-3</c:v>
                </c:pt>
                <c:pt idx="3271">
                  <c:v>6.4944934655181705E-3</c:v>
                </c:pt>
                <c:pt idx="3272">
                  <c:v>6.5246169031865234E-3</c:v>
                </c:pt>
                <c:pt idx="3273">
                  <c:v>6.5549398338195673E-3</c:v>
                </c:pt>
                <c:pt idx="3274">
                  <c:v>6.5854622574173039E-3</c:v>
                </c:pt>
                <c:pt idx="3275">
                  <c:v>6.6161841739797297E-3</c:v>
                </c:pt>
                <c:pt idx="3276">
                  <c:v>6.6471055835068474E-3</c:v>
                </c:pt>
                <c:pt idx="3277">
                  <c:v>6.6778275000692741E-3</c:v>
                </c:pt>
                <c:pt idx="3278">
                  <c:v>6.7089484025610827E-3</c:v>
                </c:pt>
                <c:pt idx="3279">
                  <c:v>6.7402687980175832E-3</c:v>
                </c:pt>
                <c:pt idx="3280">
                  <c:v>6.7717886864387738E-3</c:v>
                </c:pt>
                <c:pt idx="3281">
                  <c:v>6.8033085748599644E-3</c:v>
                </c:pt>
                <c:pt idx="3282">
                  <c:v>6.8350279562458469E-3</c:v>
                </c:pt>
                <c:pt idx="3283">
                  <c:v>6.8667473376317293E-3</c:v>
                </c:pt>
                <c:pt idx="3284">
                  <c:v>6.8984667190176109E-3</c:v>
                </c:pt>
                <c:pt idx="3285">
                  <c:v>6.9303855933681834E-3</c:v>
                </c:pt>
                <c:pt idx="3286">
                  <c:v>6.9623044677187568E-3</c:v>
                </c:pt>
                <c:pt idx="3287">
                  <c:v>6.9942233420693303E-3</c:v>
                </c:pt>
                <c:pt idx="3288">
                  <c:v>7.0259427234552118E-3</c:v>
                </c:pt>
                <c:pt idx="3289">
                  <c:v>7.0580610907704762E-3</c:v>
                </c:pt>
                <c:pt idx="3290">
                  <c:v>7.0897804721563578E-3</c:v>
                </c:pt>
                <c:pt idx="3291">
                  <c:v>7.1213003605775493E-3</c:v>
                </c:pt>
                <c:pt idx="3292">
                  <c:v>7.1530197419634308E-3</c:v>
                </c:pt>
                <c:pt idx="3293">
                  <c:v>7.1847391233493142E-3</c:v>
                </c:pt>
                <c:pt idx="3294">
                  <c:v>7.2162590117705039E-3</c:v>
                </c:pt>
                <c:pt idx="3295">
                  <c:v>7.2475794072270044E-3</c:v>
                </c:pt>
                <c:pt idx="3296">
                  <c:v>7.2788998026835049E-3</c:v>
                </c:pt>
                <c:pt idx="3297">
                  <c:v>7.3100207051753126E-3</c:v>
                </c:pt>
                <c:pt idx="3298">
                  <c:v>7.3405431287730484E-3</c:v>
                </c:pt>
                <c:pt idx="3299">
                  <c:v>7.3710655523707832E-3</c:v>
                </c:pt>
                <c:pt idx="3300">
                  <c:v>7.401188990039137E-3</c:v>
                </c:pt>
                <c:pt idx="3301">
                  <c:v>7.4311129347427998E-3</c:v>
                </c:pt>
                <c:pt idx="3302">
                  <c:v>7.4610368794464617E-3</c:v>
                </c:pt>
                <c:pt idx="3303">
                  <c:v>7.4905618382207417E-3</c:v>
                </c:pt>
                <c:pt idx="3304">
                  <c:v>7.5194883181009487E-3</c:v>
                </c:pt>
                <c:pt idx="3305">
                  <c:v>7.548215305016464E-3</c:v>
                </c:pt>
                <c:pt idx="3306">
                  <c:v>7.5765433060025981E-3</c:v>
                </c:pt>
                <c:pt idx="3307">
                  <c:v>7.6046718140240404E-3</c:v>
                </c:pt>
                <c:pt idx="3308">
                  <c:v>7.6322018431514097E-3</c:v>
                </c:pt>
                <c:pt idx="3309">
                  <c:v>7.6591333933847061E-3</c:v>
                </c:pt>
                <c:pt idx="3310">
                  <c:v>7.6856659576886198E-3</c:v>
                </c:pt>
                <c:pt idx="3311">
                  <c:v>7.7116000430984604E-3</c:v>
                </c:pt>
                <c:pt idx="3312">
                  <c:v>7.7373346355436093E-3</c:v>
                </c:pt>
                <c:pt idx="3313">
                  <c:v>7.7626702420593779E-3</c:v>
                </c:pt>
                <c:pt idx="3314">
                  <c:v>7.787407369681071E-3</c:v>
                </c:pt>
                <c:pt idx="3315">
                  <c:v>7.8113465254440019E-3</c:v>
                </c:pt>
                <c:pt idx="3316">
                  <c:v>7.8348866952775483E-3</c:v>
                </c:pt>
                <c:pt idx="3317">
                  <c:v>7.8578283862170244E-3</c:v>
                </c:pt>
                <c:pt idx="3318">
                  <c:v>7.880171598262424E-3</c:v>
                </c:pt>
                <c:pt idx="3319">
                  <c:v>7.9019163314137525E-3</c:v>
                </c:pt>
                <c:pt idx="3320">
                  <c:v>7.9228630927063171E-3</c:v>
                </c:pt>
                <c:pt idx="3321">
                  <c:v>7.943011882140116E-3</c:v>
                </c:pt>
                <c:pt idx="3322">
                  <c:v>7.962761685644533E-3</c:v>
                </c:pt>
                <c:pt idx="3323">
                  <c:v>7.982311996184259E-3</c:v>
                </c:pt>
                <c:pt idx="3324">
                  <c:v>8.0006653489358391E-3</c:v>
                </c:pt>
                <c:pt idx="3325">
                  <c:v>8.0184202227933446E-3</c:v>
                </c:pt>
                <c:pt idx="3326">
                  <c:v>8.0353771247920862E-3</c:v>
                </c:pt>
                <c:pt idx="3327">
                  <c:v>8.0519350408614458E-3</c:v>
                </c:pt>
                <c:pt idx="3328">
                  <c:v>8.0676949850720416E-3</c:v>
                </c:pt>
                <c:pt idx="3329">
                  <c:v>8.0828564503885626E-3</c:v>
                </c:pt>
                <c:pt idx="3330">
                  <c:v>8.0974194368110125E-3</c:v>
                </c:pt>
                <c:pt idx="3331">
                  <c:v>8.1109849584100058E-3</c:v>
                </c:pt>
                <c:pt idx="3332">
                  <c:v>8.1237525081502369E-3</c:v>
                </c:pt>
                <c:pt idx="3333">
                  <c:v>8.1365200578904645E-3</c:v>
                </c:pt>
                <c:pt idx="3334">
                  <c:v>8.14848963577193E-3</c:v>
                </c:pt>
                <c:pt idx="3335">
                  <c:v>8.1592622558652479E-3</c:v>
                </c:pt>
                <c:pt idx="3336">
                  <c:v>8.1696358900291838E-3</c:v>
                </c:pt>
                <c:pt idx="3337">
                  <c:v>8.1792115523343558E-3</c:v>
                </c:pt>
                <c:pt idx="3338">
                  <c:v>8.1883882287101459E-3</c:v>
                </c:pt>
                <c:pt idx="3339">
                  <c:v>8.196966426191863E-3</c:v>
                </c:pt>
                <c:pt idx="3340">
                  <c:v>8.2051456377441965E-3</c:v>
                </c:pt>
                <c:pt idx="3341">
                  <c:v>8.2121278915083858E-3</c:v>
                </c:pt>
                <c:pt idx="3342">
                  <c:v>8.2187111593431915E-3</c:v>
                </c:pt>
                <c:pt idx="3343">
                  <c:v>8.2248954412486135E-3</c:v>
                </c:pt>
                <c:pt idx="3344">
                  <c:v>8.2304812442599642E-3</c:v>
                </c:pt>
                <c:pt idx="3345">
                  <c:v>8.2356680613419313E-3</c:v>
                </c:pt>
                <c:pt idx="3346">
                  <c:v>8.2406553854592092E-3</c:v>
                </c:pt>
                <c:pt idx="3347">
                  <c:v>8.2450442306824141E-3</c:v>
                </c:pt>
                <c:pt idx="3348">
                  <c:v>8.2484356110821624E-3</c:v>
                </c:pt>
                <c:pt idx="3349">
                  <c:v>8.2514280055525271E-3</c:v>
                </c:pt>
                <c:pt idx="3350">
                  <c:v>8.2538219211288205E-3</c:v>
                </c:pt>
                <c:pt idx="3351">
                  <c:v>8.255816850775732E-3</c:v>
                </c:pt>
                <c:pt idx="3352">
                  <c:v>8.2580112733873327E-3</c:v>
                </c:pt>
                <c:pt idx="3353">
                  <c:v>8.2600062030342442E-3</c:v>
                </c:pt>
                <c:pt idx="3354">
                  <c:v>8.2614026537870828E-3</c:v>
                </c:pt>
                <c:pt idx="3355">
                  <c:v>8.2624001186105377E-3</c:v>
                </c:pt>
                <c:pt idx="3356">
                  <c:v>8.2631980904693016E-3</c:v>
                </c:pt>
                <c:pt idx="3357">
                  <c:v>8.2635970763986835E-3</c:v>
                </c:pt>
                <c:pt idx="3358">
                  <c:v>8.2629985975046106E-3</c:v>
                </c:pt>
                <c:pt idx="3359">
                  <c:v>8.2627991045399196E-3</c:v>
                </c:pt>
                <c:pt idx="3360">
                  <c:v>8.2625996115752286E-3</c:v>
                </c:pt>
                <c:pt idx="3361">
                  <c:v>8.2618016397164647E-3</c:v>
                </c:pt>
                <c:pt idx="3362">
                  <c:v>8.2614026537870828E-3</c:v>
                </c:pt>
                <c:pt idx="3363">
                  <c:v>8.2618016397164647E-3</c:v>
                </c:pt>
                <c:pt idx="3364">
                  <c:v>8.2616021467517738E-3</c:v>
                </c:pt>
                <c:pt idx="3365">
                  <c:v>8.2600062030342442E-3</c:v>
                </c:pt>
                <c:pt idx="3366">
                  <c:v>8.2584102593167164E-3</c:v>
                </c:pt>
                <c:pt idx="3367">
                  <c:v>8.2582107663520254E-3</c:v>
                </c:pt>
                <c:pt idx="3368">
                  <c:v>8.2580112733873327E-3</c:v>
                </c:pt>
                <c:pt idx="3369">
                  <c:v>8.2578117804226418E-3</c:v>
                </c:pt>
                <c:pt idx="3370">
                  <c:v>8.2574127944932615E-3</c:v>
                </c:pt>
                <c:pt idx="3371">
                  <c:v>8.2576122874579525E-3</c:v>
                </c:pt>
                <c:pt idx="3372">
                  <c:v>8.2570138085638779E-3</c:v>
                </c:pt>
                <c:pt idx="3373">
                  <c:v>8.2554178648463501E-3</c:v>
                </c:pt>
                <c:pt idx="3374">
                  <c:v>8.2550188789169681E-3</c:v>
                </c:pt>
                <c:pt idx="3375">
                  <c:v>8.255816850775732E-3</c:v>
                </c:pt>
                <c:pt idx="3376">
                  <c:v>8.2570138085638779E-3</c:v>
                </c:pt>
                <c:pt idx="3377">
                  <c:v>8.2590087382107893E-3</c:v>
                </c:pt>
                <c:pt idx="3378">
                  <c:v>8.2616021467517738E-3</c:v>
                </c:pt>
                <c:pt idx="3379">
                  <c:v>8.2643950482574492E-3</c:v>
                </c:pt>
                <c:pt idx="3380">
                  <c:v>8.2677864286571957E-3</c:v>
                </c:pt>
                <c:pt idx="3381">
                  <c:v>8.2705793301628729E-3</c:v>
                </c:pt>
                <c:pt idx="3382">
                  <c:v>8.2711778090569441E-3</c:v>
                </c:pt>
                <c:pt idx="3383">
                  <c:v>8.2743696964920031E-3</c:v>
                </c:pt>
                <c:pt idx="3384">
                  <c:v>8.2807534713621178E-3</c:v>
                </c:pt>
                <c:pt idx="3385">
                  <c:v>8.2865387673381596E-3</c:v>
                </c:pt>
                <c:pt idx="3386">
                  <c:v>8.2917255844201267E-3</c:v>
                </c:pt>
                <c:pt idx="3387">
                  <c:v>8.2983088522549323E-3</c:v>
                </c:pt>
                <c:pt idx="3388">
                  <c:v>8.3060890778778838E-3</c:v>
                </c:pt>
                <c:pt idx="3389">
                  <c:v>8.3140687964655281E-3</c:v>
                </c:pt>
                <c:pt idx="3390">
                  <c:v>8.3230459798766272E-3</c:v>
                </c:pt>
                <c:pt idx="3391">
                  <c:v>8.3332201210758721E-3</c:v>
                </c:pt>
                <c:pt idx="3392">
                  <c:v>8.3443917270985719E-3</c:v>
                </c:pt>
                <c:pt idx="3393">
                  <c:v>8.3569597838741103E-3</c:v>
                </c:pt>
                <c:pt idx="3394">
                  <c:v>8.3703258125084126E-3</c:v>
                </c:pt>
                <c:pt idx="3395">
                  <c:v>8.3840908270720969E-3</c:v>
                </c:pt>
                <c:pt idx="3396">
                  <c:v>8.3986538134945467E-3</c:v>
                </c:pt>
                <c:pt idx="3397">
                  <c:v>8.4150122365992154E-3</c:v>
                </c:pt>
                <c:pt idx="3398">
                  <c:v>8.4323681245273389E-3</c:v>
                </c:pt>
                <c:pt idx="3399">
                  <c:v>8.451519449137683E-3</c:v>
                </c:pt>
                <c:pt idx="3400">
                  <c:v>8.4730646893243205E-3</c:v>
                </c:pt>
                <c:pt idx="3401">
                  <c:v>8.4966048591578677E-3</c:v>
                </c:pt>
                <c:pt idx="3402">
                  <c:v>8.5203445219561059E-3</c:v>
                </c:pt>
                <c:pt idx="3403">
                  <c:v>8.5458796214365647E-3</c:v>
                </c:pt>
                <c:pt idx="3404">
                  <c:v>8.5736091435286259E-3</c:v>
                </c:pt>
                <c:pt idx="3405">
                  <c:v>8.60193714451476E-3</c:v>
                </c:pt>
                <c:pt idx="3406">
                  <c:v>8.6338560188653317E-3</c:v>
                </c:pt>
                <c:pt idx="3407">
                  <c:v>8.6689667806509624E-3</c:v>
                </c:pt>
                <c:pt idx="3408">
                  <c:v>8.705872979118812E-3</c:v>
                </c:pt>
                <c:pt idx="3409">
                  <c:v>8.7443751213041911E-3</c:v>
                </c:pt>
                <c:pt idx="3410">
                  <c:v>8.7856701649952455E-3</c:v>
                </c:pt>
                <c:pt idx="3411">
                  <c:v>8.8291596312979007E-3</c:v>
                </c:pt>
                <c:pt idx="3412">
                  <c:v>8.8732475764946306E-3</c:v>
                </c:pt>
                <c:pt idx="3413">
                  <c:v>8.9201284231970341E-3</c:v>
                </c:pt>
                <c:pt idx="3414">
                  <c:v>8.9721960869814064E-3</c:v>
                </c:pt>
                <c:pt idx="3415">
                  <c:v>9.0294505678477476E-3</c:v>
                </c:pt>
                <c:pt idx="3416">
                  <c:v>9.091093893937292E-3</c:v>
                </c:pt>
                <c:pt idx="3417">
                  <c:v>9.1551311356031281E-3</c:v>
                </c:pt>
                <c:pt idx="3418">
                  <c:v>9.2201658420924208E-3</c:v>
                </c:pt>
                <c:pt idx="3419">
                  <c:v>9.2901878726989913E-3</c:v>
                </c:pt>
                <c:pt idx="3420">
                  <c:v>9.3659951992816036E-3</c:v>
                </c:pt>
                <c:pt idx="3421">
                  <c:v>9.443398469581742E-3</c:v>
                </c:pt>
                <c:pt idx="3422">
                  <c:v>9.5237941343522484E-3</c:v>
                </c:pt>
                <c:pt idx="3423">
                  <c:v>9.6115710388163245E-3</c:v>
                </c:pt>
                <c:pt idx="3424">
                  <c:v>9.7101205633737184E-3</c:v>
                </c:pt>
                <c:pt idx="3425">
                  <c:v>9.8156523416953016E-3</c:v>
                </c:pt>
                <c:pt idx="3426">
                  <c:v>9.9183912185112078E-3</c:v>
                </c:pt>
                <c:pt idx="3427">
                  <c:v>1.0022925532009334E-2</c:v>
                </c:pt>
                <c:pt idx="3428">
                  <c:v>1.0141424353035838E-2</c:v>
                </c:pt>
                <c:pt idx="3429">
                  <c:v>1.0275483625308245E-2</c:v>
                </c:pt>
                <c:pt idx="3430">
                  <c:v>1.0410141376474726E-2</c:v>
                </c:pt>
                <c:pt idx="3431">
                  <c:v>1.0542205719100221E-2</c:v>
                </c:pt>
                <c:pt idx="3432">
                  <c:v>1.0682050287348671E-2</c:v>
                </c:pt>
                <c:pt idx="3433">
                  <c:v>1.0844238067642519E-2</c:v>
                </c:pt>
                <c:pt idx="3434">
                  <c:v>1.1024978693652638E-2</c:v>
                </c:pt>
                <c:pt idx="3435">
                  <c:v>1.120392388298054E-2</c:v>
                </c:pt>
                <c:pt idx="3436">
                  <c:v>1.1385063494920042E-2</c:v>
                </c:pt>
                <c:pt idx="3437">
                  <c:v>1.1576975726952862E-2</c:v>
                </c:pt>
                <c:pt idx="3438">
                  <c:v>1.1780458550937766E-2</c:v>
                </c:pt>
                <c:pt idx="3439">
                  <c:v>1.1999701319133265E-2</c:v>
                </c:pt>
                <c:pt idx="3440">
                  <c:v>1.2241087806409473E-2</c:v>
                </c:pt>
                <c:pt idx="3441">
                  <c:v>1.2493845392673075E-2</c:v>
                </c:pt>
                <c:pt idx="3442">
                  <c:v>1.2748198922654204E-2</c:v>
                </c:pt>
                <c:pt idx="3443">
                  <c:v>1.3005943833035083E-2</c:v>
                </c:pt>
                <c:pt idx="3444">
                  <c:v>1.3281044631344083E-2</c:v>
                </c:pt>
                <c:pt idx="3445">
                  <c:v>1.3611404980872516E-2</c:v>
                </c:pt>
                <c:pt idx="3446">
                  <c:v>1.3964707021340422E-2</c:v>
                </c:pt>
                <c:pt idx="3447">
                  <c:v>1.4294668384939471E-2</c:v>
                </c:pt>
                <c:pt idx="3448">
                  <c:v>1.4629018593761724E-2</c:v>
                </c:pt>
                <c:pt idx="3449">
                  <c:v>1.5006858268886633E-2</c:v>
                </c:pt>
                <c:pt idx="3450">
                  <c:v>1.5457313383159097E-2</c:v>
                </c:pt>
                <c:pt idx="3451">
                  <c:v>1.588961463764467E-2</c:v>
                </c:pt>
                <c:pt idx="3452">
                  <c:v>1.6291991947426584E-2</c:v>
                </c:pt>
                <c:pt idx="3453">
                  <c:v>1.6792519795836507E-2</c:v>
                </c:pt>
                <c:pt idx="3454">
                  <c:v>1.7350302125112772E-2</c:v>
                </c:pt>
                <c:pt idx="3455">
                  <c:v>1.7862799551404161E-2</c:v>
                </c:pt>
                <c:pt idx="3456">
                  <c:v>1.8399834612352554E-2</c:v>
                </c:pt>
                <c:pt idx="3457">
                  <c:v>1.8978763195886074E-2</c:v>
                </c:pt>
                <c:pt idx="3458">
                  <c:v>1.9593999498993368E-2</c:v>
                </c:pt>
                <c:pt idx="3459">
                  <c:v>2.02912274105887E-2</c:v>
                </c:pt>
                <c:pt idx="3460">
                  <c:v>2.1005611717147467E-2</c:v>
                </c:pt>
                <c:pt idx="3461">
                  <c:v>2.1708425431754146E-2</c:v>
                </c:pt>
                <c:pt idx="3462">
                  <c:v>2.2457322021204467E-2</c:v>
                </c:pt>
                <c:pt idx="3463">
                  <c:v>2.3252700471427808E-2</c:v>
                </c:pt>
                <c:pt idx="3464">
                  <c:v>2.4101742529153057E-2</c:v>
                </c:pt>
                <c:pt idx="3465">
                  <c:v>2.5005246166238969E-2</c:v>
                </c:pt>
                <c:pt idx="3466">
                  <c:v>2.5940070198781376E-2</c:v>
                </c:pt>
                <c:pt idx="3467">
                  <c:v>2.6884270400664267E-2</c:v>
                </c:pt>
                <c:pt idx="3468">
                  <c:v>2.787475297035549E-2</c:v>
                </c:pt>
                <c:pt idx="3469">
                  <c:v>2.8987325234437651E-2</c:v>
                </c:pt>
                <c:pt idx="3470">
                  <c:v>3.015296262712764E-2</c:v>
                </c:pt>
                <c:pt idx="3471">
                  <c:v>3.1294461371090009E-2</c:v>
                </c:pt>
                <c:pt idx="3472">
                  <c:v>3.2477454651708128E-2</c:v>
                </c:pt>
                <c:pt idx="3473">
                  <c:v>3.3760393907636473E-2</c:v>
                </c:pt>
                <c:pt idx="3474">
                  <c:v>3.5091410968055375E-2</c:v>
                </c:pt>
                <c:pt idx="3475">
                  <c:v>3.6437589493790792E-2</c:v>
                </c:pt>
                <c:pt idx="3476">
                  <c:v>3.7794141653690147E-2</c:v>
                </c:pt>
                <c:pt idx="3477">
                  <c:v>3.9208746266314612E-2</c:v>
                </c:pt>
                <c:pt idx="3478">
                  <c:v>4.0779553870292196E-2</c:v>
                </c:pt>
                <c:pt idx="3479">
                  <c:v>4.2357343728033958E-2</c:v>
                </c:pt>
                <c:pt idx="3480">
                  <c:v>4.3888651725002698E-2</c:v>
                </c:pt>
                <c:pt idx="3481">
                  <c:v>4.5495368062624671E-2</c:v>
                </c:pt>
                <c:pt idx="3482">
                  <c:v>4.7149763218807816E-2</c:v>
                </c:pt>
                <c:pt idx="3483">
                  <c:v>4.8806951276496632E-2</c:v>
                </c:pt>
                <c:pt idx="3484">
                  <c:v>5.0474512968349386E-2</c:v>
                </c:pt>
                <c:pt idx="3485">
                  <c:v>5.212272384262711E-2</c:v>
                </c:pt>
                <c:pt idx="3486">
                  <c:v>5.3602163668776175E-2</c:v>
                </c:pt>
                <c:pt idx="3487">
                  <c:v>5.5041305916057631E-2</c:v>
                </c:pt>
                <c:pt idx="3488">
                  <c:v>5.6343994975490398E-2</c:v>
                </c:pt>
                <c:pt idx="3489">
                  <c:v>5.7543945158107256E-2</c:v>
                </c:pt>
                <c:pt idx="3490">
                  <c:v>5.8499516458977538E-2</c:v>
                </c:pt>
                <c:pt idx="3491">
                  <c:v>5.9138093438953689E-2</c:v>
                </c:pt>
                <c:pt idx="3492">
                  <c:v>5.9861055942994165E-2</c:v>
                </c:pt>
                <c:pt idx="3493">
                  <c:v>6.0704911183637446E-2</c:v>
                </c:pt>
                <c:pt idx="3494">
                  <c:v>6.1232370582280662E-2</c:v>
                </c:pt>
                <c:pt idx="3495">
                  <c:v>6.1244938639056209E-2</c:v>
                </c:pt>
                <c:pt idx="3496">
                  <c:v>6.1049834519588328E-2</c:v>
                </c:pt>
                <c:pt idx="3497">
                  <c:v>6.1168133847650144E-2</c:v>
                </c:pt>
                <c:pt idx="3498">
                  <c:v>6.1260499090302109E-2</c:v>
                </c:pt>
                <c:pt idx="3499">
                  <c:v>6.0882858908141893E-2</c:v>
                </c:pt>
                <c:pt idx="3500">
                  <c:v>6.0440782498386456E-2</c:v>
                </c:pt>
                <c:pt idx="3501">
                  <c:v>6.0481279570218746E-2</c:v>
                </c:pt>
                <c:pt idx="3502">
                  <c:v>6.0981607925663983E-2</c:v>
                </c:pt>
                <c:pt idx="3503">
                  <c:v>6.1611008229264339E-2</c:v>
                </c:pt>
                <c:pt idx="3504">
                  <c:v>6.2062261315395571E-2</c:v>
                </c:pt>
                <c:pt idx="3505">
                  <c:v>6.2249784702205185E-2</c:v>
                </c:pt>
                <c:pt idx="3506">
                  <c:v>6.2303847295636469E-2</c:v>
                </c:pt>
                <c:pt idx="3507">
                  <c:v>6.225317608260493E-2</c:v>
                </c:pt>
                <c:pt idx="3508">
                  <c:v>6.2205497264043771E-2</c:v>
                </c:pt>
                <c:pt idx="3509">
                  <c:v>6.2285493942884886E-2</c:v>
                </c:pt>
                <c:pt idx="3510">
                  <c:v>6.2302051858954245E-2</c:v>
                </c:pt>
                <c:pt idx="3511">
                  <c:v>6.2176371291198865E-2</c:v>
                </c:pt>
                <c:pt idx="3512">
                  <c:v>6.2401997834264478E-2</c:v>
                </c:pt>
                <c:pt idx="3513">
                  <c:v>6.2948608557518049E-2</c:v>
                </c:pt>
                <c:pt idx="3514">
                  <c:v>6.3239868285967032E-2</c:v>
                </c:pt>
                <c:pt idx="3515">
                  <c:v>6.3350786374335263E-2</c:v>
                </c:pt>
                <c:pt idx="3516">
                  <c:v>6.3627483116361794E-2</c:v>
                </c:pt>
                <c:pt idx="3517">
                  <c:v>6.3937694676456436E-2</c:v>
                </c:pt>
                <c:pt idx="3518">
                  <c:v>6.4068961047223164E-2</c:v>
                </c:pt>
                <c:pt idx="3519">
                  <c:v>6.3923530675963361E-2</c:v>
                </c:pt>
                <c:pt idx="3520">
                  <c:v>6.3435171898399589E-2</c:v>
                </c:pt>
                <c:pt idx="3521">
                  <c:v>6.304496365946384E-2</c:v>
                </c:pt>
                <c:pt idx="3522">
                  <c:v>6.3390884460238175E-2</c:v>
                </c:pt>
                <c:pt idx="3523">
                  <c:v>6.4200227417989891E-2</c:v>
                </c:pt>
                <c:pt idx="3524">
                  <c:v>6.4760204169877753E-2</c:v>
                </c:pt>
                <c:pt idx="3525">
                  <c:v>6.4880498427586489E-2</c:v>
                </c:pt>
                <c:pt idx="3526">
                  <c:v>6.4854165356247259E-2</c:v>
                </c:pt>
                <c:pt idx="3527">
                  <c:v>6.5051064912397358E-2</c:v>
                </c:pt>
                <c:pt idx="3528">
                  <c:v>6.53900034594075E-2</c:v>
                </c:pt>
                <c:pt idx="3529">
                  <c:v>6.5526456647256204E-2</c:v>
                </c:pt>
                <c:pt idx="3530">
                  <c:v>6.550531039299895E-2</c:v>
                </c:pt>
                <c:pt idx="3531">
                  <c:v>6.5445462503591623E-2</c:v>
                </c:pt>
                <c:pt idx="3532">
                  <c:v>6.5401175065430195E-2</c:v>
                </c:pt>
                <c:pt idx="3533">
                  <c:v>6.5530645999514719E-2</c:v>
                </c:pt>
                <c:pt idx="3534">
                  <c:v>6.5788789895824984E-2</c:v>
                </c:pt>
                <c:pt idx="3535">
                  <c:v>6.5944992887178089E-2</c:v>
                </c:pt>
                <c:pt idx="3536">
                  <c:v>6.6028380946418969E-2</c:v>
                </c:pt>
                <c:pt idx="3537">
                  <c:v>6.6229868840756961E-2</c:v>
                </c:pt>
                <c:pt idx="3538">
                  <c:v>6.6385672846180688E-2</c:v>
                </c:pt>
                <c:pt idx="3539">
                  <c:v>6.6373304282369844E-2</c:v>
                </c:pt>
                <c:pt idx="3540">
                  <c:v>6.640163228335598E-2</c:v>
                </c:pt>
                <c:pt idx="3541">
                  <c:v>6.6575590148566607E-2</c:v>
                </c:pt>
                <c:pt idx="3542">
                  <c:v>6.666855387011264E-2</c:v>
                </c:pt>
                <c:pt idx="3543">
                  <c:v>6.657179978223747E-2</c:v>
                </c:pt>
                <c:pt idx="3544">
                  <c:v>6.6612895332963828E-2</c:v>
                </c:pt>
                <c:pt idx="3545">
                  <c:v>6.6855478778028193E-2</c:v>
                </c:pt>
                <c:pt idx="3546">
                  <c:v>6.7027840699521293E-2</c:v>
                </c:pt>
                <c:pt idx="3547">
                  <c:v>6.7049186446743236E-2</c:v>
                </c:pt>
                <c:pt idx="3548">
                  <c:v>6.7097064758269084E-2</c:v>
                </c:pt>
                <c:pt idx="3549">
                  <c:v>6.7168682732593188E-2</c:v>
                </c:pt>
                <c:pt idx="3550">
                  <c:v>6.7154119746170735E-2</c:v>
                </c:pt>
                <c:pt idx="3551">
                  <c:v>6.7264040369715533E-2</c:v>
                </c:pt>
                <c:pt idx="3552">
                  <c:v>6.7478096320829059E-2</c:v>
                </c:pt>
                <c:pt idx="3553">
                  <c:v>6.7562082858964007E-2</c:v>
                </c:pt>
                <c:pt idx="3554">
                  <c:v>6.7511012660003089E-2</c:v>
                </c:pt>
                <c:pt idx="3555">
                  <c:v>6.7530363477578126E-2</c:v>
                </c:pt>
                <c:pt idx="3556">
                  <c:v>6.7698935032742089E-2</c:v>
                </c:pt>
                <c:pt idx="3557">
                  <c:v>6.7770353514101503E-2</c:v>
                </c:pt>
                <c:pt idx="3558">
                  <c:v>6.7701328948318387E-2</c:v>
                </c:pt>
                <c:pt idx="3559">
                  <c:v>6.7623526692088862E-2</c:v>
                </c:pt>
                <c:pt idx="3560">
                  <c:v>6.7655645059404121E-2</c:v>
                </c:pt>
                <c:pt idx="3561">
                  <c:v>6.7808456670357481E-2</c:v>
                </c:pt>
                <c:pt idx="3562">
                  <c:v>6.7946904787853105E-2</c:v>
                </c:pt>
                <c:pt idx="3563">
                  <c:v>6.8015131381777449E-2</c:v>
                </c:pt>
                <c:pt idx="3564">
                  <c:v>6.8004159268719444E-2</c:v>
                </c:pt>
                <c:pt idx="3565">
                  <c:v>6.7976429746627376E-2</c:v>
                </c:pt>
                <c:pt idx="3566">
                  <c:v>6.7957078929052339E-2</c:v>
                </c:pt>
                <c:pt idx="3567">
                  <c:v>6.7939723041124223E-2</c:v>
                </c:pt>
                <c:pt idx="3568">
                  <c:v>6.794032152001829E-2</c:v>
                </c:pt>
                <c:pt idx="3569">
                  <c:v>6.7993187155661439E-2</c:v>
                </c:pt>
                <c:pt idx="3570">
                  <c:v>6.8080964060125509E-2</c:v>
                </c:pt>
                <c:pt idx="3571">
                  <c:v>6.8084155947560565E-2</c:v>
                </c:pt>
                <c:pt idx="3572">
                  <c:v>6.8007750142083878E-2</c:v>
                </c:pt>
                <c:pt idx="3573">
                  <c:v>6.7900622420044771E-2</c:v>
                </c:pt>
                <c:pt idx="3574">
                  <c:v>6.7879276672822828E-2</c:v>
                </c:pt>
                <c:pt idx="3575">
                  <c:v>6.7992588676767357E-2</c:v>
                </c:pt>
                <c:pt idx="3576">
                  <c:v>6.8124453526428166E-2</c:v>
                </c:pt>
                <c:pt idx="3577">
                  <c:v>6.8204849191198666E-2</c:v>
                </c:pt>
                <c:pt idx="3578">
                  <c:v>6.8248538150466012E-2</c:v>
                </c:pt>
                <c:pt idx="3579">
                  <c:v>6.8315168800672843E-2</c:v>
                </c:pt>
                <c:pt idx="3580">
                  <c:v>6.8305194152438284E-2</c:v>
                </c:pt>
                <c:pt idx="3581">
                  <c:v>6.8214624346468536E-2</c:v>
                </c:pt>
                <c:pt idx="3582">
                  <c:v>6.8121261638993111E-2</c:v>
                </c:pt>
                <c:pt idx="3583">
                  <c:v>6.8032287776740891E-2</c:v>
                </c:pt>
                <c:pt idx="3584">
                  <c:v>6.8026302987800144E-2</c:v>
                </c:pt>
                <c:pt idx="3585">
                  <c:v>6.8074380792290709E-2</c:v>
                </c:pt>
                <c:pt idx="3586">
                  <c:v>6.8123655554569396E-2</c:v>
                </c:pt>
                <c:pt idx="3587">
                  <c:v>6.8172331837954014E-2</c:v>
                </c:pt>
                <c:pt idx="3588">
                  <c:v>6.8239760460019602E-2</c:v>
                </c:pt>
                <c:pt idx="3589">
                  <c:v>6.8272078320299565E-2</c:v>
                </c:pt>
                <c:pt idx="3590">
                  <c:v>6.8247540685642566E-2</c:v>
                </c:pt>
                <c:pt idx="3591">
                  <c:v>6.8298211898674091E-2</c:v>
                </c:pt>
                <c:pt idx="3592">
                  <c:v>6.8410925423724553E-2</c:v>
                </c:pt>
                <c:pt idx="3593">
                  <c:v>6.8488727679954078E-2</c:v>
                </c:pt>
                <c:pt idx="3594">
                  <c:v>6.8439652410640081E-2</c:v>
                </c:pt>
                <c:pt idx="3595">
                  <c:v>6.8304196687614824E-2</c:v>
                </c:pt>
                <c:pt idx="3596">
                  <c:v>6.8245346263030957E-2</c:v>
                </c:pt>
                <c:pt idx="3597">
                  <c:v>6.8300805307215079E-2</c:v>
                </c:pt>
                <c:pt idx="3598">
                  <c:v>6.8379006549373983E-2</c:v>
                </c:pt>
                <c:pt idx="3599">
                  <c:v>6.8396561930266789E-2</c:v>
                </c:pt>
                <c:pt idx="3600">
                  <c:v>6.8410725930759864E-2</c:v>
                </c:pt>
                <c:pt idx="3601">
                  <c:v>6.8371625309680412E-2</c:v>
                </c:pt>
                <c:pt idx="3602">
                  <c:v>6.8269883897687955E-2</c:v>
                </c:pt>
                <c:pt idx="3603">
                  <c:v>6.8245944741925038E-2</c:v>
                </c:pt>
                <c:pt idx="3604">
                  <c:v>6.8303398715756067E-2</c:v>
                </c:pt>
                <c:pt idx="3605">
                  <c:v>6.8374617704150778E-2</c:v>
                </c:pt>
                <c:pt idx="3606">
                  <c:v>6.8409329480007025E-2</c:v>
                </c:pt>
                <c:pt idx="3607">
                  <c:v>6.8440450382498838E-2</c:v>
                </c:pt>
                <c:pt idx="3608">
                  <c:v>6.8556156302019666E-2</c:v>
                </c:pt>
                <c:pt idx="3609">
                  <c:v>6.8723131913466101E-2</c:v>
                </c:pt>
                <c:pt idx="3610">
                  <c:v>6.8849011974186178E-2</c:v>
                </c:pt>
                <c:pt idx="3611">
                  <c:v>6.8902675581688069E-2</c:v>
                </c:pt>
                <c:pt idx="3612">
                  <c:v>6.8860183580208872E-2</c:v>
                </c:pt>
                <c:pt idx="3613">
                  <c:v>6.873430351948881E-2</c:v>
                </c:pt>
                <c:pt idx="3614">
                  <c:v>6.865191292507139E-2</c:v>
                </c:pt>
                <c:pt idx="3615">
                  <c:v>6.8644132699448426E-2</c:v>
                </c:pt>
                <c:pt idx="3616">
                  <c:v>6.8669667798928899E-2</c:v>
                </c:pt>
                <c:pt idx="3617">
                  <c:v>6.8659294164764947E-2</c:v>
                </c:pt>
                <c:pt idx="3618">
                  <c:v>6.857530762663E-2</c:v>
                </c:pt>
                <c:pt idx="3619">
                  <c:v>6.8483939848801495E-2</c:v>
                </c:pt>
                <c:pt idx="3620">
                  <c:v>6.8438455452851918E-2</c:v>
                </c:pt>
                <c:pt idx="3621">
                  <c:v>6.8396960916196181E-2</c:v>
                </c:pt>
                <c:pt idx="3622">
                  <c:v>6.8322151054437022E-2</c:v>
                </c:pt>
                <c:pt idx="3623">
                  <c:v>6.8142208400285675E-2</c:v>
                </c:pt>
                <c:pt idx="3624">
                  <c:v>6.7835787206520171E-2</c:v>
                </c:pt>
                <c:pt idx="3625">
                  <c:v>6.7514603533367523E-2</c:v>
                </c:pt>
                <c:pt idx="3626">
                  <c:v>6.7203992987343503E-2</c:v>
                </c:pt>
                <c:pt idx="3627">
                  <c:v>6.6845703622758323E-2</c:v>
                </c:pt>
                <c:pt idx="3628">
                  <c:v>6.6426568903942371E-2</c:v>
                </c:pt>
                <c:pt idx="3629">
                  <c:v>6.5950179704260065E-2</c:v>
                </c:pt>
                <c:pt idx="3630">
                  <c:v>6.5433891911639536E-2</c:v>
                </c:pt>
                <c:pt idx="3631">
                  <c:v>6.4963686993862665E-2</c:v>
                </c:pt>
                <c:pt idx="3632">
                  <c:v>6.4506449118790707E-2</c:v>
                </c:pt>
                <c:pt idx="3633">
                  <c:v>6.3953255127702335E-2</c:v>
                </c:pt>
                <c:pt idx="3634">
                  <c:v>6.3338816796453812E-2</c:v>
                </c:pt>
                <c:pt idx="3635">
                  <c:v>6.2742731817956851E-2</c:v>
                </c:pt>
                <c:pt idx="3636">
                  <c:v>6.2182555573104294E-2</c:v>
                </c:pt>
                <c:pt idx="3637">
                  <c:v>6.1610808736299649E-2</c:v>
                </c:pt>
                <c:pt idx="3638">
                  <c:v>6.0991782066863225E-2</c:v>
                </c:pt>
                <c:pt idx="3639">
                  <c:v>6.0375149313003085E-2</c:v>
                </c:pt>
                <c:pt idx="3640">
                  <c:v>5.9771882587777256E-2</c:v>
                </c:pt>
                <c:pt idx="3641">
                  <c:v>5.9179986961538818E-2</c:v>
                </c:pt>
                <c:pt idx="3642">
                  <c:v>5.8574525813701386E-2</c:v>
                </c:pt>
                <c:pt idx="3643">
                  <c:v>5.7953304721653352E-2</c:v>
                </c:pt>
                <c:pt idx="3644">
                  <c:v>5.7343654221557412E-2</c:v>
                </c:pt>
                <c:pt idx="3645">
                  <c:v>5.674517532748416E-2</c:v>
                </c:pt>
                <c:pt idx="3646">
                  <c:v>5.6169638124350392E-2</c:v>
                </c:pt>
                <c:pt idx="3647">
                  <c:v>5.5621630950343989E-2</c:v>
                </c:pt>
                <c:pt idx="3648">
                  <c:v>5.5082401466783996E-2</c:v>
                </c:pt>
                <c:pt idx="3649">
                  <c:v>5.4551351194776339E-2</c:v>
                </c:pt>
                <c:pt idx="3650">
                  <c:v>5.4035262895120506E-2</c:v>
                </c:pt>
                <c:pt idx="3651">
                  <c:v>5.3513588792453326E-2</c:v>
                </c:pt>
                <c:pt idx="3652">
                  <c:v>5.2979346633010613E-2</c:v>
                </c:pt>
                <c:pt idx="3653">
                  <c:v>5.2464056305213544E-2</c:v>
                </c:pt>
                <c:pt idx="3654">
                  <c:v>5.1971508175391264E-2</c:v>
                </c:pt>
                <c:pt idx="3655">
                  <c:v>5.1476765622957381E-2</c:v>
                </c:pt>
                <c:pt idx="3656">
                  <c:v>5.0968258055959816E-2</c:v>
                </c:pt>
                <c:pt idx="3657">
                  <c:v>5.0461745418609157E-2</c:v>
                </c:pt>
                <c:pt idx="3658">
                  <c:v>4.9971990190292553E-2</c:v>
                </c:pt>
                <c:pt idx="3659">
                  <c:v>4.9497595920257161E-2</c:v>
                </c:pt>
                <c:pt idx="3660">
                  <c:v>4.9036767171820761E-2</c:v>
                </c:pt>
                <c:pt idx="3661">
                  <c:v>4.858790800126582E-2</c:v>
                </c:pt>
                <c:pt idx="3662">
                  <c:v>4.8153611817133346E-2</c:v>
                </c:pt>
                <c:pt idx="3663">
                  <c:v>4.7726696872694423E-2</c:v>
                </c:pt>
                <c:pt idx="3664">
                  <c:v>4.7298385477502675E-2</c:v>
                </c:pt>
                <c:pt idx="3665">
                  <c:v>4.6874263434569435E-2</c:v>
                </c:pt>
                <c:pt idx="3666">
                  <c:v>4.6457323138365071E-2</c:v>
                </c:pt>
                <c:pt idx="3667">
                  <c:v>4.6044372701454526E-2</c:v>
                </c:pt>
                <c:pt idx="3668">
                  <c:v>4.5632220236402753E-2</c:v>
                </c:pt>
                <c:pt idx="3669">
                  <c:v>4.5227249518079861E-2</c:v>
                </c:pt>
                <c:pt idx="3670">
                  <c:v>4.4836043814320652E-2</c:v>
                </c:pt>
                <c:pt idx="3671">
                  <c:v>4.4455810223619448E-2</c:v>
                </c:pt>
                <c:pt idx="3672">
                  <c:v>4.4079965478141449E-2</c:v>
                </c:pt>
                <c:pt idx="3673">
                  <c:v>4.3707113127133816E-2</c:v>
                </c:pt>
                <c:pt idx="3674">
                  <c:v>4.3338649621349389E-2</c:v>
                </c:pt>
                <c:pt idx="3675">
                  <c:v>4.2970984087423725E-2</c:v>
                </c:pt>
                <c:pt idx="3676">
                  <c:v>4.2606909426862495E-2</c:v>
                </c:pt>
                <c:pt idx="3677">
                  <c:v>4.2252609921571135E-2</c:v>
                </c:pt>
                <c:pt idx="3678">
                  <c:v>4.1905891148938043E-2</c:v>
                </c:pt>
                <c:pt idx="3679">
                  <c:v>4.1565157165245677E-2</c:v>
                </c:pt>
                <c:pt idx="3680">
                  <c:v>4.123020847752934E-2</c:v>
                </c:pt>
                <c:pt idx="3681">
                  <c:v>4.0899449142071533E-2</c:v>
                </c:pt>
                <c:pt idx="3682">
                  <c:v>4.057008625736655E-2</c:v>
                </c:pt>
                <c:pt idx="3683">
                  <c:v>4.0243516274167251E-2</c:v>
                </c:pt>
                <c:pt idx="3684">
                  <c:v>3.9922133108049922E-2</c:v>
                </c:pt>
                <c:pt idx="3685">
                  <c:v>3.9607133716802703E-2</c:v>
                </c:pt>
                <c:pt idx="3686">
                  <c:v>3.9298717593390292E-2</c:v>
                </c:pt>
                <c:pt idx="3687">
                  <c:v>3.8994889808165775E-2</c:v>
                </c:pt>
                <c:pt idx="3688">
                  <c:v>3.8692059487764711E-2</c:v>
                </c:pt>
                <c:pt idx="3689">
                  <c:v>3.8388830181434269E-2</c:v>
                </c:pt>
                <c:pt idx="3690">
                  <c:v>3.80905881992211E-2</c:v>
                </c:pt>
                <c:pt idx="3691">
                  <c:v>3.779992694966619E-2</c:v>
                </c:pt>
                <c:pt idx="3692">
                  <c:v>3.7513056066440419E-2</c:v>
                </c:pt>
                <c:pt idx="3693">
                  <c:v>3.7229576563614385E-2</c:v>
                </c:pt>
                <c:pt idx="3694">
                  <c:v>3.6948490976364656E-2</c:v>
                </c:pt>
                <c:pt idx="3695">
                  <c:v>3.666880183986776E-2</c:v>
                </c:pt>
                <c:pt idx="3696">
                  <c:v>3.6393302055629372E-2</c:v>
                </c:pt>
                <c:pt idx="3697">
                  <c:v>3.6123587567367034E-2</c:v>
                </c:pt>
                <c:pt idx="3698">
                  <c:v>3.585646648764567E-2</c:v>
                </c:pt>
                <c:pt idx="3699">
                  <c:v>3.5590143379783078E-2</c:v>
                </c:pt>
                <c:pt idx="3700">
                  <c:v>3.5325216722673324E-2</c:v>
                </c:pt>
                <c:pt idx="3701">
                  <c:v>3.5064678910786767E-2</c:v>
                </c:pt>
                <c:pt idx="3702">
                  <c:v>3.4809128423017491E-2</c:v>
                </c:pt>
                <c:pt idx="3703">
                  <c:v>3.4555971850824506E-2</c:v>
                </c:pt>
                <c:pt idx="3704">
                  <c:v>3.4304211729384367E-2</c:v>
                </c:pt>
                <c:pt idx="3705">
                  <c:v>3.4055045016485201E-2</c:v>
                </c:pt>
                <c:pt idx="3706">
                  <c:v>3.3807873233232956E-2</c:v>
                </c:pt>
                <c:pt idx="3707">
                  <c:v>3.3562496886662921E-2</c:v>
                </c:pt>
                <c:pt idx="3708">
                  <c:v>3.3320112934563259E-2</c:v>
                </c:pt>
                <c:pt idx="3709">
                  <c:v>3.3081918334722106E-2</c:v>
                </c:pt>
                <c:pt idx="3710">
                  <c:v>3.2847115115280705E-2</c:v>
                </c:pt>
                <c:pt idx="3711">
                  <c:v>3.2613708346592135E-2</c:v>
                </c:pt>
                <c:pt idx="3712">
                  <c:v>3.238090005679764E-2</c:v>
                </c:pt>
                <c:pt idx="3713">
                  <c:v>3.2149488217755991E-2</c:v>
                </c:pt>
                <c:pt idx="3714">
                  <c:v>3.1921866745043465E-2</c:v>
                </c:pt>
                <c:pt idx="3715">
                  <c:v>3.1697836145695379E-2</c:v>
                </c:pt>
                <c:pt idx="3716">
                  <c:v>3.1475800475994208E-2</c:v>
                </c:pt>
                <c:pt idx="3717">
                  <c:v>3.1255161257045867E-2</c:v>
                </c:pt>
                <c:pt idx="3718">
                  <c:v>3.1036915953673826E-2</c:v>
                </c:pt>
                <c:pt idx="3719">
                  <c:v>3.0821463551807458E-2</c:v>
                </c:pt>
                <c:pt idx="3720">
                  <c:v>3.060780658662331E-2</c:v>
                </c:pt>
                <c:pt idx="3721">
                  <c:v>3.039594505812138E-2</c:v>
                </c:pt>
                <c:pt idx="3722">
                  <c:v>3.0185878966301673E-2</c:v>
                </c:pt>
                <c:pt idx="3723">
                  <c:v>2.9978206790058255E-2</c:v>
                </c:pt>
                <c:pt idx="3724">
                  <c:v>2.977252954346175E-2</c:v>
                </c:pt>
                <c:pt idx="3725">
                  <c:v>2.9569046719476844E-2</c:v>
                </c:pt>
                <c:pt idx="3726">
                  <c:v>2.9367758318103544E-2</c:v>
                </c:pt>
                <c:pt idx="3727">
                  <c:v>2.9168464846377151E-2</c:v>
                </c:pt>
                <c:pt idx="3728">
                  <c:v>2.8970567825403599E-2</c:v>
                </c:pt>
                <c:pt idx="3729">
                  <c:v>2.87736682692535E-2</c:v>
                </c:pt>
                <c:pt idx="3730">
                  <c:v>2.857936212164439E-2</c:v>
                </c:pt>
                <c:pt idx="3731">
                  <c:v>2.8388247861470331E-2</c:v>
                </c:pt>
                <c:pt idx="3732">
                  <c:v>2.8199128530943186E-2</c:v>
                </c:pt>
                <c:pt idx="3733">
                  <c:v>2.8011405651168879E-2</c:v>
                </c:pt>
                <c:pt idx="3734">
                  <c:v>2.7825877194006171E-2</c:v>
                </c:pt>
                <c:pt idx="3735">
                  <c:v>2.7642742652419759E-2</c:v>
                </c:pt>
                <c:pt idx="3736">
                  <c:v>2.7461603040480259E-2</c:v>
                </c:pt>
                <c:pt idx="3737">
                  <c:v>2.7281859879293595E-2</c:v>
                </c:pt>
                <c:pt idx="3738">
                  <c:v>2.7102914689965691E-2</c:v>
                </c:pt>
                <c:pt idx="3739">
                  <c:v>2.69259644302847E-2</c:v>
                </c:pt>
                <c:pt idx="3740">
                  <c:v>2.6751607579144698E-2</c:v>
                </c:pt>
                <c:pt idx="3741">
                  <c:v>2.6579844136545676E-2</c:v>
                </c:pt>
                <c:pt idx="3742">
                  <c:v>2.6410873595452331E-2</c:v>
                </c:pt>
                <c:pt idx="3743">
                  <c:v>2.6243698491041204E-2</c:v>
                </c:pt>
                <c:pt idx="3744">
                  <c:v>2.6077520851453533E-2</c:v>
                </c:pt>
                <c:pt idx="3745">
                  <c:v>2.5913138648548079E-2</c:v>
                </c:pt>
                <c:pt idx="3746">
                  <c:v>2.5750152896395467E-2</c:v>
                </c:pt>
                <c:pt idx="3747">
                  <c:v>2.558856359499569E-2</c:v>
                </c:pt>
                <c:pt idx="3748">
                  <c:v>2.5429567702136897E-2</c:v>
                </c:pt>
                <c:pt idx="3749">
                  <c:v>2.5273564203748471E-2</c:v>
                </c:pt>
                <c:pt idx="3750">
                  <c:v>2.512015411390103E-2</c:v>
                </c:pt>
                <c:pt idx="3751">
                  <c:v>2.4968339967771116E-2</c:v>
                </c:pt>
                <c:pt idx="3752">
                  <c:v>2.4817922272394041E-2</c:v>
                </c:pt>
                <c:pt idx="3753">
                  <c:v>2.4669100520734493E-2</c:v>
                </c:pt>
                <c:pt idx="3754">
                  <c:v>2.4522273698721855E-2</c:v>
                </c:pt>
                <c:pt idx="3755">
                  <c:v>2.4377641299320824E-2</c:v>
                </c:pt>
                <c:pt idx="3756">
                  <c:v>2.4234405350672627E-2</c:v>
                </c:pt>
                <c:pt idx="3757">
                  <c:v>2.4092964838706651E-2</c:v>
                </c:pt>
                <c:pt idx="3758">
                  <c:v>2.3954915707140419E-2</c:v>
                </c:pt>
                <c:pt idx="3759">
                  <c:v>2.3819260491150487E-2</c:v>
                </c:pt>
                <c:pt idx="3760">
                  <c:v>2.3684004261089932E-2</c:v>
                </c:pt>
                <c:pt idx="3761">
                  <c:v>2.3549346509923449E-2</c:v>
                </c:pt>
                <c:pt idx="3762">
                  <c:v>2.3416883181368572E-2</c:v>
                </c:pt>
                <c:pt idx="3763">
                  <c:v>2.3287412247284058E-2</c:v>
                </c:pt>
                <c:pt idx="3764">
                  <c:v>2.3160534721740532E-2</c:v>
                </c:pt>
                <c:pt idx="3765">
                  <c:v>2.3035851618808605E-2</c:v>
                </c:pt>
                <c:pt idx="3766">
                  <c:v>2.2912764459594205E-2</c:v>
                </c:pt>
                <c:pt idx="3767">
                  <c:v>2.2790475272238573E-2</c:v>
                </c:pt>
                <c:pt idx="3768">
                  <c:v>2.2669782028600472E-2</c:v>
                </c:pt>
                <c:pt idx="3769">
                  <c:v>2.2551482700538656E-2</c:v>
                </c:pt>
                <c:pt idx="3770">
                  <c:v>2.2434579823229682E-2</c:v>
                </c:pt>
                <c:pt idx="3771">
                  <c:v>2.2319472382602932E-2</c:v>
                </c:pt>
                <c:pt idx="3772">
                  <c:v>2.2206559364587781E-2</c:v>
                </c:pt>
                <c:pt idx="3773">
                  <c:v>2.2095641276219539E-2</c:v>
                </c:pt>
                <c:pt idx="3774">
                  <c:v>2.1986319131568823E-2</c:v>
                </c:pt>
                <c:pt idx="3775">
                  <c:v>2.187859293063564E-2</c:v>
                </c:pt>
                <c:pt idx="3776">
                  <c:v>2.1772662166384672E-2</c:v>
                </c:pt>
                <c:pt idx="3777">
                  <c:v>2.1667529373992474E-2</c:v>
                </c:pt>
                <c:pt idx="3778">
                  <c:v>2.1563593539388422E-2</c:v>
                </c:pt>
                <c:pt idx="3779">
                  <c:v>2.1462450606290043E-2</c:v>
                </c:pt>
                <c:pt idx="3780">
                  <c:v>2.1363103109873882E-2</c:v>
                </c:pt>
                <c:pt idx="3781">
                  <c:v>2.1265750543104634E-2</c:v>
                </c:pt>
                <c:pt idx="3782">
                  <c:v>2.1170392905982299E-2</c:v>
                </c:pt>
                <c:pt idx="3783">
                  <c:v>2.1076232226648107E-2</c:v>
                </c:pt>
                <c:pt idx="3784">
                  <c:v>2.09824705332433E-2</c:v>
                </c:pt>
                <c:pt idx="3785">
                  <c:v>2.089050427652071E-2</c:v>
                </c:pt>
                <c:pt idx="3786">
                  <c:v>2.0801131428339104E-2</c:v>
                </c:pt>
                <c:pt idx="3787">
                  <c:v>2.0712756044980959E-2</c:v>
                </c:pt>
                <c:pt idx="3788">
                  <c:v>2.0624979140516881E-2</c:v>
                </c:pt>
                <c:pt idx="3789">
                  <c:v>2.0538798179770331E-2</c:v>
                </c:pt>
                <c:pt idx="3790">
                  <c:v>2.0454612148670698E-2</c:v>
                </c:pt>
                <c:pt idx="3791">
                  <c:v>2.0371822568323896E-2</c:v>
                </c:pt>
                <c:pt idx="3792">
                  <c:v>2.0290828424659318E-2</c:v>
                </c:pt>
                <c:pt idx="3793">
                  <c:v>2.0211230731747579E-2</c:v>
                </c:pt>
                <c:pt idx="3794">
                  <c:v>2.0132829996623983E-2</c:v>
                </c:pt>
                <c:pt idx="3795">
                  <c:v>2.0055426726323843E-2</c:v>
                </c:pt>
                <c:pt idx="3796">
                  <c:v>1.9979419906776538E-2</c:v>
                </c:pt>
                <c:pt idx="3797">
                  <c:v>1.9904809537982075E-2</c:v>
                </c:pt>
                <c:pt idx="3798">
                  <c:v>1.9830997141046375E-2</c:v>
                </c:pt>
                <c:pt idx="3799">
                  <c:v>1.9758381701898822E-2</c:v>
                </c:pt>
                <c:pt idx="3800">
                  <c:v>1.9686963220539415E-2</c:v>
                </c:pt>
                <c:pt idx="3801">
                  <c:v>1.9616741696968153E-2</c:v>
                </c:pt>
                <c:pt idx="3802">
                  <c:v>1.9548315610079112E-2</c:v>
                </c:pt>
                <c:pt idx="3803">
                  <c:v>1.9481285973942906E-2</c:v>
                </c:pt>
                <c:pt idx="3804">
                  <c:v>1.9415054309665468E-2</c:v>
                </c:pt>
                <c:pt idx="3805">
                  <c:v>1.9350019603176179E-2</c:v>
                </c:pt>
                <c:pt idx="3806">
                  <c:v>1.9286381347439721E-2</c:v>
                </c:pt>
                <c:pt idx="3807">
                  <c:v>1.922374055652672E-2</c:v>
                </c:pt>
                <c:pt idx="3808">
                  <c:v>1.9162097230437176E-2</c:v>
                </c:pt>
                <c:pt idx="3809">
                  <c:v>1.9102049848065163E-2</c:v>
                </c:pt>
                <c:pt idx="3810">
                  <c:v>1.9043199423481292E-2</c:v>
                </c:pt>
                <c:pt idx="3811">
                  <c:v>1.8984947477791496E-2</c:v>
                </c:pt>
                <c:pt idx="3812">
                  <c:v>1.8927493503960464E-2</c:v>
                </c:pt>
                <c:pt idx="3813">
                  <c:v>1.8871236487917581E-2</c:v>
                </c:pt>
                <c:pt idx="3814">
                  <c:v>1.8815577950768766E-2</c:v>
                </c:pt>
                <c:pt idx="3815">
                  <c:v>1.8760717385478722E-2</c:v>
                </c:pt>
                <c:pt idx="3816">
                  <c:v>1.8707253270941512E-2</c:v>
                </c:pt>
                <c:pt idx="3817">
                  <c:v>1.8654786621227756E-2</c:v>
                </c:pt>
                <c:pt idx="3818">
                  <c:v>1.8603716422266839E-2</c:v>
                </c:pt>
                <c:pt idx="3819">
                  <c:v>1.855404267405876E-2</c:v>
                </c:pt>
                <c:pt idx="3820">
                  <c:v>1.8505166897709445E-2</c:v>
                </c:pt>
                <c:pt idx="3821">
                  <c:v>1.8456889600254201E-2</c:v>
                </c:pt>
                <c:pt idx="3822">
                  <c:v>1.8409609767622417E-2</c:v>
                </c:pt>
                <c:pt idx="3823">
                  <c:v>1.8363127906849394E-2</c:v>
                </c:pt>
                <c:pt idx="3824">
                  <c:v>1.8317643510899827E-2</c:v>
                </c:pt>
                <c:pt idx="3825">
                  <c:v>1.8272957086809025E-2</c:v>
                </c:pt>
                <c:pt idx="3826">
                  <c:v>1.8229467620506371E-2</c:v>
                </c:pt>
                <c:pt idx="3827">
                  <c:v>1.8186776126062478E-2</c:v>
                </c:pt>
                <c:pt idx="3828">
                  <c:v>1.8145082096442042E-2</c:v>
                </c:pt>
                <c:pt idx="3829">
                  <c:v>1.810398654571568E-2</c:v>
                </c:pt>
                <c:pt idx="3830">
                  <c:v>1.8063888459812771E-2</c:v>
                </c:pt>
                <c:pt idx="3831">
                  <c:v>1.8024388852803937E-2</c:v>
                </c:pt>
                <c:pt idx="3832">
                  <c:v>1.798588671061856E-2</c:v>
                </c:pt>
                <c:pt idx="3833">
                  <c:v>1.7948581526221325E-2</c:v>
                </c:pt>
                <c:pt idx="3834">
                  <c:v>1.7911675327753476E-2</c:v>
                </c:pt>
                <c:pt idx="3835">
                  <c:v>1.7875367608179697E-2</c:v>
                </c:pt>
                <c:pt idx="3836">
                  <c:v>1.7840057353429379E-2</c:v>
                </c:pt>
                <c:pt idx="3837">
                  <c:v>1.7806143549431892E-2</c:v>
                </c:pt>
                <c:pt idx="3838">
                  <c:v>1.7772828224328484E-2</c:v>
                </c:pt>
                <c:pt idx="3839">
                  <c:v>1.7740310871083836E-2</c:v>
                </c:pt>
                <c:pt idx="3840">
                  <c:v>1.7708790982662644E-2</c:v>
                </c:pt>
                <c:pt idx="3841">
                  <c:v>1.7677869573135527E-2</c:v>
                </c:pt>
                <c:pt idx="3842">
                  <c:v>1.7648145121396557E-2</c:v>
                </c:pt>
                <c:pt idx="3843">
                  <c:v>1.7619218641516349E-2</c:v>
                </c:pt>
                <c:pt idx="3844">
                  <c:v>1.7590491654600835E-2</c:v>
                </c:pt>
                <c:pt idx="3845">
                  <c:v>1.7562562639544085E-2</c:v>
                </c:pt>
                <c:pt idx="3846">
                  <c:v>1.753583058227548E-2</c:v>
                </c:pt>
                <c:pt idx="3847">
                  <c:v>1.7509896496865636E-2</c:v>
                </c:pt>
                <c:pt idx="3848">
                  <c:v>1.748456089034987E-2</c:v>
                </c:pt>
                <c:pt idx="3849">
                  <c:v>1.7460222748657557E-2</c:v>
                </c:pt>
                <c:pt idx="3850">
                  <c:v>1.7436682578824012E-2</c:v>
                </c:pt>
                <c:pt idx="3851">
                  <c:v>1.7413541394919844E-2</c:v>
                </c:pt>
                <c:pt idx="3852">
                  <c:v>1.7391597168803823E-2</c:v>
                </c:pt>
                <c:pt idx="3853">
                  <c:v>1.7370650407511262E-2</c:v>
                </c:pt>
                <c:pt idx="3854">
                  <c:v>1.735010263214808E-2</c:v>
                </c:pt>
                <c:pt idx="3855">
                  <c:v>1.7330352828643664E-2</c:v>
                </c:pt>
                <c:pt idx="3856">
                  <c:v>1.7311400996998013E-2</c:v>
                </c:pt>
                <c:pt idx="3857">
                  <c:v>1.7293247137211122E-2</c:v>
                </c:pt>
                <c:pt idx="3858">
                  <c:v>1.7275891249282999E-2</c:v>
                </c:pt>
                <c:pt idx="3859">
                  <c:v>1.7259532826178328E-2</c:v>
                </c:pt>
                <c:pt idx="3860">
                  <c:v>1.7243972374932425E-2</c:v>
                </c:pt>
                <c:pt idx="3861">
                  <c:v>1.7229209895545286E-2</c:v>
                </c:pt>
                <c:pt idx="3862">
                  <c:v>1.7215245388016911E-2</c:v>
                </c:pt>
                <c:pt idx="3863">
                  <c:v>1.7201679866417914E-2</c:v>
                </c:pt>
                <c:pt idx="3864">
                  <c:v>1.7188712823712995E-2</c:v>
                </c:pt>
                <c:pt idx="3865">
                  <c:v>1.7177142231760912E-2</c:v>
                </c:pt>
                <c:pt idx="3866">
                  <c:v>1.7166768597596974E-2</c:v>
                </c:pt>
                <c:pt idx="3867">
                  <c:v>1.7157392428256497E-2</c:v>
                </c:pt>
                <c:pt idx="3868">
                  <c:v>1.7148415244845398E-2</c:v>
                </c:pt>
                <c:pt idx="3869">
                  <c:v>1.713983704736368E-2</c:v>
                </c:pt>
                <c:pt idx="3870">
                  <c:v>1.7131458342846656E-2</c:v>
                </c:pt>
                <c:pt idx="3871">
                  <c:v>1.7124276596117777E-2</c:v>
                </c:pt>
                <c:pt idx="3872">
                  <c:v>1.7118291807177045E-2</c:v>
                </c:pt>
                <c:pt idx="3873">
                  <c:v>1.7113304483059769E-2</c:v>
                </c:pt>
                <c:pt idx="3874">
                  <c:v>1.7108716144871871E-2</c:v>
                </c:pt>
                <c:pt idx="3875">
                  <c:v>1.7105524257436815E-2</c:v>
                </c:pt>
                <c:pt idx="3876">
                  <c:v>1.7103529327789902E-2</c:v>
                </c:pt>
                <c:pt idx="3877">
                  <c:v>1.7101534398142992E-2</c:v>
                </c:pt>
                <c:pt idx="3878">
                  <c:v>1.7099738961460775E-2</c:v>
                </c:pt>
                <c:pt idx="3879">
                  <c:v>1.709933997553139E-2</c:v>
                </c:pt>
                <c:pt idx="3880">
                  <c:v>1.7100137947390157E-2</c:v>
                </c:pt>
                <c:pt idx="3881">
                  <c:v>1.7101334905178303E-2</c:v>
                </c:pt>
                <c:pt idx="3882">
                  <c:v>1.7103529327789902E-2</c:v>
                </c:pt>
                <c:pt idx="3883">
                  <c:v>1.7106721215224961E-2</c:v>
                </c:pt>
                <c:pt idx="3884">
                  <c:v>1.711011259562471E-2</c:v>
                </c:pt>
                <c:pt idx="3885">
                  <c:v>1.7114700933812604E-2</c:v>
                </c:pt>
                <c:pt idx="3886">
                  <c:v>1.7120885215718029E-2</c:v>
                </c:pt>
                <c:pt idx="3887">
                  <c:v>1.7127867469482218E-2</c:v>
                </c:pt>
                <c:pt idx="3888">
                  <c:v>1.7135647695105168E-2</c:v>
                </c:pt>
                <c:pt idx="3889">
                  <c:v>1.7144026399622193E-2</c:v>
                </c:pt>
                <c:pt idx="3890">
                  <c:v>1.7153003583033292E-2</c:v>
                </c:pt>
                <c:pt idx="3891">
                  <c:v>1.7162978231267847E-2</c:v>
                </c:pt>
                <c:pt idx="3892">
                  <c:v>1.7174349330255238E-2</c:v>
                </c:pt>
                <c:pt idx="3893">
                  <c:v>1.7186518401101393E-2</c:v>
                </c:pt>
                <c:pt idx="3894">
                  <c:v>1.7199485443806315E-2</c:v>
                </c:pt>
                <c:pt idx="3895">
                  <c:v>1.7213250458369998E-2</c:v>
                </c:pt>
                <c:pt idx="3896">
                  <c:v>1.7228411923686522E-2</c:v>
                </c:pt>
                <c:pt idx="3897">
                  <c:v>1.7244570853826496E-2</c:v>
                </c:pt>
                <c:pt idx="3898">
                  <c:v>1.7260929276931167E-2</c:v>
                </c:pt>
                <c:pt idx="3899">
                  <c:v>1.7278285164859294E-2</c:v>
                </c:pt>
                <c:pt idx="3900">
                  <c:v>1.7296239531681488E-2</c:v>
                </c:pt>
                <c:pt idx="3901">
                  <c:v>1.7314991870362451E-2</c:v>
                </c:pt>
                <c:pt idx="3902">
                  <c:v>1.733553964572563E-2</c:v>
                </c:pt>
                <c:pt idx="3903">
                  <c:v>1.7357483871841651E-2</c:v>
                </c:pt>
                <c:pt idx="3904">
                  <c:v>1.7380026576851743E-2</c:v>
                </c:pt>
                <c:pt idx="3905">
                  <c:v>1.7403167760755907E-2</c:v>
                </c:pt>
                <c:pt idx="3906">
                  <c:v>1.7427705395412912E-2</c:v>
                </c:pt>
                <c:pt idx="3907">
                  <c:v>1.7453240494893371E-2</c:v>
                </c:pt>
                <c:pt idx="3908">
                  <c:v>1.7479573566232594E-2</c:v>
                </c:pt>
                <c:pt idx="3909">
                  <c:v>1.7507103595359962E-2</c:v>
                </c:pt>
                <c:pt idx="3910">
                  <c:v>1.7535431596346095E-2</c:v>
                </c:pt>
                <c:pt idx="3911">
                  <c:v>1.7564757062155684E-2</c:v>
                </c:pt>
                <c:pt idx="3912">
                  <c:v>1.7595478978718111E-2</c:v>
                </c:pt>
                <c:pt idx="3913">
                  <c:v>1.7627597346033374E-2</c:v>
                </c:pt>
                <c:pt idx="3914">
                  <c:v>1.7660513685207404E-2</c:v>
                </c:pt>
                <c:pt idx="3915">
                  <c:v>1.7694227996240198E-2</c:v>
                </c:pt>
                <c:pt idx="3916">
                  <c:v>1.772953825099052E-2</c:v>
                </c:pt>
                <c:pt idx="3917">
                  <c:v>1.7765446984634913E-2</c:v>
                </c:pt>
                <c:pt idx="3918">
                  <c:v>1.7801954197173384E-2</c:v>
                </c:pt>
                <c:pt idx="3919">
                  <c:v>1.7839857860464686E-2</c:v>
                </c:pt>
                <c:pt idx="3920">
                  <c:v>1.7879556960438213E-2</c:v>
                </c:pt>
                <c:pt idx="3921">
                  <c:v>1.7920253525235193E-2</c:v>
                </c:pt>
                <c:pt idx="3922">
                  <c:v>1.7961748061890936E-2</c:v>
                </c:pt>
                <c:pt idx="3923">
                  <c:v>1.8004639049299519E-2</c:v>
                </c:pt>
                <c:pt idx="3924">
                  <c:v>1.804872699449625E-2</c:v>
                </c:pt>
                <c:pt idx="3925">
                  <c:v>1.8094011897481124E-2</c:v>
                </c:pt>
                <c:pt idx="3926">
                  <c:v>1.8140493758254148E-2</c:v>
                </c:pt>
                <c:pt idx="3927">
                  <c:v>1.8187773590885931E-2</c:v>
                </c:pt>
                <c:pt idx="3928">
                  <c:v>1.8235851395376482E-2</c:v>
                </c:pt>
                <c:pt idx="3929">
                  <c:v>1.8285924129513947E-2</c:v>
                </c:pt>
                <c:pt idx="3930">
                  <c:v>1.8337991793298317E-2</c:v>
                </c:pt>
                <c:pt idx="3931">
                  <c:v>1.839145590783553E-2</c:v>
                </c:pt>
                <c:pt idx="3932">
                  <c:v>1.8445319008302121E-2</c:v>
                </c:pt>
                <c:pt idx="3933">
                  <c:v>1.8500179573592165E-2</c:v>
                </c:pt>
                <c:pt idx="3934">
                  <c:v>1.8556436589635052E-2</c:v>
                </c:pt>
                <c:pt idx="3935">
                  <c:v>1.8614489042360158E-2</c:v>
                </c:pt>
                <c:pt idx="3936">
                  <c:v>1.8674336931767482E-2</c:v>
                </c:pt>
                <c:pt idx="3937">
                  <c:v>1.8735581271927645E-2</c:v>
                </c:pt>
                <c:pt idx="3938">
                  <c:v>1.8797823076911264E-2</c:v>
                </c:pt>
                <c:pt idx="3939">
                  <c:v>1.8861062346718336E-2</c:v>
                </c:pt>
                <c:pt idx="3940">
                  <c:v>1.8925498574313554E-2</c:v>
                </c:pt>
                <c:pt idx="3941">
                  <c:v>1.8991331252661614E-2</c:v>
                </c:pt>
                <c:pt idx="3942">
                  <c:v>1.905915886065658E-2</c:v>
                </c:pt>
                <c:pt idx="3943">
                  <c:v>1.9128981398298456E-2</c:v>
                </c:pt>
                <c:pt idx="3944">
                  <c:v>1.9200000893728482E-2</c:v>
                </c:pt>
                <c:pt idx="3945">
                  <c:v>1.9272416839911346E-2</c:v>
                </c:pt>
                <c:pt idx="3946">
                  <c:v>1.9347027208705809E-2</c:v>
                </c:pt>
                <c:pt idx="3947">
                  <c:v>1.9422834535288421E-2</c:v>
                </c:pt>
                <c:pt idx="3948">
                  <c:v>1.9500038312623872E-2</c:v>
                </c:pt>
                <c:pt idx="3949">
                  <c:v>1.9579237019606229E-2</c:v>
                </c:pt>
                <c:pt idx="3950">
                  <c:v>1.9660031670306118E-2</c:v>
                </c:pt>
                <c:pt idx="3951">
                  <c:v>1.9742023278794152E-2</c:v>
                </c:pt>
                <c:pt idx="3952">
                  <c:v>1.9825610830999717E-2</c:v>
                </c:pt>
                <c:pt idx="3953">
                  <c:v>1.9911392805816882E-2</c:v>
                </c:pt>
                <c:pt idx="3954">
                  <c:v>1.9998371738422192E-2</c:v>
                </c:pt>
                <c:pt idx="3955">
                  <c:v>2.0086946614745031E-2</c:v>
                </c:pt>
                <c:pt idx="3956">
                  <c:v>2.0177915406644167E-2</c:v>
                </c:pt>
                <c:pt idx="3957">
                  <c:v>2.0271278114119592E-2</c:v>
                </c:pt>
                <c:pt idx="3958">
                  <c:v>2.0365837779383167E-2</c:v>
                </c:pt>
                <c:pt idx="3959">
                  <c:v>2.0461993388364269E-2</c:v>
                </c:pt>
                <c:pt idx="3960">
                  <c:v>2.056034341995697E-2</c:v>
                </c:pt>
                <c:pt idx="3961">
                  <c:v>2.0661286860090659E-2</c:v>
                </c:pt>
                <c:pt idx="3962">
                  <c:v>2.0764624215800637E-2</c:v>
                </c:pt>
                <c:pt idx="3963">
                  <c:v>2.0869358022263456E-2</c:v>
                </c:pt>
                <c:pt idx="3964">
                  <c:v>2.0975288786514421E-2</c:v>
                </c:pt>
                <c:pt idx="3965">
                  <c:v>2.1082815494482914E-2</c:v>
                </c:pt>
                <c:pt idx="3966">
                  <c:v>2.1192736118027699E-2</c:v>
                </c:pt>
                <c:pt idx="3967">
                  <c:v>2.1305050657148779E-2</c:v>
                </c:pt>
                <c:pt idx="3968">
                  <c:v>2.1419958604810843E-2</c:v>
                </c:pt>
                <c:pt idx="3969">
                  <c:v>2.1537260468049196E-2</c:v>
                </c:pt>
                <c:pt idx="3970">
                  <c:v>2.1656756753899158E-2</c:v>
                </c:pt>
                <c:pt idx="3971">
                  <c:v>2.1777649490501951E-2</c:v>
                </c:pt>
                <c:pt idx="3972">
                  <c:v>2.1900537156751658E-2</c:v>
                </c:pt>
                <c:pt idx="3973">
                  <c:v>2.2026616710436424E-2</c:v>
                </c:pt>
                <c:pt idx="3974">
                  <c:v>2.2155090179697481E-2</c:v>
                </c:pt>
                <c:pt idx="3975">
                  <c:v>2.2285359085640756E-2</c:v>
                </c:pt>
                <c:pt idx="3976">
                  <c:v>2.2417822414195633E-2</c:v>
                </c:pt>
                <c:pt idx="3977">
                  <c:v>2.2553078644256187E-2</c:v>
                </c:pt>
                <c:pt idx="3978">
                  <c:v>2.2690728789893037E-2</c:v>
                </c:pt>
                <c:pt idx="3979">
                  <c:v>2.2830972344070864E-2</c:v>
                </c:pt>
                <c:pt idx="3980">
                  <c:v>2.2973809306789678E-2</c:v>
                </c:pt>
                <c:pt idx="3981">
                  <c:v>2.3118641199155406E-2</c:v>
                </c:pt>
                <c:pt idx="3982">
                  <c:v>2.3265867007097422E-2</c:v>
                </c:pt>
                <c:pt idx="3983">
                  <c:v>2.3415885716545116E-2</c:v>
                </c:pt>
                <c:pt idx="3984">
                  <c:v>2.3568697327498483E-2</c:v>
                </c:pt>
                <c:pt idx="3985">
                  <c:v>2.3724102346992838E-2</c:v>
                </c:pt>
                <c:pt idx="3986">
                  <c:v>2.3882300267992863E-2</c:v>
                </c:pt>
                <c:pt idx="3987">
                  <c:v>2.4042892104569186E-2</c:v>
                </c:pt>
                <c:pt idx="3988">
                  <c:v>2.4206476335615873E-2</c:v>
                </c:pt>
                <c:pt idx="3989">
                  <c:v>2.4373451947062308E-2</c:v>
                </c:pt>
                <c:pt idx="3990">
                  <c:v>2.4543419952979113E-2</c:v>
                </c:pt>
                <c:pt idx="3991">
                  <c:v>2.4715382888542824E-2</c:v>
                </c:pt>
                <c:pt idx="3992">
                  <c:v>2.4890737204506286E-2</c:v>
                </c:pt>
                <c:pt idx="3993">
                  <c:v>2.506868492901073E-2</c:v>
                </c:pt>
                <c:pt idx="3994">
                  <c:v>2.5248228597232702E-2</c:v>
                </c:pt>
                <c:pt idx="3995">
                  <c:v>2.5430565166960351E-2</c:v>
                </c:pt>
                <c:pt idx="3996">
                  <c:v>2.5616891595981822E-2</c:v>
                </c:pt>
                <c:pt idx="3997">
                  <c:v>2.5806609405403039E-2</c:v>
                </c:pt>
                <c:pt idx="3998">
                  <c:v>2.5998122651506479E-2</c:v>
                </c:pt>
                <c:pt idx="3999">
                  <c:v>2.6192628292080283E-2</c:v>
                </c:pt>
                <c:pt idx="4000">
                  <c:v>2.6391323284912605E-2</c:v>
                </c:pt>
                <c:pt idx="4001">
                  <c:v>2.6593609151109358E-2</c:v>
                </c:pt>
                <c:pt idx="4002">
                  <c:v>2.679828893288241E-2</c:v>
                </c:pt>
                <c:pt idx="4003">
                  <c:v>2.700456465837299E-2</c:v>
                </c:pt>
                <c:pt idx="4004">
                  <c:v>2.7214231764263318E-2</c:v>
                </c:pt>
                <c:pt idx="4005">
                  <c:v>2.7428287715376847E-2</c:v>
                </c:pt>
                <c:pt idx="4006">
                  <c:v>2.7645336060960743E-2</c:v>
                </c:pt>
                <c:pt idx="4007">
                  <c:v>2.7863581364332785E-2</c:v>
                </c:pt>
                <c:pt idx="4008">
                  <c:v>2.8083223118457665E-2</c:v>
                </c:pt>
                <c:pt idx="4009">
                  <c:v>2.8306256252982293E-2</c:v>
                </c:pt>
                <c:pt idx="4010">
                  <c:v>2.853367823273013E-2</c:v>
                </c:pt>
                <c:pt idx="4011">
                  <c:v>2.8764890578807094E-2</c:v>
                </c:pt>
                <c:pt idx="4012">
                  <c:v>2.899829734749566E-2</c:v>
                </c:pt>
                <c:pt idx="4013">
                  <c:v>2.9232901073972372E-2</c:v>
                </c:pt>
                <c:pt idx="4014">
                  <c:v>2.9469898716025379E-2</c:v>
                </c:pt>
                <c:pt idx="4015">
                  <c:v>2.9711085710336895E-2</c:v>
                </c:pt>
                <c:pt idx="4016">
                  <c:v>2.9956661549871619E-2</c:v>
                </c:pt>
                <c:pt idx="4017">
                  <c:v>3.0204431812017939E-2</c:v>
                </c:pt>
                <c:pt idx="4018">
                  <c:v>3.0452601060093645E-2</c:v>
                </c:pt>
                <c:pt idx="4019">
                  <c:v>3.0704161688569102E-2</c:v>
                </c:pt>
                <c:pt idx="4020">
                  <c:v>3.0960310655232449E-2</c:v>
                </c:pt>
                <c:pt idx="4021">
                  <c:v>3.1217856072648636E-2</c:v>
                </c:pt>
                <c:pt idx="4022">
                  <c:v>3.1476199461923586E-2</c:v>
                </c:pt>
                <c:pt idx="4023">
                  <c:v>3.1737136259739521E-2</c:v>
                </c:pt>
                <c:pt idx="4024">
                  <c:v>3.2001663930919896E-2</c:v>
                </c:pt>
                <c:pt idx="4025">
                  <c:v>3.2269582982500024E-2</c:v>
                </c:pt>
                <c:pt idx="4026">
                  <c:v>3.25406939215152E-2</c:v>
                </c:pt>
                <c:pt idx="4027">
                  <c:v>3.2813201311283222E-2</c:v>
                </c:pt>
                <c:pt idx="4028">
                  <c:v>3.3085708701051236E-2</c:v>
                </c:pt>
                <c:pt idx="4029">
                  <c:v>3.3358615076748636E-2</c:v>
                </c:pt>
                <c:pt idx="4030">
                  <c:v>3.3634912832845788E-2</c:v>
                </c:pt>
                <c:pt idx="4031">
                  <c:v>3.3915798927130827E-2</c:v>
                </c:pt>
                <c:pt idx="4032">
                  <c:v>3.4198280965133394E-2</c:v>
                </c:pt>
                <c:pt idx="4033">
                  <c:v>3.4480763003135975E-2</c:v>
                </c:pt>
                <c:pt idx="4034">
                  <c:v>3.4766835914502983E-2</c:v>
                </c:pt>
                <c:pt idx="4035">
                  <c:v>3.5056300206269743E-2</c:v>
                </c:pt>
                <c:pt idx="4036">
                  <c:v>3.5342971596530832E-2</c:v>
                </c:pt>
                <c:pt idx="4037">
                  <c:v>3.5630640451615368E-2</c:v>
                </c:pt>
                <c:pt idx="4038">
                  <c:v>3.5927086997146314E-2</c:v>
                </c:pt>
                <c:pt idx="4039">
                  <c:v>3.6230316303476756E-2</c:v>
                </c:pt>
                <c:pt idx="4040">
                  <c:v>3.6530752708301528E-2</c:v>
                </c:pt>
                <c:pt idx="4041">
                  <c:v>3.6825603310114946E-2</c:v>
                </c:pt>
                <c:pt idx="4042">
                  <c:v>3.7122648334539966E-2</c:v>
                </c:pt>
                <c:pt idx="4043">
                  <c:v>3.7425678147905719E-2</c:v>
                </c:pt>
                <c:pt idx="4044">
                  <c:v>3.7729705426094932E-2</c:v>
                </c:pt>
                <c:pt idx="4045">
                  <c:v>3.8030540816849083E-2</c:v>
                </c:pt>
                <c:pt idx="4046">
                  <c:v>3.8330179249815091E-2</c:v>
                </c:pt>
                <c:pt idx="4047">
                  <c:v>3.8635602978757136E-2</c:v>
                </c:pt>
                <c:pt idx="4048">
                  <c:v>3.8949604905180901E-2</c:v>
                </c:pt>
                <c:pt idx="4049">
                  <c:v>3.9266000747180951E-2</c:v>
                </c:pt>
                <c:pt idx="4050">
                  <c:v>3.9575813321346201E-2</c:v>
                </c:pt>
                <c:pt idx="4051">
                  <c:v>3.9880040092500103E-2</c:v>
                </c:pt>
                <c:pt idx="4052">
                  <c:v>4.0187458751089054E-2</c:v>
                </c:pt>
                <c:pt idx="4053">
                  <c:v>4.0502657635300969E-2</c:v>
                </c:pt>
                <c:pt idx="4054">
                  <c:v>4.0819252970265715E-2</c:v>
                </c:pt>
                <c:pt idx="4055">
                  <c:v>4.1133055403724784E-2</c:v>
                </c:pt>
                <c:pt idx="4056">
                  <c:v>4.1454239076877432E-2</c:v>
                </c:pt>
                <c:pt idx="4057">
                  <c:v>4.1787990806805612E-2</c:v>
                </c:pt>
                <c:pt idx="4058">
                  <c:v>4.2117752677439967E-2</c:v>
                </c:pt>
                <c:pt idx="4059">
                  <c:v>4.2433749533510638E-2</c:v>
                </c:pt>
                <c:pt idx="4060">
                  <c:v>4.2753337262945758E-2</c:v>
                </c:pt>
                <c:pt idx="4061">
                  <c:v>4.3088684936591466E-2</c:v>
                </c:pt>
                <c:pt idx="4062">
                  <c:v>4.3431613342895428E-2</c:v>
                </c:pt>
                <c:pt idx="4063">
                  <c:v>4.3770950875834956E-2</c:v>
                </c:pt>
                <c:pt idx="4064">
                  <c:v>4.40989173097871E-2</c:v>
                </c:pt>
                <c:pt idx="4065">
                  <c:v>4.4424888814092331E-2</c:v>
                </c:pt>
                <c:pt idx="4066">
                  <c:v>4.4766420769643461E-2</c:v>
                </c:pt>
                <c:pt idx="4067">
                  <c:v>4.5115134471923467E-2</c:v>
                </c:pt>
                <c:pt idx="4068">
                  <c:v>4.5456466934509915E-2</c:v>
                </c:pt>
                <c:pt idx="4069">
                  <c:v>4.580238773528425E-2</c:v>
                </c:pt>
                <c:pt idx="4070">
                  <c:v>4.6155091296858075E-2</c:v>
                </c:pt>
                <c:pt idx="4071">
                  <c:v>4.6499615646879586E-2</c:v>
                </c:pt>
                <c:pt idx="4072">
                  <c:v>4.6838155207960343E-2</c:v>
                </c:pt>
                <c:pt idx="4073">
                  <c:v>4.7184076008734685E-2</c:v>
                </c:pt>
                <c:pt idx="4074">
                  <c:v>4.7538973992920119E-2</c:v>
                </c:pt>
                <c:pt idx="4075">
                  <c:v>4.7891877047458641E-2</c:v>
                </c:pt>
                <c:pt idx="4076">
                  <c:v>4.8246775031644075E-2</c:v>
                </c:pt>
                <c:pt idx="4077">
                  <c:v>4.8613443100746286E-2</c:v>
                </c:pt>
                <c:pt idx="4078">
                  <c:v>4.8979911676883807E-2</c:v>
                </c:pt>
                <c:pt idx="4079">
                  <c:v>4.9343387858550955E-2</c:v>
                </c:pt>
                <c:pt idx="4080">
                  <c:v>4.972222499849932E-2</c:v>
                </c:pt>
                <c:pt idx="4081">
                  <c:v>5.0116622589693585E-2</c:v>
                </c:pt>
                <c:pt idx="4082">
                  <c:v>5.0495459729641951E-2</c:v>
                </c:pt>
                <c:pt idx="4083">
                  <c:v>5.0852352643474298E-2</c:v>
                </c:pt>
                <c:pt idx="4084">
                  <c:v>5.1212237951777012E-2</c:v>
                </c:pt>
                <c:pt idx="4085">
                  <c:v>5.1577509570126384E-2</c:v>
                </c:pt>
                <c:pt idx="4086">
                  <c:v>5.1939788794005383E-2</c:v>
                </c:pt>
                <c:pt idx="4087">
                  <c:v>5.2313638609836469E-2</c:v>
                </c:pt>
                <c:pt idx="4088">
                  <c:v>5.2712824032183324E-2</c:v>
                </c:pt>
                <c:pt idx="4089">
                  <c:v>5.3123580046482259E-2</c:v>
                </c:pt>
                <c:pt idx="4090">
                  <c:v>5.3529548229628611E-2</c:v>
                </c:pt>
                <c:pt idx="4091">
                  <c:v>5.3934718440916206E-2</c:v>
                </c:pt>
                <c:pt idx="4092">
                  <c:v>5.4329515018039856E-2</c:v>
                </c:pt>
                <c:pt idx="4093">
                  <c:v>5.4709150129846985E-2</c:v>
                </c:pt>
                <c:pt idx="4094">
                  <c:v>5.5097762425065214E-2</c:v>
                </c:pt>
                <c:pt idx="4095">
                  <c:v>5.5514702721269571E-2</c:v>
                </c:pt>
                <c:pt idx="4096">
                  <c:v>5.5941019186814413E-2</c:v>
                </c:pt>
                <c:pt idx="4097">
                  <c:v>5.6340803088055336E-2</c:v>
                </c:pt>
                <c:pt idx="4098">
                  <c:v>5.6695501579276081E-2</c:v>
                </c:pt>
                <c:pt idx="4099">
                  <c:v>5.7020276125793162E-2</c:v>
                </c:pt>
                <c:pt idx="4100">
                  <c:v>5.7368590842143789E-2</c:v>
                </c:pt>
                <c:pt idx="4101">
                  <c:v>5.7766379813737806E-2</c:v>
                </c:pt>
                <c:pt idx="4102">
                  <c:v>5.8172547489848854E-2</c:v>
                </c:pt>
                <c:pt idx="4103">
                  <c:v>5.8560561306173008E-2</c:v>
                </c:pt>
                <c:pt idx="4104">
                  <c:v>5.8904487177300437E-2</c:v>
                </c:pt>
                <c:pt idx="4105">
                  <c:v>5.9209511920313096E-2</c:v>
                </c:pt>
                <c:pt idx="4106">
                  <c:v>5.9557427650734344E-2</c:v>
                </c:pt>
                <c:pt idx="4107">
                  <c:v>5.9976961355479697E-2</c:v>
                </c:pt>
                <c:pt idx="4108">
                  <c:v>6.0386520411990482E-2</c:v>
                </c:pt>
                <c:pt idx="4109">
                  <c:v>6.0710098000719415E-2</c:v>
                </c:pt>
                <c:pt idx="4110">
                  <c:v>6.096584798145338E-2</c:v>
                </c:pt>
                <c:pt idx="4111">
                  <c:v>6.1226385793339937E-2</c:v>
                </c:pt>
                <c:pt idx="4112">
                  <c:v>6.1481337802215139E-2</c:v>
                </c:pt>
                <c:pt idx="4113">
                  <c:v>6.1698984626693106E-2</c:v>
                </c:pt>
                <c:pt idx="4114">
                  <c:v>6.19116441270538E-2</c:v>
                </c:pt>
                <c:pt idx="4115">
                  <c:v>6.2124104134449805E-2</c:v>
                </c:pt>
                <c:pt idx="4116">
                  <c:v>6.2304046788601158E-2</c:v>
                </c:pt>
                <c:pt idx="4117">
                  <c:v>6.2450873610613793E-2</c:v>
                </c:pt>
                <c:pt idx="4118">
                  <c:v>6.2596303981873602E-2</c:v>
                </c:pt>
                <c:pt idx="4119">
                  <c:v>6.2744726747603757E-2</c:v>
                </c:pt>
                <c:pt idx="4120">
                  <c:v>6.2838288948043886E-2</c:v>
                </c:pt>
                <c:pt idx="4121">
                  <c:v>6.2865818977171237E-2</c:v>
                </c:pt>
                <c:pt idx="4122">
                  <c:v>6.2842677793267077E-2</c:v>
                </c:pt>
                <c:pt idx="4123">
                  <c:v>6.2764277058143483E-2</c:v>
                </c:pt>
                <c:pt idx="4124">
                  <c:v>6.271879266219392E-2</c:v>
                </c:pt>
                <c:pt idx="4125">
                  <c:v>6.2752905959156099E-2</c:v>
                </c:pt>
                <c:pt idx="4126">
                  <c:v>6.2772855255625204E-2</c:v>
                </c:pt>
                <c:pt idx="4127">
                  <c:v>6.2760686184779049E-2</c:v>
                </c:pt>
                <c:pt idx="4128">
                  <c:v>6.2754900888803006E-2</c:v>
                </c:pt>
                <c:pt idx="4129">
                  <c:v>6.2738941451627714E-2</c:v>
                </c:pt>
                <c:pt idx="4130">
                  <c:v>6.2689068210454946E-2</c:v>
                </c:pt>
                <c:pt idx="4131">
                  <c:v>6.2586728319568422E-2</c:v>
                </c:pt>
                <c:pt idx="4132">
                  <c:v>6.2449277666896265E-2</c:v>
                </c:pt>
                <c:pt idx="4133">
                  <c:v>6.2276317266509097E-2</c:v>
                </c:pt>
                <c:pt idx="4134">
                  <c:v>6.2088195400805408E-2</c:v>
                </c:pt>
                <c:pt idx="4135">
                  <c:v>6.1945358438086594E-2</c:v>
                </c:pt>
                <c:pt idx="4136">
                  <c:v>6.1785165587439649E-2</c:v>
                </c:pt>
                <c:pt idx="4137">
                  <c:v>6.1535599888611112E-2</c:v>
                </c:pt>
                <c:pt idx="4138">
                  <c:v>6.1305185514392908E-2</c:v>
                </c:pt>
                <c:pt idx="4139">
                  <c:v>6.1211423820988105E-2</c:v>
                </c:pt>
                <c:pt idx="4140">
                  <c:v>6.1131227649182288E-2</c:v>
                </c:pt>
                <c:pt idx="4141">
                  <c:v>6.0813235863464703E-2</c:v>
                </c:pt>
                <c:pt idx="4142">
                  <c:v>6.0337644635641167E-2</c:v>
                </c:pt>
                <c:pt idx="4143">
                  <c:v>5.9981749186632273E-2</c:v>
                </c:pt>
                <c:pt idx="4144">
                  <c:v>5.9701661064205998E-2</c:v>
                </c:pt>
                <c:pt idx="4145">
                  <c:v>5.9382272827735574E-2</c:v>
                </c:pt>
                <c:pt idx="4146">
                  <c:v>5.9097396874156709E-2</c:v>
                </c:pt>
                <c:pt idx="4147">
                  <c:v>5.8853416978339512E-2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E8-224A-BA45-23F48A1D5A3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Sheet1!$A$2:$A$4149</c:f>
              <c:numCache>
                <c:formatCode>General</c:formatCode>
                <c:ptCount val="4148"/>
                <c:pt idx="0">
                  <c:v>11997.59931</c:v>
                </c:pt>
                <c:pt idx="1">
                  <c:v>11995.670749999999</c:v>
                </c:pt>
                <c:pt idx="2">
                  <c:v>11993.742190000001</c:v>
                </c:pt>
                <c:pt idx="3">
                  <c:v>11991.813620000001</c:v>
                </c:pt>
                <c:pt idx="4">
                  <c:v>11989.885060000001</c:v>
                </c:pt>
                <c:pt idx="5">
                  <c:v>11987.95649</c:v>
                </c:pt>
                <c:pt idx="6">
                  <c:v>11986.02793</c:v>
                </c:pt>
                <c:pt idx="7">
                  <c:v>11984.09936</c:v>
                </c:pt>
                <c:pt idx="8">
                  <c:v>11982.1708</c:v>
                </c:pt>
                <c:pt idx="9">
                  <c:v>11980.24223</c:v>
                </c:pt>
                <c:pt idx="10">
                  <c:v>11978.31367</c:v>
                </c:pt>
                <c:pt idx="11">
                  <c:v>11976.385109999999</c:v>
                </c:pt>
                <c:pt idx="12">
                  <c:v>11974.456539999999</c:v>
                </c:pt>
                <c:pt idx="13">
                  <c:v>11972.527980000001</c:v>
                </c:pt>
                <c:pt idx="14">
                  <c:v>11970.599410000001</c:v>
                </c:pt>
                <c:pt idx="15">
                  <c:v>11968.67085</c:v>
                </c:pt>
                <c:pt idx="16">
                  <c:v>11966.74228</c:v>
                </c:pt>
                <c:pt idx="17">
                  <c:v>11964.81372</c:v>
                </c:pt>
                <c:pt idx="18">
                  <c:v>11962.88515</c:v>
                </c:pt>
                <c:pt idx="19">
                  <c:v>11960.95659</c:v>
                </c:pt>
                <c:pt idx="20">
                  <c:v>11959.028029999999</c:v>
                </c:pt>
                <c:pt idx="21">
                  <c:v>11957.099459999999</c:v>
                </c:pt>
                <c:pt idx="22">
                  <c:v>11955.170899999999</c:v>
                </c:pt>
                <c:pt idx="23">
                  <c:v>11953.242329999999</c:v>
                </c:pt>
                <c:pt idx="24">
                  <c:v>11951.313770000001</c:v>
                </c:pt>
                <c:pt idx="25">
                  <c:v>11949.385200000001</c:v>
                </c:pt>
                <c:pt idx="26">
                  <c:v>11947.45664</c:v>
                </c:pt>
                <c:pt idx="27">
                  <c:v>11945.52807</c:v>
                </c:pt>
                <c:pt idx="28">
                  <c:v>11943.59951</c:v>
                </c:pt>
                <c:pt idx="29">
                  <c:v>11941.67095</c:v>
                </c:pt>
                <c:pt idx="30">
                  <c:v>11939.74238</c:v>
                </c:pt>
                <c:pt idx="31">
                  <c:v>11937.813819999999</c:v>
                </c:pt>
                <c:pt idx="32">
                  <c:v>11935.885249999999</c:v>
                </c:pt>
                <c:pt idx="33">
                  <c:v>11933.956690000001</c:v>
                </c:pt>
                <c:pt idx="34">
                  <c:v>11932.028120000001</c:v>
                </c:pt>
                <c:pt idx="35">
                  <c:v>11930.099560000001</c:v>
                </c:pt>
                <c:pt idx="36">
                  <c:v>11928.171</c:v>
                </c:pt>
                <c:pt idx="37">
                  <c:v>11926.24243</c:v>
                </c:pt>
                <c:pt idx="38">
                  <c:v>11924.31387</c:v>
                </c:pt>
                <c:pt idx="39">
                  <c:v>11922.3853</c:v>
                </c:pt>
                <c:pt idx="40">
                  <c:v>11920.45674</c:v>
                </c:pt>
                <c:pt idx="41">
                  <c:v>11918.52817</c:v>
                </c:pt>
                <c:pt idx="42">
                  <c:v>11916.599609999999</c:v>
                </c:pt>
                <c:pt idx="43">
                  <c:v>11914.671039999999</c:v>
                </c:pt>
                <c:pt idx="44">
                  <c:v>11912.742480000001</c:v>
                </c:pt>
                <c:pt idx="45">
                  <c:v>11910.813920000001</c:v>
                </c:pt>
                <c:pt idx="46">
                  <c:v>11908.88535</c:v>
                </c:pt>
                <c:pt idx="47">
                  <c:v>11906.95679</c:v>
                </c:pt>
                <c:pt idx="48">
                  <c:v>11905.02822</c:v>
                </c:pt>
                <c:pt idx="49">
                  <c:v>11903.09966</c:v>
                </c:pt>
                <c:pt idx="50">
                  <c:v>11901.17109</c:v>
                </c:pt>
                <c:pt idx="51">
                  <c:v>11899.24253</c:v>
                </c:pt>
                <c:pt idx="52">
                  <c:v>11897.313959999999</c:v>
                </c:pt>
                <c:pt idx="53">
                  <c:v>11895.385399999999</c:v>
                </c:pt>
                <c:pt idx="54">
                  <c:v>11893.456840000001</c:v>
                </c:pt>
                <c:pt idx="55">
                  <c:v>11891.528270000001</c:v>
                </c:pt>
                <c:pt idx="56">
                  <c:v>11889.59971</c:v>
                </c:pt>
                <c:pt idx="57">
                  <c:v>11887.67114</c:v>
                </c:pt>
                <c:pt idx="58">
                  <c:v>11885.74258</c:v>
                </c:pt>
                <c:pt idx="59">
                  <c:v>11883.81401</c:v>
                </c:pt>
                <c:pt idx="60">
                  <c:v>11881.88545</c:v>
                </c:pt>
                <c:pt idx="61">
                  <c:v>11879.95688</c:v>
                </c:pt>
                <c:pt idx="62">
                  <c:v>11878.028319999999</c:v>
                </c:pt>
                <c:pt idx="63">
                  <c:v>11876.099759999999</c:v>
                </c:pt>
                <c:pt idx="64">
                  <c:v>11874.171189999999</c:v>
                </c:pt>
                <c:pt idx="65">
                  <c:v>11872.242630000001</c:v>
                </c:pt>
                <c:pt idx="66">
                  <c:v>11870.314060000001</c:v>
                </c:pt>
                <c:pt idx="67">
                  <c:v>11868.3855</c:v>
                </c:pt>
                <c:pt idx="68">
                  <c:v>11866.45693</c:v>
                </c:pt>
                <c:pt idx="69">
                  <c:v>11864.52837</c:v>
                </c:pt>
                <c:pt idx="70">
                  <c:v>11862.5998</c:v>
                </c:pt>
                <c:pt idx="71">
                  <c:v>11860.67124</c:v>
                </c:pt>
                <c:pt idx="72">
                  <c:v>11858.742679999999</c:v>
                </c:pt>
                <c:pt idx="73">
                  <c:v>11856.814109999999</c:v>
                </c:pt>
                <c:pt idx="74">
                  <c:v>11854.885550000001</c:v>
                </c:pt>
                <c:pt idx="75">
                  <c:v>11852.956980000001</c:v>
                </c:pt>
                <c:pt idx="76">
                  <c:v>11851.028420000001</c:v>
                </c:pt>
                <c:pt idx="77">
                  <c:v>11849.099850000001</c:v>
                </c:pt>
                <c:pt idx="78">
                  <c:v>11847.17129</c:v>
                </c:pt>
                <c:pt idx="79">
                  <c:v>11845.24272</c:v>
                </c:pt>
                <c:pt idx="80">
                  <c:v>11843.31416</c:v>
                </c:pt>
                <c:pt idx="81">
                  <c:v>11841.3856</c:v>
                </c:pt>
                <c:pt idx="82">
                  <c:v>11839.45703</c:v>
                </c:pt>
                <c:pt idx="83">
                  <c:v>11837.528469999999</c:v>
                </c:pt>
                <c:pt idx="84">
                  <c:v>11835.599899999999</c:v>
                </c:pt>
                <c:pt idx="85">
                  <c:v>11833.671340000001</c:v>
                </c:pt>
                <c:pt idx="86">
                  <c:v>11831.742770000001</c:v>
                </c:pt>
                <c:pt idx="87">
                  <c:v>11829.81421</c:v>
                </c:pt>
                <c:pt idx="88">
                  <c:v>11827.88564</c:v>
                </c:pt>
                <c:pt idx="89">
                  <c:v>11825.95708</c:v>
                </c:pt>
                <c:pt idx="90">
                  <c:v>11824.02852</c:v>
                </c:pt>
                <c:pt idx="91">
                  <c:v>11822.09995</c:v>
                </c:pt>
                <c:pt idx="92">
                  <c:v>11820.17139</c:v>
                </c:pt>
                <c:pt idx="93">
                  <c:v>11818.242819999999</c:v>
                </c:pt>
                <c:pt idx="94">
                  <c:v>11816.314259999999</c:v>
                </c:pt>
                <c:pt idx="95">
                  <c:v>11814.385689999999</c:v>
                </c:pt>
                <c:pt idx="96">
                  <c:v>11812.457130000001</c:v>
                </c:pt>
                <c:pt idx="97">
                  <c:v>11810.528560000001</c:v>
                </c:pt>
                <c:pt idx="98">
                  <c:v>11808.6</c:v>
                </c:pt>
                <c:pt idx="99">
                  <c:v>11806.67144</c:v>
                </c:pt>
                <c:pt idx="100">
                  <c:v>11804.74287</c:v>
                </c:pt>
                <c:pt idx="101">
                  <c:v>11802.81431</c:v>
                </c:pt>
                <c:pt idx="102">
                  <c:v>11800.88574</c:v>
                </c:pt>
                <c:pt idx="103">
                  <c:v>11798.957179999999</c:v>
                </c:pt>
                <c:pt idx="104">
                  <c:v>11797.028609999999</c:v>
                </c:pt>
                <c:pt idx="105">
                  <c:v>11795.100049999999</c:v>
                </c:pt>
                <c:pt idx="106">
                  <c:v>11793.171490000001</c:v>
                </c:pt>
                <c:pt idx="107">
                  <c:v>11791.242920000001</c:v>
                </c:pt>
                <c:pt idx="108">
                  <c:v>11789.31436</c:v>
                </c:pt>
                <c:pt idx="109">
                  <c:v>11787.38579</c:v>
                </c:pt>
                <c:pt idx="110">
                  <c:v>11785.45723</c:v>
                </c:pt>
                <c:pt idx="111">
                  <c:v>11783.52866</c:v>
                </c:pt>
                <c:pt idx="112">
                  <c:v>11781.6001</c:v>
                </c:pt>
                <c:pt idx="113">
                  <c:v>11779.67153</c:v>
                </c:pt>
                <c:pt idx="114">
                  <c:v>11777.742969999999</c:v>
                </c:pt>
                <c:pt idx="115">
                  <c:v>11775.814410000001</c:v>
                </c:pt>
                <c:pt idx="116">
                  <c:v>11773.885840000001</c:v>
                </c:pt>
                <c:pt idx="117">
                  <c:v>11771.957280000001</c:v>
                </c:pt>
                <c:pt idx="118">
                  <c:v>11770.028710000001</c:v>
                </c:pt>
                <c:pt idx="119">
                  <c:v>11768.10015</c:v>
                </c:pt>
                <c:pt idx="120">
                  <c:v>11766.17158</c:v>
                </c:pt>
                <c:pt idx="121">
                  <c:v>11764.24302</c:v>
                </c:pt>
                <c:pt idx="122">
                  <c:v>11762.31445</c:v>
                </c:pt>
                <c:pt idx="123">
                  <c:v>11760.38589</c:v>
                </c:pt>
                <c:pt idx="124">
                  <c:v>11758.457329999999</c:v>
                </c:pt>
                <c:pt idx="125">
                  <c:v>11756.528759999999</c:v>
                </c:pt>
                <c:pt idx="126">
                  <c:v>11754.600200000001</c:v>
                </c:pt>
                <c:pt idx="127">
                  <c:v>11752.671630000001</c:v>
                </c:pt>
                <c:pt idx="128">
                  <c:v>11750.74307</c:v>
                </c:pt>
                <c:pt idx="129">
                  <c:v>11748.8145</c:v>
                </c:pt>
                <c:pt idx="130">
                  <c:v>11746.88594</c:v>
                </c:pt>
                <c:pt idx="131">
                  <c:v>11744.95737</c:v>
                </c:pt>
                <c:pt idx="132">
                  <c:v>11743.02881</c:v>
                </c:pt>
                <c:pt idx="133">
                  <c:v>11741.10025</c:v>
                </c:pt>
                <c:pt idx="134">
                  <c:v>11739.171679999999</c:v>
                </c:pt>
                <c:pt idx="135">
                  <c:v>11737.243119999999</c:v>
                </c:pt>
                <c:pt idx="136">
                  <c:v>11735.314549999999</c:v>
                </c:pt>
                <c:pt idx="137">
                  <c:v>11733.385990000001</c:v>
                </c:pt>
                <c:pt idx="138">
                  <c:v>11731.457420000001</c:v>
                </c:pt>
                <c:pt idx="139">
                  <c:v>11729.52886</c:v>
                </c:pt>
                <c:pt idx="140">
                  <c:v>11727.60029</c:v>
                </c:pt>
                <c:pt idx="141">
                  <c:v>11725.67173</c:v>
                </c:pt>
                <c:pt idx="142">
                  <c:v>11723.74317</c:v>
                </c:pt>
                <c:pt idx="143">
                  <c:v>11721.8146</c:v>
                </c:pt>
                <c:pt idx="144">
                  <c:v>11719.886039999999</c:v>
                </c:pt>
                <c:pt idx="145">
                  <c:v>11717.957469999999</c:v>
                </c:pt>
                <c:pt idx="146">
                  <c:v>11716.028910000001</c:v>
                </c:pt>
                <c:pt idx="147">
                  <c:v>11714.100340000001</c:v>
                </c:pt>
                <c:pt idx="148">
                  <c:v>11712.171780000001</c:v>
                </c:pt>
                <c:pt idx="149">
                  <c:v>11710.243210000001</c:v>
                </c:pt>
                <c:pt idx="150">
                  <c:v>11708.31465</c:v>
                </c:pt>
                <c:pt idx="151">
                  <c:v>11706.38609</c:v>
                </c:pt>
                <c:pt idx="152">
                  <c:v>11704.45752</c:v>
                </c:pt>
                <c:pt idx="153">
                  <c:v>11702.52896</c:v>
                </c:pt>
                <c:pt idx="154">
                  <c:v>11700.60039</c:v>
                </c:pt>
                <c:pt idx="155">
                  <c:v>11698.671829999999</c:v>
                </c:pt>
                <c:pt idx="156">
                  <c:v>11696.743259999999</c:v>
                </c:pt>
                <c:pt idx="157">
                  <c:v>11694.814700000001</c:v>
                </c:pt>
                <c:pt idx="158">
                  <c:v>11692.886130000001</c:v>
                </c:pt>
                <c:pt idx="159">
                  <c:v>11690.95757</c:v>
                </c:pt>
                <c:pt idx="160">
                  <c:v>11689.02901</c:v>
                </c:pt>
                <c:pt idx="161">
                  <c:v>11687.10044</c:v>
                </c:pt>
                <c:pt idx="162">
                  <c:v>11685.17188</c:v>
                </c:pt>
                <c:pt idx="163">
                  <c:v>11683.24331</c:v>
                </c:pt>
                <c:pt idx="164">
                  <c:v>11681.31475</c:v>
                </c:pt>
                <c:pt idx="165">
                  <c:v>11679.38618</c:v>
                </c:pt>
                <c:pt idx="166">
                  <c:v>11677.457619999999</c:v>
                </c:pt>
                <c:pt idx="167">
                  <c:v>11675.529049999999</c:v>
                </c:pt>
                <c:pt idx="168">
                  <c:v>11673.600490000001</c:v>
                </c:pt>
                <c:pt idx="169">
                  <c:v>11671.67193</c:v>
                </c:pt>
                <c:pt idx="170">
                  <c:v>11669.74336</c:v>
                </c:pt>
                <c:pt idx="171">
                  <c:v>11667.8148</c:v>
                </c:pt>
                <c:pt idx="172">
                  <c:v>11665.88623</c:v>
                </c:pt>
                <c:pt idx="173">
                  <c:v>11663.95767</c:v>
                </c:pt>
                <c:pt idx="174">
                  <c:v>11662.0291</c:v>
                </c:pt>
                <c:pt idx="175">
                  <c:v>11660.100539999999</c:v>
                </c:pt>
                <c:pt idx="176">
                  <c:v>11658.171979999999</c:v>
                </c:pt>
                <c:pt idx="177">
                  <c:v>11656.243409999999</c:v>
                </c:pt>
                <c:pt idx="178">
                  <c:v>11654.314850000001</c:v>
                </c:pt>
                <c:pt idx="179">
                  <c:v>11652.386280000001</c:v>
                </c:pt>
                <c:pt idx="180">
                  <c:v>11650.45772</c:v>
                </c:pt>
                <c:pt idx="181">
                  <c:v>11648.52915</c:v>
                </c:pt>
                <c:pt idx="182">
                  <c:v>11646.60059</c:v>
                </c:pt>
                <c:pt idx="183">
                  <c:v>11644.67202</c:v>
                </c:pt>
                <c:pt idx="184">
                  <c:v>11642.74346</c:v>
                </c:pt>
                <c:pt idx="185">
                  <c:v>11640.814899999999</c:v>
                </c:pt>
                <c:pt idx="186">
                  <c:v>11638.886329999999</c:v>
                </c:pt>
                <c:pt idx="187">
                  <c:v>11636.957770000001</c:v>
                </c:pt>
                <c:pt idx="188">
                  <c:v>11635.029200000001</c:v>
                </c:pt>
                <c:pt idx="189">
                  <c:v>11633.100640000001</c:v>
                </c:pt>
                <c:pt idx="190">
                  <c:v>11631.172070000001</c:v>
                </c:pt>
                <c:pt idx="191">
                  <c:v>11629.24351</c:v>
                </c:pt>
                <c:pt idx="192">
                  <c:v>11627.31494</c:v>
                </c:pt>
                <c:pt idx="193">
                  <c:v>11625.38638</c:v>
                </c:pt>
                <c:pt idx="194">
                  <c:v>11623.45782</c:v>
                </c:pt>
                <c:pt idx="195">
                  <c:v>11621.52925</c:v>
                </c:pt>
                <c:pt idx="196">
                  <c:v>11619.600689999999</c:v>
                </c:pt>
                <c:pt idx="197">
                  <c:v>11617.672119999999</c:v>
                </c:pt>
                <c:pt idx="198">
                  <c:v>11615.743560000001</c:v>
                </c:pt>
                <c:pt idx="199">
                  <c:v>11613.814990000001</c:v>
                </c:pt>
                <c:pt idx="200">
                  <c:v>11611.88643</c:v>
                </c:pt>
                <c:pt idx="201">
                  <c:v>11609.95786</c:v>
                </c:pt>
                <c:pt idx="202">
                  <c:v>11608.0293</c:v>
                </c:pt>
                <c:pt idx="203">
                  <c:v>11606.10074</c:v>
                </c:pt>
                <c:pt idx="204">
                  <c:v>11604.17217</c:v>
                </c:pt>
                <c:pt idx="205">
                  <c:v>11602.24361</c:v>
                </c:pt>
                <c:pt idx="206">
                  <c:v>11600.315039999999</c:v>
                </c:pt>
                <c:pt idx="207">
                  <c:v>11598.386479999999</c:v>
                </c:pt>
                <c:pt idx="208">
                  <c:v>11596.457909999999</c:v>
                </c:pt>
                <c:pt idx="209">
                  <c:v>11594.529350000001</c:v>
                </c:pt>
                <c:pt idx="210">
                  <c:v>11592.600780000001</c:v>
                </c:pt>
                <c:pt idx="211">
                  <c:v>11590.67222</c:v>
                </c:pt>
                <c:pt idx="212">
                  <c:v>11588.74366</c:v>
                </c:pt>
                <c:pt idx="213">
                  <c:v>11586.81509</c:v>
                </c:pt>
                <c:pt idx="214">
                  <c:v>11584.88653</c:v>
                </c:pt>
                <c:pt idx="215">
                  <c:v>11582.95796</c:v>
                </c:pt>
                <c:pt idx="216">
                  <c:v>11581.029399999999</c:v>
                </c:pt>
                <c:pt idx="217">
                  <c:v>11579.100829999999</c:v>
                </c:pt>
                <c:pt idx="218">
                  <c:v>11577.172269999999</c:v>
                </c:pt>
                <c:pt idx="219">
                  <c:v>11575.243700000001</c:v>
                </c:pt>
                <c:pt idx="220">
                  <c:v>11573.315140000001</c:v>
                </c:pt>
                <c:pt idx="221">
                  <c:v>11571.38658</c:v>
                </c:pt>
                <c:pt idx="222">
                  <c:v>11569.45801</c:v>
                </c:pt>
                <c:pt idx="223">
                  <c:v>11567.52945</c:v>
                </c:pt>
                <c:pt idx="224">
                  <c:v>11565.60088</c:v>
                </c:pt>
                <c:pt idx="225">
                  <c:v>11563.67232</c:v>
                </c:pt>
                <c:pt idx="226">
                  <c:v>11561.74375</c:v>
                </c:pt>
                <c:pt idx="227">
                  <c:v>11559.815189999999</c:v>
                </c:pt>
                <c:pt idx="228">
                  <c:v>11557.886619999999</c:v>
                </c:pt>
                <c:pt idx="229">
                  <c:v>11555.958060000001</c:v>
                </c:pt>
                <c:pt idx="230">
                  <c:v>11554.029500000001</c:v>
                </c:pt>
                <c:pt idx="231">
                  <c:v>11552.100930000001</c:v>
                </c:pt>
                <c:pt idx="232">
                  <c:v>11550.17237</c:v>
                </c:pt>
                <c:pt idx="233">
                  <c:v>11548.2438</c:v>
                </c:pt>
                <c:pt idx="234">
                  <c:v>11546.31524</c:v>
                </c:pt>
                <c:pt idx="235">
                  <c:v>11544.38667</c:v>
                </c:pt>
                <c:pt idx="236">
                  <c:v>11542.45811</c:v>
                </c:pt>
                <c:pt idx="237">
                  <c:v>11540.52954</c:v>
                </c:pt>
                <c:pt idx="238">
                  <c:v>11538.600979999999</c:v>
                </c:pt>
                <c:pt idx="239">
                  <c:v>11536.672420000001</c:v>
                </c:pt>
                <c:pt idx="240">
                  <c:v>11534.743850000001</c:v>
                </c:pt>
                <c:pt idx="241">
                  <c:v>11532.81529</c:v>
                </c:pt>
                <c:pt idx="242">
                  <c:v>11530.88672</c:v>
                </c:pt>
                <c:pt idx="243">
                  <c:v>11528.95816</c:v>
                </c:pt>
                <c:pt idx="244">
                  <c:v>11527.02959</c:v>
                </c:pt>
                <c:pt idx="245">
                  <c:v>11525.10103</c:v>
                </c:pt>
                <c:pt idx="246">
                  <c:v>11523.17246</c:v>
                </c:pt>
                <c:pt idx="247">
                  <c:v>11521.243899999999</c:v>
                </c:pt>
                <c:pt idx="248">
                  <c:v>11519.315339999999</c:v>
                </c:pt>
                <c:pt idx="249">
                  <c:v>11517.386769999999</c:v>
                </c:pt>
                <c:pt idx="250">
                  <c:v>11515.458210000001</c:v>
                </c:pt>
                <c:pt idx="251">
                  <c:v>11513.529640000001</c:v>
                </c:pt>
                <c:pt idx="252">
                  <c:v>11511.60108</c:v>
                </c:pt>
                <c:pt idx="253">
                  <c:v>11509.67251</c:v>
                </c:pt>
                <c:pt idx="254">
                  <c:v>11507.74395</c:v>
                </c:pt>
                <c:pt idx="255">
                  <c:v>11505.81539</c:v>
                </c:pt>
                <c:pt idx="256">
                  <c:v>11503.88682</c:v>
                </c:pt>
                <c:pt idx="257">
                  <c:v>11501.958259999999</c:v>
                </c:pt>
                <c:pt idx="258">
                  <c:v>11500.029689999999</c:v>
                </c:pt>
                <c:pt idx="259">
                  <c:v>11498.101129999999</c:v>
                </c:pt>
                <c:pt idx="260">
                  <c:v>11496.172560000001</c:v>
                </c:pt>
                <c:pt idx="261">
                  <c:v>11494.244000000001</c:v>
                </c:pt>
                <c:pt idx="262">
                  <c:v>11492.315430000001</c:v>
                </c:pt>
                <c:pt idx="263">
                  <c:v>11490.38687</c:v>
                </c:pt>
                <c:pt idx="264">
                  <c:v>11488.45831</c:v>
                </c:pt>
                <c:pt idx="265">
                  <c:v>11486.52974</c:v>
                </c:pt>
                <c:pt idx="266">
                  <c:v>11484.60118</c:v>
                </c:pt>
                <c:pt idx="267">
                  <c:v>11482.67261</c:v>
                </c:pt>
                <c:pt idx="268">
                  <c:v>11480.744049999999</c:v>
                </c:pt>
                <c:pt idx="269">
                  <c:v>11478.815479999999</c:v>
                </c:pt>
                <c:pt idx="270">
                  <c:v>11476.886920000001</c:v>
                </c:pt>
                <c:pt idx="271">
                  <c:v>11474.958350000001</c:v>
                </c:pt>
                <c:pt idx="272">
                  <c:v>11473.029790000001</c:v>
                </c:pt>
                <c:pt idx="273">
                  <c:v>11471.10123</c:v>
                </c:pt>
                <c:pt idx="274">
                  <c:v>11469.17266</c:v>
                </c:pt>
                <c:pt idx="275">
                  <c:v>11467.2441</c:v>
                </c:pt>
                <c:pt idx="276">
                  <c:v>11465.31553</c:v>
                </c:pt>
                <c:pt idx="277">
                  <c:v>11463.38697</c:v>
                </c:pt>
                <c:pt idx="278">
                  <c:v>11461.4584</c:v>
                </c:pt>
                <c:pt idx="279">
                  <c:v>11459.529839999999</c:v>
                </c:pt>
                <c:pt idx="280">
                  <c:v>11457.601269999999</c:v>
                </c:pt>
                <c:pt idx="281">
                  <c:v>11455.672710000001</c:v>
                </c:pt>
                <c:pt idx="282">
                  <c:v>11453.74415</c:v>
                </c:pt>
                <c:pt idx="283">
                  <c:v>11451.81558</c:v>
                </c:pt>
                <c:pt idx="284">
                  <c:v>11449.88702</c:v>
                </c:pt>
                <c:pt idx="285">
                  <c:v>11447.95845</c:v>
                </c:pt>
                <c:pt idx="286">
                  <c:v>11446.02989</c:v>
                </c:pt>
                <c:pt idx="287">
                  <c:v>11444.10132</c:v>
                </c:pt>
                <c:pt idx="288">
                  <c:v>11442.172759999999</c:v>
                </c:pt>
                <c:pt idx="289">
                  <c:v>11440.244189999999</c:v>
                </c:pt>
                <c:pt idx="290">
                  <c:v>11438.315629999999</c:v>
                </c:pt>
                <c:pt idx="291">
                  <c:v>11436.387070000001</c:v>
                </c:pt>
                <c:pt idx="292">
                  <c:v>11434.458500000001</c:v>
                </c:pt>
                <c:pt idx="293">
                  <c:v>11432.52994</c:v>
                </c:pt>
                <c:pt idx="294">
                  <c:v>11430.60137</c:v>
                </c:pt>
                <c:pt idx="295">
                  <c:v>11428.67281</c:v>
                </c:pt>
                <c:pt idx="296">
                  <c:v>11426.74424</c:v>
                </c:pt>
                <c:pt idx="297">
                  <c:v>11424.81568</c:v>
                </c:pt>
                <c:pt idx="298">
                  <c:v>11422.88711</c:v>
                </c:pt>
                <c:pt idx="299">
                  <c:v>11420.958549999999</c:v>
                </c:pt>
                <c:pt idx="300">
                  <c:v>11419.029990000001</c:v>
                </c:pt>
                <c:pt idx="301">
                  <c:v>11417.101420000001</c:v>
                </c:pt>
                <c:pt idx="302">
                  <c:v>11415.172860000001</c:v>
                </c:pt>
                <c:pt idx="303">
                  <c:v>11413.244290000001</c:v>
                </c:pt>
                <c:pt idx="304">
                  <c:v>11411.31573</c:v>
                </c:pt>
                <c:pt idx="305">
                  <c:v>11409.38716</c:v>
                </c:pt>
                <c:pt idx="306">
                  <c:v>11407.4586</c:v>
                </c:pt>
                <c:pt idx="307">
                  <c:v>11405.53003</c:v>
                </c:pt>
                <c:pt idx="308">
                  <c:v>11403.60147</c:v>
                </c:pt>
                <c:pt idx="309">
                  <c:v>11401.672909999999</c:v>
                </c:pt>
                <c:pt idx="310">
                  <c:v>11399.744339999999</c:v>
                </c:pt>
                <c:pt idx="311">
                  <c:v>11397.815780000001</c:v>
                </c:pt>
                <c:pt idx="312">
                  <c:v>11395.887210000001</c:v>
                </c:pt>
                <c:pt idx="313">
                  <c:v>11393.95865</c:v>
                </c:pt>
                <c:pt idx="314">
                  <c:v>11392.03008</c:v>
                </c:pt>
                <c:pt idx="315">
                  <c:v>11390.10152</c:v>
                </c:pt>
                <c:pt idx="316">
                  <c:v>11388.17295</c:v>
                </c:pt>
                <c:pt idx="317">
                  <c:v>11386.24439</c:v>
                </c:pt>
                <c:pt idx="318">
                  <c:v>11384.31583</c:v>
                </c:pt>
                <c:pt idx="319">
                  <c:v>11382.38726</c:v>
                </c:pt>
                <c:pt idx="320">
                  <c:v>11380.458699999999</c:v>
                </c:pt>
                <c:pt idx="321">
                  <c:v>11378.530129999999</c:v>
                </c:pt>
                <c:pt idx="322">
                  <c:v>11376.601570000001</c:v>
                </c:pt>
                <c:pt idx="323">
                  <c:v>11374.673000000001</c:v>
                </c:pt>
                <c:pt idx="324">
                  <c:v>11372.74444</c:v>
                </c:pt>
                <c:pt idx="325">
                  <c:v>11370.81588</c:v>
                </c:pt>
                <c:pt idx="326">
                  <c:v>11368.88731</c:v>
                </c:pt>
                <c:pt idx="327">
                  <c:v>11366.95875</c:v>
                </c:pt>
                <c:pt idx="328">
                  <c:v>11365.03018</c:v>
                </c:pt>
                <c:pt idx="329">
                  <c:v>11363.101619999999</c:v>
                </c:pt>
                <c:pt idx="330">
                  <c:v>11361.173049999999</c:v>
                </c:pt>
                <c:pt idx="331">
                  <c:v>11359.244489999999</c:v>
                </c:pt>
                <c:pt idx="332">
                  <c:v>11357.315919999999</c:v>
                </c:pt>
                <c:pt idx="333">
                  <c:v>11355.387360000001</c:v>
                </c:pt>
                <c:pt idx="334">
                  <c:v>11353.4588</c:v>
                </c:pt>
                <c:pt idx="335">
                  <c:v>11351.53023</c:v>
                </c:pt>
                <c:pt idx="336">
                  <c:v>11349.60167</c:v>
                </c:pt>
                <c:pt idx="337">
                  <c:v>11347.6731</c:v>
                </c:pt>
                <c:pt idx="338">
                  <c:v>11345.74454</c:v>
                </c:pt>
                <c:pt idx="339">
                  <c:v>11343.81597</c:v>
                </c:pt>
                <c:pt idx="340">
                  <c:v>11341.887409999999</c:v>
                </c:pt>
                <c:pt idx="341">
                  <c:v>11339.958839999999</c:v>
                </c:pt>
                <c:pt idx="342">
                  <c:v>11338.030280000001</c:v>
                </c:pt>
                <c:pt idx="343">
                  <c:v>11336.101720000001</c:v>
                </c:pt>
                <c:pt idx="344">
                  <c:v>11334.173150000001</c:v>
                </c:pt>
                <c:pt idx="345">
                  <c:v>11332.24459</c:v>
                </c:pt>
                <c:pt idx="346">
                  <c:v>11330.31602</c:v>
                </c:pt>
                <c:pt idx="347">
                  <c:v>11328.38746</c:v>
                </c:pt>
                <c:pt idx="348">
                  <c:v>11326.45889</c:v>
                </c:pt>
                <c:pt idx="349">
                  <c:v>11324.53033</c:v>
                </c:pt>
                <c:pt idx="350">
                  <c:v>11322.60176</c:v>
                </c:pt>
                <c:pt idx="351">
                  <c:v>11320.673199999999</c:v>
                </c:pt>
                <c:pt idx="352">
                  <c:v>11318.744640000001</c:v>
                </c:pt>
                <c:pt idx="353">
                  <c:v>11316.816070000001</c:v>
                </c:pt>
                <c:pt idx="354">
                  <c:v>11314.88751</c:v>
                </c:pt>
                <c:pt idx="355">
                  <c:v>11312.95894</c:v>
                </c:pt>
                <c:pt idx="356">
                  <c:v>11311.03038</c:v>
                </c:pt>
                <c:pt idx="357">
                  <c:v>11309.10181</c:v>
                </c:pt>
                <c:pt idx="358">
                  <c:v>11307.17325</c:v>
                </c:pt>
                <c:pt idx="359">
                  <c:v>11305.24468</c:v>
                </c:pt>
                <c:pt idx="360">
                  <c:v>11303.31612</c:v>
                </c:pt>
                <c:pt idx="361">
                  <c:v>11301.387559999999</c:v>
                </c:pt>
                <c:pt idx="362">
                  <c:v>11299.458989999999</c:v>
                </c:pt>
                <c:pt idx="363">
                  <c:v>11297.530430000001</c:v>
                </c:pt>
                <c:pt idx="364">
                  <c:v>11295.601860000001</c:v>
                </c:pt>
                <c:pt idx="365">
                  <c:v>11293.6733</c:v>
                </c:pt>
                <c:pt idx="366">
                  <c:v>11291.74473</c:v>
                </c:pt>
                <c:pt idx="367">
                  <c:v>11289.81617</c:v>
                </c:pt>
                <c:pt idx="368">
                  <c:v>11287.8876</c:v>
                </c:pt>
                <c:pt idx="369">
                  <c:v>11285.95904</c:v>
                </c:pt>
                <c:pt idx="370">
                  <c:v>11284.030479999999</c:v>
                </c:pt>
                <c:pt idx="371">
                  <c:v>11282.101909999999</c:v>
                </c:pt>
                <c:pt idx="372">
                  <c:v>11280.173349999999</c:v>
                </c:pt>
                <c:pt idx="373">
                  <c:v>11278.244780000001</c:v>
                </c:pt>
                <c:pt idx="374">
                  <c:v>11276.316220000001</c:v>
                </c:pt>
                <c:pt idx="375">
                  <c:v>11274.387650000001</c:v>
                </c:pt>
                <c:pt idx="376">
                  <c:v>11272.45909</c:v>
                </c:pt>
                <c:pt idx="377">
                  <c:v>11270.53052</c:v>
                </c:pt>
                <c:pt idx="378">
                  <c:v>11268.60196</c:v>
                </c:pt>
                <c:pt idx="379">
                  <c:v>11266.6734</c:v>
                </c:pt>
                <c:pt idx="380">
                  <c:v>11264.74483</c:v>
                </c:pt>
                <c:pt idx="381">
                  <c:v>11262.816269999999</c:v>
                </c:pt>
                <c:pt idx="382">
                  <c:v>11260.887699999999</c:v>
                </c:pt>
                <c:pt idx="383">
                  <c:v>11258.959140000001</c:v>
                </c:pt>
                <c:pt idx="384">
                  <c:v>11257.030570000001</c:v>
                </c:pt>
                <c:pt idx="385">
                  <c:v>11255.102010000001</c:v>
                </c:pt>
                <c:pt idx="386">
                  <c:v>11253.17344</c:v>
                </c:pt>
                <c:pt idx="387">
                  <c:v>11251.24488</c:v>
                </c:pt>
                <c:pt idx="388">
                  <c:v>11249.31632</c:v>
                </c:pt>
                <c:pt idx="389">
                  <c:v>11247.38775</c:v>
                </c:pt>
                <c:pt idx="390">
                  <c:v>11245.45919</c:v>
                </c:pt>
                <c:pt idx="391">
                  <c:v>11243.53062</c:v>
                </c:pt>
                <c:pt idx="392">
                  <c:v>11241.602059999999</c:v>
                </c:pt>
                <c:pt idx="393">
                  <c:v>11239.673489999999</c:v>
                </c:pt>
                <c:pt idx="394">
                  <c:v>11237.744930000001</c:v>
                </c:pt>
                <c:pt idx="395">
                  <c:v>11235.81637</c:v>
                </c:pt>
                <c:pt idx="396">
                  <c:v>11233.8878</c:v>
                </c:pt>
                <c:pt idx="397">
                  <c:v>11231.95924</c:v>
                </c:pt>
                <c:pt idx="398">
                  <c:v>11230.03067</c:v>
                </c:pt>
                <c:pt idx="399">
                  <c:v>11228.10211</c:v>
                </c:pt>
                <c:pt idx="400">
                  <c:v>11226.17354</c:v>
                </c:pt>
                <c:pt idx="401">
                  <c:v>11224.244979999999</c:v>
                </c:pt>
                <c:pt idx="402">
                  <c:v>11222.316409999999</c:v>
                </c:pt>
                <c:pt idx="403">
                  <c:v>11220.387849999999</c:v>
                </c:pt>
                <c:pt idx="404">
                  <c:v>11218.459290000001</c:v>
                </c:pt>
                <c:pt idx="405">
                  <c:v>11216.530720000001</c:v>
                </c:pt>
                <c:pt idx="406">
                  <c:v>11214.60216</c:v>
                </c:pt>
                <c:pt idx="407">
                  <c:v>11212.67359</c:v>
                </c:pt>
                <c:pt idx="408">
                  <c:v>11210.74503</c:v>
                </c:pt>
                <c:pt idx="409">
                  <c:v>11208.81646</c:v>
                </c:pt>
                <c:pt idx="410">
                  <c:v>11206.8879</c:v>
                </c:pt>
                <c:pt idx="411">
                  <c:v>11204.95933</c:v>
                </c:pt>
                <c:pt idx="412">
                  <c:v>11203.030769999999</c:v>
                </c:pt>
                <c:pt idx="413">
                  <c:v>11201.102209999999</c:v>
                </c:pt>
                <c:pt idx="414">
                  <c:v>11199.173640000001</c:v>
                </c:pt>
                <c:pt idx="415">
                  <c:v>11197.245080000001</c:v>
                </c:pt>
                <c:pt idx="416">
                  <c:v>11195.316510000001</c:v>
                </c:pt>
                <c:pt idx="417">
                  <c:v>11193.38795</c:v>
                </c:pt>
                <c:pt idx="418">
                  <c:v>11191.45938</c:v>
                </c:pt>
                <c:pt idx="419">
                  <c:v>11189.53082</c:v>
                </c:pt>
                <c:pt idx="420">
                  <c:v>11187.60225</c:v>
                </c:pt>
                <c:pt idx="421">
                  <c:v>11185.67369</c:v>
                </c:pt>
                <c:pt idx="422">
                  <c:v>11183.745129999999</c:v>
                </c:pt>
                <c:pt idx="423">
                  <c:v>11181.816559999999</c:v>
                </c:pt>
                <c:pt idx="424">
                  <c:v>11179.888000000001</c:v>
                </c:pt>
                <c:pt idx="425">
                  <c:v>11177.959430000001</c:v>
                </c:pt>
                <c:pt idx="426">
                  <c:v>11176.030870000001</c:v>
                </c:pt>
                <c:pt idx="427">
                  <c:v>11174.1023</c:v>
                </c:pt>
                <c:pt idx="428">
                  <c:v>11172.17374</c:v>
                </c:pt>
                <c:pt idx="429">
                  <c:v>11170.24517</c:v>
                </c:pt>
                <c:pt idx="430">
                  <c:v>11168.31661</c:v>
                </c:pt>
                <c:pt idx="431">
                  <c:v>11166.38805</c:v>
                </c:pt>
                <c:pt idx="432">
                  <c:v>11164.45948</c:v>
                </c:pt>
                <c:pt idx="433">
                  <c:v>11162.530919999999</c:v>
                </c:pt>
                <c:pt idx="434">
                  <c:v>11160.602349999999</c:v>
                </c:pt>
                <c:pt idx="435">
                  <c:v>11158.673790000001</c:v>
                </c:pt>
                <c:pt idx="436">
                  <c:v>11156.745220000001</c:v>
                </c:pt>
                <c:pt idx="437">
                  <c:v>11154.81666</c:v>
                </c:pt>
                <c:pt idx="438">
                  <c:v>11152.88809</c:v>
                </c:pt>
                <c:pt idx="439">
                  <c:v>11150.95953</c:v>
                </c:pt>
                <c:pt idx="440">
                  <c:v>11149.03097</c:v>
                </c:pt>
                <c:pt idx="441">
                  <c:v>11147.1024</c:v>
                </c:pt>
                <c:pt idx="442">
                  <c:v>11145.173839999999</c:v>
                </c:pt>
                <c:pt idx="443">
                  <c:v>11143.245269999999</c:v>
                </c:pt>
                <c:pt idx="444">
                  <c:v>11141.316709999999</c:v>
                </c:pt>
                <c:pt idx="445">
                  <c:v>11139.388139999999</c:v>
                </c:pt>
                <c:pt idx="446">
                  <c:v>11137.459580000001</c:v>
                </c:pt>
                <c:pt idx="447">
                  <c:v>11135.531010000001</c:v>
                </c:pt>
                <c:pt idx="448">
                  <c:v>11133.60245</c:v>
                </c:pt>
                <c:pt idx="449">
                  <c:v>11131.67389</c:v>
                </c:pt>
                <c:pt idx="450">
                  <c:v>11129.74532</c:v>
                </c:pt>
                <c:pt idx="451">
                  <c:v>11127.81676</c:v>
                </c:pt>
                <c:pt idx="452">
                  <c:v>11125.88819</c:v>
                </c:pt>
                <c:pt idx="453">
                  <c:v>11123.959629999999</c:v>
                </c:pt>
                <c:pt idx="454">
                  <c:v>11122.031059999999</c:v>
                </c:pt>
                <c:pt idx="455">
                  <c:v>11120.102500000001</c:v>
                </c:pt>
                <c:pt idx="456">
                  <c:v>11118.173930000001</c:v>
                </c:pt>
                <c:pt idx="457">
                  <c:v>11116.245370000001</c:v>
                </c:pt>
                <c:pt idx="458">
                  <c:v>11114.31681</c:v>
                </c:pt>
                <c:pt idx="459">
                  <c:v>11112.38824</c:v>
                </c:pt>
                <c:pt idx="460">
                  <c:v>11110.45968</c:v>
                </c:pt>
                <c:pt idx="461">
                  <c:v>11108.53111</c:v>
                </c:pt>
                <c:pt idx="462">
                  <c:v>11106.60255</c:v>
                </c:pt>
                <c:pt idx="463">
                  <c:v>11104.67398</c:v>
                </c:pt>
                <c:pt idx="464">
                  <c:v>11102.745419999999</c:v>
                </c:pt>
                <c:pt idx="465">
                  <c:v>11100.816849999999</c:v>
                </c:pt>
                <c:pt idx="466">
                  <c:v>11098.888290000001</c:v>
                </c:pt>
                <c:pt idx="467">
                  <c:v>11096.95973</c:v>
                </c:pt>
                <c:pt idx="468">
                  <c:v>11095.03116</c:v>
                </c:pt>
                <c:pt idx="469">
                  <c:v>11093.1026</c:v>
                </c:pt>
                <c:pt idx="470">
                  <c:v>11091.17403</c:v>
                </c:pt>
                <c:pt idx="471">
                  <c:v>11089.24547</c:v>
                </c:pt>
                <c:pt idx="472">
                  <c:v>11087.3169</c:v>
                </c:pt>
                <c:pt idx="473">
                  <c:v>11085.38834</c:v>
                </c:pt>
                <c:pt idx="474">
                  <c:v>11083.459779999999</c:v>
                </c:pt>
                <c:pt idx="475">
                  <c:v>11081.531209999999</c:v>
                </c:pt>
                <c:pt idx="476">
                  <c:v>11079.602650000001</c:v>
                </c:pt>
                <c:pt idx="477">
                  <c:v>11077.674080000001</c:v>
                </c:pt>
                <c:pt idx="478">
                  <c:v>11075.74552</c:v>
                </c:pt>
                <c:pt idx="479">
                  <c:v>11073.81695</c:v>
                </c:pt>
                <c:pt idx="480">
                  <c:v>11071.88839</c:v>
                </c:pt>
                <c:pt idx="481">
                  <c:v>11069.95982</c:v>
                </c:pt>
                <c:pt idx="482">
                  <c:v>11068.03126</c:v>
                </c:pt>
                <c:pt idx="483">
                  <c:v>11066.102699999999</c:v>
                </c:pt>
                <c:pt idx="484">
                  <c:v>11064.174129999999</c:v>
                </c:pt>
                <c:pt idx="485">
                  <c:v>11062.245569999999</c:v>
                </c:pt>
                <c:pt idx="486">
                  <c:v>11060.316999999999</c:v>
                </c:pt>
                <c:pt idx="487">
                  <c:v>11058.388440000001</c:v>
                </c:pt>
                <c:pt idx="488">
                  <c:v>11056.459870000001</c:v>
                </c:pt>
                <c:pt idx="489">
                  <c:v>11054.53131</c:v>
                </c:pt>
                <c:pt idx="490">
                  <c:v>11052.60274</c:v>
                </c:pt>
                <c:pt idx="491">
                  <c:v>11050.67418</c:v>
                </c:pt>
                <c:pt idx="492">
                  <c:v>11048.74562</c:v>
                </c:pt>
                <c:pt idx="493">
                  <c:v>11046.81705</c:v>
                </c:pt>
                <c:pt idx="494">
                  <c:v>11044.888489999999</c:v>
                </c:pt>
                <c:pt idx="495">
                  <c:v>11042.959919999999</c:v>
                </c:pt>
                <c:pt idx="496">
                  <c:v>11041.031360000001</c:v>
                </c:pt>
                <c:pt idx="497">
                  <c:v>11039.102790000001</c:v>
                </c:pt>
                <c:pt idx="498">
                  <c:v>11037.174230000001</c:v>
                </c:pt>
                <c:pt idx="499">
                  <c:v>11035.24566</c:v>
                </c:pt>
                <c:pt idx="500">
                  <c:v>11033.3171</c:v>
                </c:pt>
                <c:pt idx="501">
                  <c:v>11031.38854</c:v>
                </c:pt>
                <c:pt idx="502">
                  <c:v>11029.45997</c:v>
                </c:pt>
                <c:pt idx="503">
                  <c:v>11027.53141</c:v>
                </c:pt>
                <c:pt idx="504">
                  <c:v>11025.60284</c:v>
                </c:pt>
                <c:pt idx="505">
                  <c:v>11023.674279999999</c:v>
                </c:pt>
                <c:pt idx="506">
                  <c:v>11021.745709999999</c:v>
                </c:pt>
                <c:pt idx="507">
                  <c:v>11019.817150000001</c:v>
                </c:pt>
                <c:pt idx="508">
                  <c:v>11017.888580000001</c:v>
                </c:pt>
                <c:pt idx="509">
                  <c:v>11015.96002</c:v>
                </c:pt>
                <c:pt idx="510">
                  <c:v>11014.03146</c:v>
                </c:pt>
                <c:pt idx="511">
                  <c:v>11012.10289</c:v>
                </c:pt>
                <c:pt idx="512">
                  <c:v>11010.17433</c:v>
                </c:pt>
                <c:pt idx="513">
                  <c:v>11008.24576</c:v>
                </c:pt>
                <c:pt idx="514">
                  <c:v>11006.3172</c:v>
                </c:pt>
                <c:pt idx="515">
                  <c:v>11004.388629999999</c:v>
                </c:pt>
                <c:pt idx="516">
                  <c:v>11002.460069999999</c:v>
                </c:pt>
                <c:pt idx="517">
                  <c:v>11000.531499999999</c:v>
                </c:pt>
                <c:pt idx="518">
                  <c:v>10998.602940000001</c:v>
                </c:pt>
                <c:pt idx="519">
                  <c:v>10996.67438</c:v>
                </c:pt>
                <c:pt idx="520">
                  <c:v>10994.74581</c:v>
                </c:pt>
                <c:pt idx="521">
                  <c:v>10992.81725</c:v>
                </c:pt>
                <c:pt idx="522">
                  <c:v>10990.88868</c:v>
                </c:pt>
                <c:pt idx="523">
                  <c:v>10988.96012</c:v>
                </c:pt>
                <c:pt idx="524">
                  <c:v>10987.03155</c:v>
                </c:pt>
                <c:pt idx="525">
                  <c:v>10985.102989999999</c:v>
                </c:pt>
                <c:pt idx="526">
                  <c:v>10983.174419999999</c:v>
                </c:pt>
                <c:pt idx="527">
                  <c:v>10981.245860000001</c:v>
                </c:pt>
                <c:pt idx="528">
                  <c:v>10979.317300000001</c:v>
                </c:pt>
                <c:pt idx="529">
                  <c:v>10977.388730000001</c:v>
                </c:pt>
                <c:pt idx="530">
                  <c:v>10975.46017</c:v>
                </c:pt>
                <c:pt idx="531">
                  <c:v>10973.5316</c:v>
                </c:pt>
                <c:pt idx="532">
                  <c:v>10971.60304</c:v>
                </c:pt>
                <c:pt idx="533">
                  <c:v>10969.67447</c:v>
                </c:pt>
                <c:pt idx="534">
                  <c:v>10967.74591</c:v>
                </c:pt>
                <c:pt idx="535">
                  <c:v>10965.81734</c:v>
                </c:pt>
                <c:pt idx="536">
                  <c:v>10963.888779999999</c:v>
                </c:pt>
                <c:pt idx="537">
                  <c:v>10961.960220000001</c:v>
                </c:pt>
                <c:pt idx="538">
                  <c:v>10960.031650000001</c:v>
                </c:pt>
                <c:pt idx="539">
                  <c:v>10958.103090000001</c:v>
                </c:pt>
                <c:pt idx="540">
                  <c:v>10956.17452</c:v>
                </c:pt>
                <c:pt idx="541">
                  <c:v>10954.24596</c:v>
                </c:pt>
                <c:pt idx="542">
                  <c:v>10952.31739</c:v>
                </c:pt>
                <c:pt idx="543">
                  <c:v>10950.38883</c:v>
                </c:pt>
                <c:pt idx="544">
                  <c:v>10948.46027</c:v>
                </c:pt>
                <c:pt idx="545">
                  <c:v>10946.5317</c:v>
                </c:pt>
                <c:pt idx="546">
                  <c:v>10944.603139999999</c:v>
                </c:pt>
                <c:pt idx="547">
                  <c:v>10942.674569999999</c:v>
                </c:pt>
                <c:pt idx="548">
                  <c:v>10940.746010000001</c:v>
                </c:pt>
                <c:pt idx="549">
                  <c:v>10938.817440000001</c:v>
                </c:pt>
                <c:pt idx="550">
                  <c:v>10936.88888</c:v>
                </c:pt>
                <c:pt idx="551">
                  <c:v>10934.96031</c:v>
                </c:pt>
                <c:pt idx="552">
                  <c:v>10933.03175</c:v>
                </c:pt>
                <c:pt idx="553">
                  <c:v>10931.10319</c:v>
                </c:pt>
                <c:pt idx="554">
                  <c:v>10929.17462</c:v>
                </c:pt>
                <c:pt idx="555">
                  <c:v>10927.246059999999</c:v>
                </c:pt>
                <c:pt idx="556">
                  <c:v>10925.317489999999</c:v>
                </c:pt>
                <c:pt idx="557">
                  <c:v>10923.388929999999</c:v>
                </c:pt>
                <c:pt idx="558">
                  <c:v>10921.460359999999</c:v>
                </c:pt>
                <c:pt idx="559">
                  <c:v>10919.531800000001</c:v>
                </c:pt>
                <c:pt idx="560">
                  <c:v>10917.603230000001</c:v>
                </c:pt>
                <c:pt idx="561">
                  <c:v>10915.67467</c:v>
                </c:pt>
                <c:pt idx="562">
                  <c:v>10913.74611</c:v>
                </c:pt>
                <c:pt idx="563">
                  <c:v>10911.81754</c:v>
                </c:pt>
                <c:pt idx="564">
                  <c:v>10909.88898</c:v>
                </c:pt>
                <c:pt idx="565">
                  <c:v>10907.96041</c:v>
                </c:pt>
                <c:pt idx="566">
                  <c:v>10906.031849999999</c:v>
                </c:pt>
                <c:pt idx="567">
                  <c:v>10904.103279999999</c:v>
                </c:pt>
                <c:pt idx="568">
                  <c:v>10902.174720000001</c:v>
                </c:pt>
                <c:pt idx="569">
                  <c:v>10900.246150000001</c:v>
                </c:pt>
                <c:pt idx="570">
                  <c:v>10898.317590000001</c:v>
                </c:pt>
                <c:pt idx="571">
                  <c:v>10896.38903</c:v>
                </c:pt>
                <c:pt idx="572">
                  <c:v>10894.46046</c:v>
                </c:pt>
                <c:pt idx="573">
                  <c:v>10892.5319</c:v>
                </c:pt>
                <c:pt idx="574">
                  <c:v>10890.60333</c:v>
                </c:pt>
                <c:pt idx="575">
                  <c:v>10888.67477</c:v>
                </c:pt>
                <c:pt idx="576">
                  <c:v>10886.7462</c:v>
                </c:pt>
                <c:pt idx="577">
                  <c:v>10884.817639999999</c:v>
                </c:pt>
                <c:pt idx="578">
                  <c:v>10882.889069999999</c:v>
                </c:pt>
                <c:pt idx="579">
                  <c:v>10880.960510000001</c:v>
                </c:pt>
                <c:pt idx="580">
                  <c:v>10879.031950000001</c:v>
                </c:pt>
                <c:pt idx="581">
                  <c:v>10877.10338</c:v>
                </c:pt>
                <c:pt idx="582">
                  <c:v>10875.17482</c:v>
                </c:pt>
                <c:pt idx="583">
                  <c:v>10873.24625</c:v>
                </c:pt>
                <c:pt idx="584">
                  <c:v>10871.31769</c:v>
                </c:pt>
                <c:pt idx="585">
                  <c:v>10869.38912</c:v>
                </c:pt>
                <c:pt idx="586">
                  <c:v>10867.46056</c:v>
                </c:pt>
                <c:pt idx="587">
                  <c:v>10865.531989999999</c:v>
                </c:pt>
                <c:pt idx="588">
                  <c:v>10863.603429999999</c:v>
                </c:pt>
                <c:pt idx="589">
                  <c:v>10861.674870000001</c:v>
                </c:pt>
                <c:pt idx="590">
                  <c:v>10859.746300000001</c:v>
                </c:pt>
                <c:pt idx="591">
                  <c:v>10857.81774</c:v>
                </c:pt>
                <c:pt idx="592">
                  <c:v>10855.88917</c:v>
                </c:pt>
                <c:pt idx="593">
                  <c:v>10853.96061</c:v>
                </c:pt>
                <c:pt idx="594">
                  <c:v>10852.03204</c:v>
                </c:pt>
                <c:pt idx="595">
                  <c:v>10850.10348</c:v>
                </c:pt>
                <c:pt idx="596">
                  <c:v>10848.17491</c:v>
                </c:pt>
                <c:pt idx="597">
                  <c:v>10846.246349999999</c:v>
                </c:pt>
                <c:pt idx="598">
                  <c:v>10844.317789999999</c:v>
                </c:pt>
                <c:pt idx="599">
                  <c:v>10842.389219999999</c:v>
                </c:pt>
                <c:pt idx="600">
                  <c:v>10840.460660000001</c:v>
                </c:pt>
                <c:pt idx="601">
                  <c:v>10838.532090000001</c:v>
                </c:pt>
                <c:pt idx="602">
                  <c:v>10836.60353</c:v>
                </c:pt>
                <c:pt idx="603">
                  <c:v>10834.67496</c:v>
                </c:pt>
                <c:pt idx="604">
                  <c:v>10832.7464</c:v>
                </c:pt>
                <c:pt idx="605">
                  <c:v>10830.81783</c:v>
                </c:pt>
                <c:pt idx="606">
                  <c:v>10828.88927</c:v>
                </c:pt>
                <c:pt idx="607">
                  <c:v>10826.960709999999</c:v>
                </c:pt>
                <c:pt idx="608">
                  <c:v>10825.032139999999</c:v>
                </c:pt>
                <c:pt idx="609">
                  <c:v>10823.103580000001</c:v>
                </c:pt>
                <c:pt idx="610">
                  <c:v>10821.175010000001</c:v>
                </c:pt>
                <c:pt idx="611">
                  <c:v>10819.246450000001</c:v>
                </c:pt>
                <c:pt idx="612">
                  <c:v>10817.317880000001</c:v>
                </c:pt>
                <c:pt idx="613">
                  <c:v>10815.38932</c:v>
                </c:pt>
                <c:pt idx="614">
                  <c:v>10813.46075</c:v>
                </c:pt>
                <c:pt idx="615">
                  <c:v>10811.53219</c:v>
                </c:pt>
                <c:pt idx="616">
                  <c:v>10809.60363</c:v>
                </c:pt>
                <c:pt idx="617">
                  <c:v>10807.67506</c:v>
                </c:pt>
                <c:pt idx="618">
                  <c:v>10805.746499999999</c:v>
                </c:pt>
                <c:pt idx="619">
                  <c:v>10803.817929999999</c:v>
                </c:pt>
                <c:pt idx="620">
                  <c:v>10801.889370000001</c:v>
                </c:pt>
                <c:pt idx="621">
                  <c:v>10799.960800000001</c:v>
                </c:pt>
                <c:pt idx="622">
                  <c:v>10798.03224</c:v>
                </c:pt>
                <c:pt idx="623">
                  <c:v>10796.10368</c:v>
                </c:pt>
                <c:pt idx="624">
                  <c:v>10794.17511</c:v>
                </c:pt>
                <c:pt idx="625">
                  <c:v>10792.24655</c:v>
                </c:pt>
                <c:pt idx="626">
                  <c:v>10790.31798</c:v>
                </c:pt>
                <c:pt idx="627">
                  <c:v>10788.38942</c:v>
                </c:pt>
                <c:pt idx="628">
                  <c:v>10786.460849999999</c:v>
                </c:pt>
                <c:pt idx="629">
                  <c:v>10784.532289999999</c:v>
                </c:pt>
                <c:pt idx="630">
                  <c:v>10782.603719999999</c:v>
                </c:pt>
                <c:pt idx="631">
                  <c:v>10780.675160000001</c:v>
                </c:pt>
                <c:pt idx="632">
                  <c:v>10778.7466</c:v>
                </c:pt>
                <c:pt idx="633">
                  <c:v>10776.81803</c:v>
                </c:pt>
                <c:pt idx="634">
                  <c:v>10774.88947</c:v>
                </c:pt>
                <c:pt idx="635">
                  <c:v>10772.9609</c:v>
                </c:pt>
                <c:pt idx="636">
                  <c:v>10771.03234</c:v>
                </c:pt>
                <c:pt idx="637">
                  <c:v>10769.10377</c:v>
                </c:pt>
                <c:pt idx="638">
                  <c:v>10767.175209999999</c:v>
                </c:pt>
                <c:pt idx="639">
                  <c:v>10765.246639999999</c:v>
                </c:pt>
                <c:pt idx="640">
                  <c:v>10763.318079999999</c:v>
                </c:pt>
                <c:pt idx="641">
                  <c:v>10761.389520000001</c:v>
                </c:pt>
                <c:pt idx="642">
                  <c:v>10759.460950000001</c:v>
                </c:pt>
                <c:pt idx="643">
                  <c:v>10757.53239</c:v>
                </c:pt>
                <c:pt idx="644">
                  <c:v>10755.60382</c:v>
                </c:pt>
                <c:pt idx="645">
                  <c:v>10753.67526</c:v>
                </c:pt>
                <c:pt idx="646">
                  <c:v>10751.74669</c:v>
                </c:pt>
                <c:pt idx="647">
                  <c:v>10749.81813</c:v>
                </c:pt>
                <c:pt idx="648">
                  <c:v>10747.88956</c:v>
                </c:pt>
                <c:pt idx="649">
                  <c:v>10745.960999999999</c:v>
                </c:pt>
                <c:pt idx="650">
                  <c:v>10744.032440000001</c:v>
                </c:pt>
                <c:pt idx="651">
                  <c:v>10742.103870000001</c:v>
                </c:pt>
                <c:pt idx="652">
                  <c:v>10740.175310000001</c:v>
                </c:pt>
                <c:pt idx="653">
                  <c:v>10738.246740000001</c:v>
                </c:pt>
                <c:pt idx="654">
                  <c:v>10736.31818</c:v>
                </c:pt>
                <c:pt idx="655">
                  <c:v>10734.38961</c:v>
                </c:pt>
                <c:pt idx="656">
                  <c:v>10732.46105</c:v>
                </c:pt>
                <c:pt idx="657">
                  <c:v>10730.53248</c:v>
                </c:pt>
                <c:pt idx="658">
                  <c:v>10728.60392</c:v>
                </c:pt>
                <c:pt idx="659">
                  <c:v>10726.675359999999</c:v>
                </c:pt>
                <c:pt idx="660">
                  <c:v>10724.746789999999</c:v>
                </c:pt>
                <c:pt idx="661">
                  <c:v>10722.818230000001</c:v>
                </c:pt>
                <c:pt idx="662">
                  <c:v>10720.889660000001</c:v>
                </c:pt>
                <c:pt idx="663">
                  <c:v>10718.9611</c:v>
                </c:pt>
                <c:pt idx="664">
                  <c:v>10717.03253</c:v>
                </c:pt>
                <c:pt idx="665">
                  <c:v>10715.10397</c:v>
                </c:pt>
                <c:pt idx="666">
                  <c:v>10713.1754</c:v>
                </c:pt>
                <c:pt idx="667">
                  <c:v>10711.24684</c:v>
                </c:pt>
                <c:pt idx="668">
                  <c:v>10709.31828</c:v>
                </c:pt>
                <c:pt idx="669">
                  <c:v>10707.389709999999</c:v>
                </c:pt>
                <c:pt idx="670">
                  <c:v>10705.461149999999</c:v>
                </c:pt>
                <c:pt idx="671">
                  <c:v>10703.532579999999</c:v>
                </c:pt>
                <c:pt idx="672">
                  <c:v>10701.604020000001</c:v>
                </c:pt>
                <c:pt idx="673">
                  <c:v>10699.675450000001</c:v>
                </c:pt>
                <c:pt idx="674">
                  <c:v>10697.74689</c:v>
                </c:pt>
                <c:pt idx="675">
                  <c:v>10695.81832</c:v>
                </c:pt>
                <c:pt idx="676">
                  <c:v>10693.88976</c:v>
                </c:pt>
                <c:pt idx="677">
                  <c:v>10691.9612</c:v>
                </c:pt>
                <c:pt idx="678">
                  <c:v>10690.03263</c:v>
                </c:pt>
                <c:pt idx="679">
                  <c:v>10688.104069999999</c:v>
                </c:pt>
                <c:pt idx="680">
                  <c:v>10686.175499999999</c:v>
                </c:pt>
                <c:pt idx="681">
                  <c:v>10684.246940000001</c:v>
                </c:pt>
                <c:pt idx="682">
                  <c:v>10682.318370000001</c:v>
                </c:pt>
                <c:pt idx="683">
                  <c:v>10680.389810000001</c:v>
                </c:pt>
                <c:pt idx="684">
                  <c:v>10678.461240000001</c:v>
                </c:pt>
                <c:pt idx="685">
                  <c:v>10676.53268</c:v>
                </c:pt>
                <c:pt idx="686">
                  <c:v>10674.60412</c:v>
                </c:pt>
                <c:pt idx="687">
                  <c:v>10672.67555</c:v>
                </c:pt>
                <c:pt idx="688">
                  <c:v>10670.74699</c:v>
                </c:pt>
                <c:pt idx="689">
                  <c:v>10668.81842</c:v>
                </c:pt>
                <c:pt idx="690">
                  <c:v>10666.889859999999</c:v>
                </c:pt>
                <c:pt idx="691">
                  <c:v>10664.961289999999</c:v>
                </c:pt>
                <c:pt idx="692">
                  <c:v>10663.032730000001</c:v>
                </c:pt>
                <c:pt idx="693">
                  <c:v>10661.104170000001</c:v>
                </c:pt>
                <c:pt idx="694">
                  <c:v>10659.1756</c:v>
                </c:pt>
                <c:pt idx="695">
                  <c:v>10657.24704</c:v>
                </c:pt>
                <c:pt idx="696">
                  <c:v>10655.31847</c:v>
                </c:pt>
                <c:pt idx="697">
                  <c:v>10653.38991</c:v>
                </c:pt>
                <c:pt idx="698">
                  <c:v>10651.46134</c:v>
                </c:pt>
                <c:pt idx="699">
                  <c:v>10649.53278</c:v>
                </c:pt>
                <c:pt idx="700">
                  <c:v>10647.60421</c:v>
                </c:pt>
                <c:pt idx="701">
                  <c:v>10645.675649999999</c:v>
                </c:pt>
                <c:pt idx="702">
                  <c:v>10643.747090000001</c:v>
                </c:pt>
                <c:pt idx="703">
                  <c:v>10641.818520000001</c:v>
                </c:pt>
                <c:pt idx="704">
                  <c:v>10639.88996</c:v>
                </c:pt>
                <c:pt idx="705">
                  <c:v>10637.96139</c:v>
                </c:pt>
                <c:pt idx="706">
                  <c:v>10636.03283</c:v>
                </c:pt>
                <c:pt idx="707">
                  <c:v>10634.10426</c:v>
                </c:pt>
                <c:pt idx="708">
                  <c:v>10632.1757</c:v>
                </c:pt>
                <c:pt idx="709">
                  <c:v>10630.24713</c:v>
                </c:pt>
                <c:pt idx="710">
                  <c:v>10628.318569999999</c:v>
                </c:pt>
                <c:pt idx="711">
                  <c:v>10626.390009999999</c:v>
                </c:pt>
                <c:pt idx="712">
                  <c:v>10624.461439999999</c:v>
                </c:pt>
                <c:pt idx="713">
                  <c:v>10622.532880000001</c:v>
                </c:pt>
                <c:pt idx="714">
                  <c:v>10620.604310000001</c:v>
                </c:pt>
                <c:pt idx="715">
                  <c:v>10618.67575</c:v>
                </c:pt>
                <c:pt idx="716">
                  <c:v>10616.74718</c:v>
                </c:pt>
                <c:pt idx="717">
                  <c:v>10614.81862</c:v>
                </c:pt>
                <c:pt idx="718">
                  <c:v>10612.89005</c:v>
                </c:pt>
                <c:pt idx="719">
                  <c:v>10610.96149</c:v>
                </c:pt>
                <c:pt idx="720">
                  <c:v>10609.032929999999</c:v>
                </c:pt>
                <c:pt idx="721">
                  <c:v>10607.104359999999</c:v>
                </c:pt>
                <c:pt idx="722">
                  <c:v>10605.175800000001</c:v>
                </c:pt>
                <c:pt idx="723">
                  <c:v>10603.247230000001</c:v>
                </c:pt>
                <c:pt idx="724">
                  <c:v>10601.318670000001</c:v>
                </c:pt>
                <c:pt idx="725">
                  <c:v>10599.390100000001</c:v>
                </c:pt>
                <c:pt idx="726">
                  <c:v>10597.46154</c:v>
                </c:pt>
                <c:pt idx="727">
                  <c:v>10595.53297</c:v>
                </c:pt>
                <c:pt idx="728">
                  <c:v>10593.60441</c:v>
                </c:pt>
                <c:pt idx="729">
                  <c:v>10591.67585</c:v>
                </c:pt>
                <c:pt idx="730">
                  <c:v>10589.74728</c:v>
                </c:pt>
                <c:pt idx="731">
                  <c:v>10587.818719999999</c:v>
                </c:pt>
                <c:pt idx="732">
                  <c:v>10585.890149999999</c:v>
                </c:pt>
                <c:pt idx="733">
                  <c:v>10583.961590000001</c:v>
                </c:pt>
                <c:pt idx="734">
                  <c:v>10582.033020000001</c:v>
                </c:pt>
                <c:pt idx="735">
                  <c:v>10580.10446</c:v>
                </c:pt>
                <c:pt idx="736">
                  <c:v>10578.17589</c:v>
                </c:pt>
                <c:pt idx="737">
                  <c:v>10576.24733</c:v>
                </c:pt>
                <c:pt idx="738">
                  <c:v>10574.31877</c:v>
                </c:pt>
                <c:pt idx="739">
                  <c:v>10572.3902</c:v>
                </c:pt>
                <c:pt idx="740">
                  <c:v>10570.46164</c:v>
                </c:pt>
                <c:pt idx="741">
                  <c:v>10568.533069999999</c:v>
                </c:pt>
                <c:pt idx="742">
                  <c:v>10566.604509999999</c:v>
                </c:pt>
                <c:pt idx="743">
                  <c:v>10564.675939999999</c:v>
                </c:pt>
                <c:pt idx="744">
                  <c:v>10562.747380000001</c:v>
                </c:pt>
                <c:pt idx="745">
                  <c:v>10560.818810000001</c:v>
                </c:pt>
                <c:pt idx="746">
                  <c:v>10558.89025</c:v>
                </c:pt>
                <c:pt idx="747">
                  <c:v>10556.96169</c:v>
                </c:pt>
                <c:pt idx="748">
                  <c:v>10555.03312</c:v>
                </c:pt>
                <c:pt idx="749">
                  <c:v>10553.10456</c:v>
                </c:pt>
                <c:pt idx="750">
                  <c:v>10551.17599</c:v>
                </c:pt>
                <c:pt idx="751">
                  <c:v>10549.247429999999</c:v>
                </c:pt>
                <c:pt idx="752">
                  <c:v>10547.318859999999</c:v>
                </c:pt>
                <c:pt idx="753">
                  <c:v>10545.390299999999</c:v>
                </c:pt>
                <c:pt idx="754">
                  <c:v>10543.461730000001</c:v>
                </c:pt>
                <c:pt idx="755">
                  <c:v>10541.533170000001</c:v>
                </c:pt>
                <c:pt idx="756">
                  <c:v>10539.60461</c:v>
                </c:pt>
                <c:pt idx="757">
                  <c:v>10537.67604</c:v>
                </c:pt>
                <c:pt idx="758">
                  <c:v>10535.74748</c:v>
                </c:pt>
                <c:pt idx="759">
                  <c:v>10533.81891</c:v>
                </c:pt>
                <c:pt idx="760">
                  <c:v>10531.89035</c:v>
                </c:pt>
                <c:pt idx="761">
                  <c:v>10529.96178</c:v>
                </c:pt>
                <c:pt idx="762">
                  <c:v>10528.033219999999</c:v>
                </c:pt>
                <c:pt idx="763">
                  <c:v>10526.104660000001</c:v>
                </c:pt>
                <c:pt idx="764">
                  <c:v>10524.176090000001</c:v>
                </c:pt>
                <c:pt idx="765">
                  <c:v>10522.247530000001</c:v>
                </c:pt>
                <c:pt idx="766">
                  <c:v>10520.318960000001</c:v>
                </c:pt>
                <c:pt idx="767">
                  <c:v>10518.3904</c:v>
                </c:pt>
                <c:pt idx="768">
                  <c:v>10516.46183</c:v>
                </c:pt>
                <c:pt idx="769">
                  <c:v>10514.53327</c:v>
                </c:pt>
                <c:pt idx="770">
                  <c:v>10512.6047</c:v>
                </c:pt>
                <c:pt idx="771">
                  <c:v>10510.67614</c:v>
                </c:pt>
                <c:pt idx="772">
                  <c:v>10508.747579999999</c:v>
                </c:pt>
                <c:pt idx="773">
                  <c:v>10506.819009999999</c:v>
                </c:pt>
                <c:pt idx="774">
                  <c:v>10504.890450000001</c:v>
                </c:pt>
                <c:pt idx="775">
                  <c:v>10502.961880000001</c:v>
                </c:pt>
                <c:pt idx="776">
                  <c:v>10501.03332</c:v>
                </c:pt>
                <c:pt idx="777">
                  <c:v>10499.10475</c:v>
                </c:pt>
                <c:pt idx="778">
                  <c:v>10497.17619</c:v>
                </c:pt>
                <c:pt idx="779">
                  <c:v>10495.24762</c:v>
                </c:pt>
                <c:pt idx="780">
                  <c:v>10493.31906</c:v>
                </c:pt>
                <c:pt idx="781">
                  <c:v>10491.3905</c:v>
                </c:pt>
                <c:pt idx="782">
                  <c:v>10489.461929999999</c:v>
                </c:pt>
                <c:pt idx="783">
                  <c:v>10487.533369999999</c:v>
                </c:pt>
                <c:pt idx="784">
                  <c:v>10485.604799999999</c:v>
                </c:pt>
                <c:pt idx="785">
                  <c:v>10483.676240000001</c:v>
                </c:pt>
                <c:pt idx="786">
                  <c:v>10481.747670000001</c:v>
                </c:pt>
                <c:pt idx="787">
                  <c:v>10479.81911</c:v>
                </c:pt>
                <c:pt idx="788">
                  <c:v>10477.89054</c:v>
                </c:pt>
                <c:pt idx="789">
                  <c:v>10475.96198</c:v>
                </c:pt>
                <c:pt idx="790">
                  <c:v>10474.03342</c:v>
                </c:pt>
                <c:pt idx="791">
                  <c:v>10472.10485</c:v>
                </c:pt>
                <c:pt idx="792">
                  <c:v>10470.176289999999</c:v>
                </c:pt>
                <c:pt idx="793">
                  <c:v>10468.247719999999</c:v>
                </c:pt>
                <c:pt idx="794">
                  <c:v>10466.319159999999</c:v>
                </c:pt>
                <c:pt idx="795">
                  <c:v>10464.390590000001</c:v>
                </c:pt>
                <c:pt idx="796">
                  <c:v>10462.462030000001</c:v>
                </c:pt>
                <c:pt idx="797">
                  <c:v>10460.533460000001</c:v>
                </c:pt>
                <c:pt idx="798">
                  <c:v>10458.6049</c:v>
                </c:pt>
                <c:pt idx="799">
                  <c:v>10456.67634</c:v>
                </c:pt>
                <c:pt idx="800">
                  <c:v>10454.74777</c:v>
                </c:pt>
                <c:pt idx="801">
                  <c:v>10452.81921</c:v>
                </c:pt>
                <c:pt idx="802">
                  <c:v>10450.89064</c:v>
                </c:pt>
                <c:pt idx="803">
                  <c:v>10448.962079999999</c:v>
                </c:pt>
                <c:pt idx="804">
                  <c:v>10447.033509999999</c:v>
                </c:pt>
                <c:pt idx="805">
                  <c:v>10445.104950000001</c:v>
                </c:pt>
                <c:pt idx="806">
                  <c:v>10443.176380000001</c:v>
                </c:pt>
                <c:pt idx="807">
                  <c:v>10441.247820000001</c:v>
                </c:pt>
                <c:pt idx="808">
                  <c:v>10439.31926</c:v>
                </c:pt>
                <c:pt idx="809">
                  <c:v>10437.39069</c:v>
                </c:pt>
                <c:pt idx="810">
                  <c:v>10435.46213</c:v>
                </c:pt>
                <c:pt idx="811">
                  <c:v>10433.53356</c:v>
                </c:pt>
                <c:pt idx="812">
                  <c:v>10431.605</c:v>
                </c:pt>
                <c:pt idx="813">
                  <c:v>10429.67643</c:v>
                </c:pt>
                <c:pt idx="814">
                  <c:v>10427.747869999999</c:v>
                </c:pt>
                <c:pt idx="815">
                  <c:v>10425.819299999999</c:v>
                </c:pt>
                <c:pt idx="816">
                  <c:v>10423.890740000001</c:v>
                </c:pt>
                <c:pt idx="817">
                  <c:v>10421.96218</c:v>
                </c:pt>
                <c:pt idx="818">
                  <c:v>10420.03361</c:v>
                </c:pt>
                <c:pt idx="819">
                  <c:v>10418.10505</c:v>
                </c:pt>
                <c:pt idx="820">
                  <c:v>10416.17648</c:v>
                </c:pt>
                <c:pt idx="821">
                  <c:v>10414.24792</c:v>
                </c:pt>
                <c:pt idx="822">
                  <c:v>10412.31935</c:v>
                </c:pt>
                <c:pt idx="823">
                  <c:v>10410.390789999999</c:v>
                </c:pt>
                <c:pt idx="824">
                  <c:v>10408.462219999999</c:v>
                </c:pt>
                <c:pt idx="825">
                  <c:v>10406.533659999999</c:v>
                </c:pt>
                <c:pt idx="826">
                  <c:v>10404.605100000001</c:v>
                </c:pt>
                <c:pt idx="827">
                  <c:v>10402.676530000001</c:v>
                </c:pt>
                <c:pt idx="828">
                  <c:v>10400.74797</c:v>
                </c:pt>
                <c:pt idx="829">
                  <c:v>10398.8194</c:v>
                </c:pt>
                <c:pt idx="830">
                  <c:v>10396.89084</c:v>
                </c:pt>
                <c:pt idx="831">
                  <c:v>10394.96227</c:v>
                </c:pt>
                <c:pt idx="832">
                  <c:v>10393.03371</c:v>
                </c:pt>
                <c:pt idx="833">
                  <c:v>10391.10514</c:v>
                </c:pt>
                <c:pt idx="834">
                  <c:v>10389.176579999999</c:v>
                </c:pt>
                <c:pt idx="835">
                  <c:v>10387.248020000001</c:v>
                </c:pt>
                <c:pt idx="836">
                  <c:v>10385.319450000001</c:v>
                </c:pt>
                <c:pt idx="837">
                  <c:v>10383.390890000001</c:v>
                </c:pt>
                <c:pt idx="838">
                  <c:v>10381.462320000001</c:v>
                </c:pt>
                <c:pt idx="839">
                  <c:v>10379.53376</c:v>
                </c:pt>
                <c:pt idx="840">
                  <c:v>10377.60519</c:v>
                </c:pt>
                <c:pt idx="841">
                  <c:v>10375.67663</c:v>
                </c:pt>
                <c:pt idx="842">
                  <c:v>10373.74807</c:v>
                </c:pt>
                <c:pt idx="843">
                  <c:v>10371.8195</c:v>
                </c:pt>
                <c:pt idx="844">
                  <c:v>10369.890939999999</c:v>
                </c:pt>
                <c:pt idx="845">
                  <c:v>10367.962369999999</c:v>
                </c:pt>
                <c:pt idx="846">
                  <c:v>10366.033810000001</c:v>
                </c:pt>
                <c:pt idx="847">
                  <c:v>10364.105240000001</c:v>
                </c:pt>
                <c:pt idx="848">
                  <c:v>10362.17668</c:v>
                </c:pt>
                <c:pt idx="849">
                  <c:v>10360.24811</c:v>
                </c:pt>
                <c:pt idx="850">
                  <c:v>10358.31955</c:v>
                </c:pt>
                <c:pt idx="851">
                  <c:v>10356.39099</c:v>
                </c:pt>
                <c:pt idx="852">
                  <c:v>10354.46242</c:v>
                </c:pt>
                <c:pt idx="853">
                  <c:v>10352.53386</c:v>
                </c:pt>
                <c:pt idx="854">
                  <c:v>10350.60529</c:v>
                </c:pt>
                <c:pt idx="855">
                  <c:v>10348.676729999999</c:v>
                </c:pt>
                <c:pt idx="856">
                  <c:v>10346.748159999999</c:v>
                </c:pt>
                <c:pt idx="857">
                  <c:v>10344.819600000001</c:v>
                </c:pt>
                <c:pt idx="858">
                  <c:v>10342.891030000001</c:v>
                </c:pt>
                <c:pt idx="859">
                  <c:v>10340.96247</c:v>
                </c:pt>
                <c:pt idx="860">
                  <c:v>10339.03391</c:v>
                </c:pt>
                <c:pt idx="861">
                  <c:v>10337.10534</c:v>
                </c:pt>
                <c:pt idx="862">
                  <c:v>10335.17678</c:v>
                </c:pt>
                <c:pt idx="863">
                  <c:v>10333.24821</c:v>
                </c:pt>
                <c:pt idx="864">
                  <c:v>10331.319649999999</c:v>
                </c:pt>
                <c:pt idx="865">
                  <c:v>10329.391079999999</c:v>
                </c:pt>
                <c:pt idx="866">
                  <c:v>10327.462519999999</c:v>
                </c:pt>
                <c:pt idx="867">
                  <c:v>10325.533949999999</c:v>
                </c:pt>
                <c:pt idx="868">
                  <c:v>10323.605390000001</c:v>
                </c:pt>
                <c:pt idx="869">
                  <c:v>10321.67683</c:v>
                </c:pt>
                <c:pt idx="870">
                  <c:v>10319.74826</c:v>
                </c:pt>
                <c:pt idx="871">
                  <c:v>10317.8197</c:v>
                </c:pt>
                <c:pt idx="872">
                  <c:v>10315.89113</c:v>
                </c:pt>
                <c:pt idx="873">
                  <c:v>10313.96257</c:v>
                </c:pt>
                <c:pt idx="874">
                  <c:v>10312.034</c:v>
                </c:pt>
                <c:pt idx="875">
                  <c:v>10310.105439999999</c:v>
                </c:pt>
                <c:pt idx="876">
                  <c:v>10308.176869999999</c:v>
                </c:pt>
                <c:pt idx="877">
                  <c:v>10306.248310000001</c:v>
                </c:pt>
                <c:pt idx="878">
                  <c:v>10304.319750000001</c:v>
                </c:pt>
                <c:pt idx="879">
                  <c:v>10302.391180000001</c:v>
                </c:pt>
                <c:pt idx="880">
                  <c:v>10300.46262</c:v>
                </c:pt>
                <c:pt idx="881">
                  <c:v>10298.53405</c:v>
                </c:pt>
                <c:pt idx="882">
                  <c:v>10296.60549</c:v>
                </c:pt>
                <c:pt idx="883">
                  <c:v>10294.67692</c:v>
                </c:pt>
                <c:pt idx="884">
                  <c:v>10292.74836</c:v>
                </c:pt>
                <c:pt idx="885">
                  <c:v>10290.81979</c:v>
                </c:pt>
                <c:pt idx="886">
                  <c:v>10288.891229999999</c:v>
                </c:pt>
                <c:pt idx="887">
                  <c:v>10286.962670000001</c:v>
                </c:pt>
                <c:pt idx="888">
                  <c:v>10285.034100000001</c:v>
                </c:pt>
                <c:pt idx="889">
                  <c:v>10283.10554</c:v>
                </c:pt>
                <c:pt idx="890">
                  <c:v>10281.17697</c:v>
                </c:pt>
                <c:pt idx="891">
                  <c:v>10279.24841</c:v>
                </c:pt>
                <c:pt idx="892">
                  <c:v>10277.31984</c:v>
                </c:pt>
                <c:pt idx="893">
                  <c:v>10275.39128</c:v>
                </c:pt>
                <c:pt idx="894">
                  <c:v>10273.46271</c:v>
                </c:pt>
                <c:pt idx="895">
                  <c:v>10271.534149999999</c:v>
                </c:pt>
                <c:pt idx="896">
                  <c:v>10269.605589999999</c:v>
                </c:pt>
                <c:pt idx="897">
                  <c:v>10267.677019999999</c:v>
                </c:pt>
                <c:pt idx="898">
                  <c:v>10265.748460000001</c:v>
                </c:pt>
                <c:pt idx="899">
                  <c:v>10263.819890000001</c:v>
                </c:pt>
                <c:pt idx="900">
                  <c:v>10261.89133</c:v>
                </c:pt>
                <c:pt idx="901">
                  <c:v>10259.96276</c:v>
                </c:pt>
                <c:pt idx="902">
                  <c:v>10258.0342</c:v>
                </c:pt>
                <c:pt idx="903">
                  <c:v>10256.10563</c:v>
                </c:pt>
                <c:pt idx="904">
                  <c:v>10254.17707</c:v>
                </c:pt>
                <c:pt idx="905">
                  <c:v>10252.248509999999</c:v>
                </c:pt>
                <c:pt idx="906">
                  <c:v>10250.319939999999</c:v>
                </c:pt>
                <c:pt idx="907">
                  <c:v>10248.391379999999</c:v>
                </c:pt>
                <c:pt idx="908">
                  <c:v>10246.462810000001</c:v>
                </c:pt>
                <c:pt idx="909">
                  <c:v>10244.534250000001</c:v>
                </c:pt>
                <c:pt idx="910">
                  <c:v>10242.605680000001</c:v>
                </c:pt>
                <c:pt idx="911">
                  <c:v>10240.67712</c:v>
                </c:pt>
                <c:pt idx="912">
                  <c:v>10238.74856</c:v>
                </c:pt>
                <c:pt idx="913">
                  <c:v>10236.81999</c:v>
                </c:pt>
                <c:pt idx="914">
                  <c:v>10234.89143</c:v>
                </c:pt>
                <c:pt idx="915">
                  <c:v>10232.96286</c:v>
                </c:pt>
                <c:pt idx="916">
                  <c:v>10231.034299999999</c:v>
                </c:pt>
                <c:pt idx="917">
                  <c:v>10229.105729999999</c:v>
                </c:pt>
                <c:pt idx="918">
                  <c:v>10227.177170000001</c:v>
                </c:pt>
                <c:pt idx="919">
                  <c:v>10225.248600000001</c:v>
                </c:pt>
                <c:pt idx="920">
                  <c:v>10223.320040000001</c:v>
                </c:pt>
                <c:pt idx="921">
                  <c:v>10221.39148</c:v>
                </c:pt>
                <c:pt idx="922">
                  <c:v>10219.46291</c:v>
                </c:pt>
                <c:pt idx="923">
                  <c:v>10217.53435</c:v>
                </c:pt>
                <c:pt idx="924">
                  <c:v>10215.60578</c:v>
                </c:pt>
                <c:pt idx="925">
                  <c:v>10213.67722</c:v>
                </c:pt>
                <c:pt idx="926">
                  <c:v>10211.74865</c:v>
                </c:pt>
                <c:pt idx="927">
                  <c:v>10209.820089999999</c:v>
                </c:pt>
                <c:pt idx="928">
                  <c:v>10207.891519999999</c:v>
                </c:pt>
                <c:pt idx="929">
                  <c:v>10205.962960000001</c:v>
                </c:pt>
                <c:pt idx="930">
                  <c:v>10204.0344</c:v>
                </c:pt>
                <c:pt idx="931">
                  <c:v>10202.10583</c:v>
                </c:pt>
                <c:pt idx="932">
                  <c:v>10200.17727</c:v>
                </c:pt>
                <c:pt idx="933">
                  <c:v>10198.2487</c:v>
                </c:pt>
                <c:pt idx="934">
                  <c:v>10196.32014</c:v>
                </c:pt>
                <c:pt idx="935">
                  <c:v>10194.39157</c:v>
                </c:pt>
                <c:pt idx="936">
                  <c:v>10192.463009999999</c:v>
                </c:pt>
                <c:pt idx="937">
                  <c:v>10190.534439999999</c:v>
                </c:pt>
                <c:pt idx="938">
                  <c:v>10188.605879999999</c:v>
                </c:pt>
                <c:pt idx="939">
                  <c:v>10186.677320000001</c:v>
                </c:pt>
                <c:pt idx="940">
                  <c:v>10184.748750000001</c:v>
                </c:pt>
                <c:pt idx="941">
                  <c:v>10182.82019</c:v>
                </c:pt>
                <c:pt idx="942">
                  <c:v>10180.89162</c:v>
                </c:pt>
                <c:pt idx="943">
                  <c:v>10178.96306</c:v>
                </c:pt>
                <c:pt idx="944">
                  <c:v>10177.03449</c:v>
                </c:pt>
                <c:pt idx="945">
                  <c:v>10175.10593</c:v>
                </c:pt>
                <c:pt idx="946">
                  <c:v>10173.17736</c:v>
                </c:pt>
                <c:pt idx="947">
                  <c:v>10171.248799999999</c:v>
                </c:pt>
                <c:pt idx="948">
                  <c:v>10169.320239999999</c:v>
                </c:pt>
                <c:pt idx="949">
                  <c:v>10167.391670000001</c:v>
                </c:pt>
                <c:pt idx="950">
                  <c:v>10165.463110000001</c:v>
                </c:pt>
                <c:pt idx="951">
                  <c:v>10163.534540000001</c:v>
                </c:pt>
                <c:pt idx="952">
                  <c:v>10161.60598</c:v>
                </c:pt>
                <c:pt idx="953">
                  <c:v>10159.67741</c:v>
                </c:pt>
                <c:pt idx="954">
                  <c:v>10157.74885</c:v>
                </c:pt>
                <c:pt idx="955">
                  <c:v>10155.82028</c:v>
                </c:pt>
                <c:pt idx="956">
                  <c:v>10153.89172</c:v>
                </c:pt>
                <c:pt idx="957">
                  <c:v>10151.963159999999</c:v>
                </c:pt>
                <c:pt idx="958">
                  <c:v>10150.034589999999</c:v>
                </c:pt>
                <c:pt idx="959">
                  <c:v>10148.106030000001</c:v>
                </c:pt>
                <c:pt idx="960">
                  <c:v>10146.177460000001</c:v>
                </c:pt>
                <c:pt idx="961">
                  <c:v>10144.248900000001</c:v>
                </c:pt>
                <c:pt idx="962">
                  <c:v>10142.32033</c:v>
                </c:pt>
                <c:pt idx="963">
                  <c:v>10140.39177</c:v>
                </c:pt>
                <c:pt idx="964">
                  <c:v>10138.4632</c:v>
                </c:pt>
                <c:pt idx="965">
                  <c:v>10136.53464</c:v>
                </c:pt>
                <c:pt idx="966">
                  <c:v>10134.60608</c:v>
                </c:pt>
                <c:pt idx="967">
                  <c:v>10132.67751</c:v>
                </c:pt>
                <c:pt idx="968">
                  <c:v>10130.748949999999</c:v>
                </c:pt>
                <c:pt idx="969">
                  <c:v>10128.820379999999</c:v>
                </c:pt>
                <c:pt idx="970">
                  <c:v>10126.891820000001</c:v>
                </c:pt>
                <c:pt idx="971">
                  <c:v>10124.963250000001</c:v>
                </c:pt>
                <c:pt idx="972">
                  <c:v>10123.03469</c:v>
                </c:pt>
                <c:pt idx="973">
                  <c:v>10121.10612</c:v>
                </c:pt>
                <c:pt idx="974">
                  <c:v>10119.17756</c:v>
                </c:pt>
                <c:pt idx="975">
                  <c:v>10117.249</c:v>
                </c:pt>
                <c:pt idx="976">
                  <c:v>10115.32043</c:v>
                </c:pt>
                <c:pt idx="977">
                  <c:v>10113.391869999999</c:v>
                </c:pt>
                <c:pt idx="978">
                  <c:v>10111.463299999999</c:v>
                </c:pt>
                <c:pt idx="979">
                  <c:v>10109.534739999999</c:v>
                </c:pt>
                <c:pt idx="980">
                  <c:v>10107.606169999999</c:v>
                </c:pt>
                <c:pt idx="981">
                  <c:v>10105.677610000001</c:v>
                </c:pt>
                <c:pt idx="982">
                  <c:v>10103.74905</c:v>
                </c:pt>
                <c:pt idx="983">
                  <c:v>10101.82048</c:v>
                </c:pt>
                <c:pt idx="984">
                  <c:v>10099.89192</c:v>
                </c:pt>
                <c:pt idx="985">
                  <c:v>10097.96335</c:v>
                </c:pt>
                <c:pt idx="986">
                  <c:v>10096.03479</c:v>
                </c:pt>
                <c:pt idx="987">
                  <c:v>10094.10622</c:v>
                </c:pt>
                <c:pt idx="988">
                  <c:v>10092.177659999999</c:v>
                </c:pt>
                <c:pt idx="989">
                  <c:v>10090.249089999999</c:v>
                </c:pt>
                <c:pt idx="990">
                  <c:v>10088.320530000001</c:v>
                </c:pt>
                <c:pt idx="991">
                  <c:v>10086.391970000001</c:v>
                </c:pt>
                <c:pt idx="992">
                  <c:v>10084.463400000001</c:v>
                </c:pt>
                <c:pt idx="993">
                  <c:v>10082.53484</c:v>
                </c:pt>
                <c:pt idx="994">
                  <c:v>10080.60627</c:v>
                </c:pt>
                <c:pt idx="995">
                  <c:v>10078.67771</c:v>
                </c:pt>
                <c:pt idx="996">
                  <c:v>10076.74914</c:v>
                </c:pt>
                <c:pt idx="997">
                  <c:v>10074.82058</c:v>
                </c:pt>
                <c:pt idx="998">
                  <c:v>10072.89201</c:v>
                </c:pt>
                <c:pt idx="999">
                  <c:v>10070.963449999999</c:v>
                </c:pt>
                <c:pt idx="1000">
                  <c:v>10069.034890000001</c:v>
                </c:pt>
                <c:pt idx="1001">
                  <c:v>10067.106320000001</c:v>
                </c:pt>
                <c:pt idx="1002">
                  <c:v>10065.17776</c:v>
                </c:pt>
                <c:pt idx="1003">
                  <c:v>10063.24919</c:v>
                </c:pt>
                <c:pt idx="1004">
                  <c:v>10061.32063</c:v>
                </c:pt>
                <c:pt idx="1005">
                  <c:v>10059.39206</c:v>
                </c:pt>
                <c:pt idx="1006">
                  <c:v>10057.4635</c:v>
                </c:pt>
                <c:pt idx="1007">
                  <c:v>10055.53493</c:v>
                </c:pt>
                <c:pt idx="1008">
                  <c:v>10053.60637</c:v>
                </c:pt>
                <c:pt idx="1009">
                  <c:v>10051.677809999999</c:v>
                </c:pt>
                <c:pt idx="1010">
                  <c:v>10049.749239999999</c:v>
                </c:pt>
                <c:pt idx="1011">
                  <c:v>10047.820680000001</c:v>
                </c:pt>
                <c:pt idx="1012">
                  <c:v>10045.892110000001</c:v>
                </c:pt>
                <c:pt idx="1013">
                  <c:v>10043.96355</c:v>
                </c:pt>
                <c:pt idx="1014">
                  <c:v>10042.03498</c:v>
                </c:pt>
                <c:pt idx="1015">
                  <c:v>10040.10642</c:v>
                </c:pt>
                <c:pt idx="1016">
                  <c:v>10038.17785</c:v>
                </c:pt>
                <c:pt idx="1017">
                  <c:v>10036.24929</c:v>
                </c:pt>
                <c:pt idx="1018">
                  <c:v>10034.320729999999</c:v>
                </c:pt>
                <c:pt idx="1019">
                  <c:v>10032.392159999999</c:v>
                </c:pt>
                <c:pt idx="1020">
                  <c:v>10030.463599999999</c:v>
                </c:pt>
                <c:pt idx="1021">
                  <c:v>10028.535029999999</c:v>
                </c:pt>
                <c:pt idx="1022">
                  <c:v>10026.606470000001</c:v>
                </c:pt>
                <c:pt idx="1023">
                  <c:v>10024.677900000001</c:v>
                </c:pt>
                <c:pt idx="1024">
                  <c:v>10022.74934</c:v>
                </c:pt>
                <c:pt idx="1025">
                  <c:v>10020.82077</c:v>
                </c:pt>
                <c:pt idx="1026">
                  <c:v>10018.89221</c:v>
                </c:pt>
                <c:pt idx="1027">
                  <c:v>10016.96365</c:v>
                </c:pt>
                <c:pt idx="1028">
                  <c:v>10015.03508</c:v>
                </c:pt>
                <c:pt idx="1029">
                  <c:v>10013.106519999999</c:v>
                </c:pt>
                <c:pt idx="1030">
                  <c:v>10011.177949999999</c:v>
                </c:pt>
                <c:pt idx="1031">
                  <c:v>10009.249390000001</c:v>
                </c:pt>
                <c:pt idx="1032">
                  <c:v>10007.320820000001</c:v>
                </c:pt>
                <c:pt idx="1033">
                  <c:v>10005.392260000001</c:v>
                </c:pt>
                <c:pt idx="1034">
                  <c:v>10003.46369</c:v>
                </c:pt>
                <c:pt idx="1035">
                  <c:v>10001.53513</c:v>
                </c:pt>
                <c:pt idx="1036">
                  <c:v>9999.6065699999999</c:v>
                </c:pt>
                <c:pt idx="1037">
                  <c:v>9997.6779999999999</c:v>
                </c:pt>
                <c:pt idx="1038">
                  <c:v>9995.7494399999996</c:v>
                </c:pt>
                <c:pt idx="1039">
                  <c:v>9993.8208699999996</c:v>
                </c:pt>
                <c:pt idx="1040">
                  <c:v>9991.8923099999993</c:v>
                </c:pt>
                <c:pt idx="1041">
                  <c:v>9989.9637399999992</c:v>
                </c:pt>
                <c:pt idx="1042">
                  <c:v>9988.0351800000008</c:v>
                </c:pt>
                <c:pt idx="1043">
                  <c:v>9986.1066100000007</c:v>
                </c:pt>
                <c:pt idx="1044">
                  <c:v>9984.1780500000004</c:v>
                </c:pt>
                <c:pt idx="1045">
                  <c:v>9982.2494900000002</c:v>
                </c:pt>
                <c:pt idx="1046">
                  <c:v>9980.3209200000001</c:v>
                </c:pt>
                <c:pt idx="1047">
                  <c:v>9978.3923599999998</c:v>
                </c:pt>
                <c:pt idx="1048">
                  <c:v>9976.4637899999998</c:v>
                </c:pt>
                <c:pt idx="1049">
                  <c:v>9974.5352299999995</c:v>
                </c:pt>
                <c:pt idx="1050">
                  <c:v>9972.6066599999995</c:v>
                </c:pt>
                <c:pt idx="1051">
                  <c:v>9970.6780999999992</c:v>
                </c:pt>
                <c:pt idx="1052">
                  <c:v>9968.7495299999991</c:v>
                </c:pt>
                <c:pt idx="1053">
                  <c:v>9966.8209700000007</c:v>
                </c:pt>
                <c:pt idx="1054">
                  <c:v>9964.8924100000004</c:v>
                </c:pt>
                <c:pt idx="1055">
                  <c:v>9962.9638400000003</c:v>
                </c:pt>
                <c:pt idx="1056">
                  <c:v>9961.0352800000001</c:v>
                </c:pt>
                <c:pt idx="1057">
                  <c:v>9959.10671</c:v>
                </c:pt>
                <c:pt idx="1058">
                  <c:v>9957.1781499999997</c:v>
                </c:pt>
                <c:pt idx="1059">
                  <c:v>9955.2495799999997</c:v>
                </c:pt>
                <c:pt idx="1060">
                  <c:v>9953.3210199999994</c:v>
                </c:pt>
                <c:pt idx="1061">
                  <c:v>9951.3924599999991</c:v>
                </c:pt>
                <c:pt idx="1062">
                  <c:v>9949.4638900000009</c:v>
                </c:pt>
                <c:pt idx="1063">
                  <c:v>9947.5353300000006</c:v>
                </c:pt>
                <c:pt idx="1064">
                  <c:v>9945.6067600000006</c:v>
                </c:pt>
                <c:pt idx="1065">
                  <c:v>9943.6782000000003</c:v>
                </c:pt>
                <c:pt idx="1066">
                  <c:v>9941.7496300000003</c:v>
                </c:pt>
                <c:pt idx="1067">
                  <c:v>9939.82107</c:v>
                </c:pt>
                <c:pt idx="1068">
                  <c:v>9937.8924999999999</c:v>
                </c:pt>
                <c:pt idx="1069">
                  <c:v>9935.9639399999996</c:v>
                </c:pt>
                <c:pt idx="1070">
                  <c:v>9934.0353799999993</c:v>
                </c:pt>
                <c:pt idx="1071">
                  <c:v>9932.1068099999993</c:v>
                </c:pt>
                <c:pt idx="1072">
                  <c:v>9930.1782500000008</c:v>
                </c:pt>
                <c:pt idx="1073">
                  <c:v>9928.2496800000008</c:v>
                </c:pt>
                <c:pt idx="1074">
                  <c:v>9926.3211200000005</c:v>
                </c:pt>
                <c:pt idx="1075">
                  <c:v>9924.3925500000005</c:v>
                </c:pt>
                <c:pt idx="1076">
                  <c:v>9922.4639900000002</c:v>
                </c:pt>
                <c:pt idx="1077">
                  <c:v>9920.5354200000002</c:v>
                </c:pt>
                <c:pt idx="1078">
                  <c:v>9918.6068599999999</c:v>
                </c:pt>
                <c:pt idx="1079">
                  <c:v>9916.6782999999996</c:v>
                </c:pt>
                <c:pt idx="1080">
                  <c:v>9914.7497299999995</c:v>
                </c:pt>
                <c:pt idx="1081">
                  <c:v>9912.8211699999993</c:v>
                </c:pt>
                <c:pt idx="1082">
                  <c:v>9910.8925999999992</c:v>
                </c:pt>
                <c:pt idx="1083">
                  <c:v>9908.9640400000008</c:v>
                </c:pt>
                <c:pt idx="1084">
                  <c:v>9907.0354700000007</c:v>
                </c:pt>
                <c:pt idx="1085">
                  <c:v>9905.1069100000004</c:v>
                </c:pt>
                <c:pt idx="1086">
                  <c:v>9903.1783400000004</c:v>
                </c:pt>
                <c:pt idx="1087">
                  <c:v>9901.2497800000001</c:v>
                </c:pt>
                <c:pt idx="1088">
                  <c:v>9899.3212199999998</c:v>
                </c:pt>
                <c:pt idx="1089">
                  <c:v>9897.3926499999998</c:v>
                </c:pt>
                <c:pt idx="1090">
                  <c:v>9895.4640899999995</c:v>
                </c:pt>
                <c:pt idx="1091">
                  <c:v>9893.5355199999995</c:v>
                </c:pt>
                <c:pt idx="1092">
                  <c:v>9891.6069599999992</c:v>
                </c:pt>
                <c:pt idx="1093">
                  <c:v>9889.6783899999991</c:v>
                </c:pt>
                <c:pt idx="1094">
                  <c:v>9887.7498300000007</c:v>
                </c:pt>
                <c:pt idx="1095">
                  <c:v>9885.8212600000006</c:v>
                </c:pt>
                <c:pt idx="1096">
                  <c:v>9883.8927000000003</c:v>
                </c:pt>
                <c:pt idx="1097">
                  <c:v>9881.96414</c:v>
                </c:pt>
                <c:pt idx="1098">
                  <c:v>9880.03557</c:v>
                </c:pt>
                <c:pt idx="1099">
                  <c:v>9878.1070099999997</c:v>
                </c:pt>
                <c:pt idx="1100">
                  <c:v>9876.1784399999997</c:v>
                </c:pt>
                <c:pt idx="1101">
                  <c:v>9874.2498799999994</c:v>
                </c:pt>
                <c:pt idx="1102">
                  <c:v>9872.3213099999994</c:v>
                </c:pt>
                <c:pt idx="1103">
                  <c:v>9870.3927500000009</c:v>
                </c:pt>
                <c:pt idx="1104">
                  <c:v>9868.4641800000009</c:v>
                </c:pt>
                <c:pt idx="1105">
                  <c:v>9866.5356200000006</c:v>
                </c:pt>
                <c:pt idx="1106">
                  <c:v>9864.6070600000003</c:v>
                </c:pt>
                <c:pt idx="1107">
                  <c:v>9862.6784900000002</c:v>
                </c:pt>
                <c:pt idx="1108">
                  <c:v>9860.7499299999999</c:v>
                </c:pt>
                <c:pt idx="1109">
                  <c:v>9858.8213599999999</c:v>
                </c:pt>
                <c:pt idx="1110">
                  <c:v>9856.8927999999996</c:v>
                </c:pt>
                <c:pt idx="1111">
                  <c:v>9854.9642299999996</c:v>
                </c:pt>
                <c:pt idx="1112">
                  <c:v>9853.0356699999993</c:v>
                </c:pt>
                <c:pt idx="1113">
                  <c:v>9851.1070999999993</c:v>
                </c:pt>
                <c:pt idx="1114">
                  <c:v>9849.1785400000008</c:v>
                </c:pt>
                <c:pt idx="1115">
                  <c:v>9847.2499800000005</c:v>
                </c:pt>
                <c:pt idx="1116">
                  <c:v>9845.3214100000005</c:v>
                </c:pt>
                <c:pt idx="1117">
                  <c:v>9843.3928500000002</c:v>
                </c:pt>
                <c:pt idx="1118">
                  <c:v>9841.4642800000001</c:v>
                </c:pt>
                <c:pt idx="1119">
                  <c:v>9839.5357199999999</c:v>
                </c:pt>
                <c:pt idx="1120">
                  <c:v>9837.6071499999998</c:v>
                </c:pt>
                <c:pt idx="1121">
                  <c:v>9835.6785899999995</c:v>
                </c:pt>
                <c:pt idx="1122">
                  <c:v>9833.7500199999995</c:v>
                </c:pt>
                <c:pt idx="1123">
                  <c:v>9831.8214599999992</c:v>
                </c:pt>
                <c:pt idx="1124">
                  <c:v>9829.8929000000007</c:v>
                </c:pt>
                <c:pt idx="1125">
                  <c:v>9827.9643300000007</c:v>
                </c:pt>
                <c:pt idx="1126">
                  <c:v>9826.0357700000004</c:v>
                </c:pt>
                <c:pt idx="1127">
                  <c:v>9824.1072000000004</c:v>
                </c:pt>
                <c:pt idx="1128">
                  <c:v>9822.1786400000001</c:v>
                </c:pt>
                <c:pt idx="1129">
                  <c:v>9820.2500700000001</c:v>
                </c:pt>
                <c:pt idx="1130">
                  <c:v>9818.3215099999998</c:v>
                </c:pt>
                <c:pt idx="1131">
                  <c:v>9816.3929499999995</c:v>
                </c:pt>
                <c:pt idx="1132">
                  <c:v>9814.4643799999994</c:v>
                </c:pt>
                <c:pt idx="1133">
                  <c:v>9812.5358199999991</c:v>
                </c:pt>
                <c:pt idx="1134">
                  <c:v>9810.6072499999991</c:v>
                </c:pt>
                <c:pt idx="1135">
                  <c:v>9808.6786900000006</c:v>
                </c:pt>
                <c:pt idx="1136">
                  <c:v>9806.7501200000006</c:v>
                </c:pt>
                <c:pt idx="1137">
                  <c:v>9804.8215600000003</c:v>
                </c:pt>
                <c:pt idx="1138">
                  <c:v>9802.8929900000003</c:v>
                </c:pt>
                <c:pt idx="1139">
                  <c:v>9800.96443</c:v>
                </c:pt>
                <c:pt idx="1140">
                  <c:v>9799.0358699999997</c:v>
                </c:pt>
                <c:pt idx="1141">
                  <c:v>9797.1072999999997</c:v>
                </c:pt>
                <c:pt idx="1142">
                  <c:v>9795.1787399999994</c:v>
                </c:pt>
                <c:pt idx="1143">
                  <c:v>9793.2501699999993</c:v>
                </c:pt>
                <c:pt idx="1144">
                  <c:v>9791.3216100000009</c:v>
                </c:pt>
                <c:pt idx="1145">
                  <c:v>9789.3930400000008</c:v>
                </c:pt>
                <c:pt idx="1146">
                  <c:v>9787.4644800000005</c:v>
                </c:pt>
                <c:pt idx="1147">
                  <c:v>9785.5359100000005</c:v>
                </c:pt>
                <c:pt idx="1148">
                  <c:v>9783.6073500000002</c:v>
                </c:pt>
                <c:pt idx="1149">
                  <c:v>9781.6787899999999</c:v>
                </c:pt>
                <c:pt idx="1150">
                  <c:v>9779.7502199999999</c:v>
                </c:pt>
                <c:pt idx="1151">
                  <c:v>9777.8216599999996</c:v>
                </c:pt>
                <c:pt idx="1152">
                  <c:v>9775.8930899999996</c:v>
                </c:pt>
                <c:pt idx="1153">
                  <c:v>9773.9645299999993</c:v>
                </c:pt>
                <c:pt idx="1154">
                  <c:v>9772.0359599999992</c:v>
                </c:pt>
                <c:pt idx="1155">
                  <c:v>9770.1074000000008</c:v>
                </c:pt>
                <c:pt idx="1156">
                  <c:v>9768.1788300000007</c:v>
                </c:pt>
                <c:pt idx="1157">
                  <c:v>9766.2502700000005</c:v>
                </c:pt>
                <c:pt idx="1158">
                  <c:v>9764.3217100000002</c:v>
                </c:pt>
                <c:pt idx="1159">
                  <c:v>9762.3931400000001</c:v>
                </c:pt>
                <c:pt idx="1160">
                  <c:v>9760.4645799999998</c:v>
                </c:pt>
                <c:pt idx="1161">
                  <c:v>9758.5360099999998</c:v>
                </c:pt>
                <c:pt idx="1162">
                  <c:v>9756.6074499999995</c:v>
                </c:pt>
                <c:pt idx="1163">
                  <c:v>9754.6788799999995</c:v>
                </c:pt>
                <c:pt idx="1164">
                  <c:v>9752.7503199999992</c:v>
                </c:pt>
                <c:pt idx="1165">
                  <c:v>9750.8217499999992</c:v>
                </c:pt>
                <c:pt idx="1166">
                  <c:v>9748.8931900000007</c:v>
                </c:pt>
                <c:pt idx="1167">
                  <c:v>9746.9646300000004</c:v>
                </c:pt>
                <c:pt idx="1168">
                  <c:v>9745.0360600000004</c:v>
                </c:pt>
                <c:pt idx="1169">
                  <c:v>9743.1075000000001</c:v>
                </c:pt>
                <c:pt idx="1170">
                  <c:v>9741.17893</c:v>
                </c:pt>
                <c:pt idx="1171">
                  <c:v>9739.2503699999997</c:v>
                </c:pt>
                <c:pt idx="1172">
                  <c:v>9737.3217999999997</c:v>
                </c:pt>
                <c:pt idx="1173">
                  <c:v>9735.3932399999994</c:v>
                </c:pt>
                <c:pt idx="1174">
                  <c:v>9733.4646699999994</c:v>
                </c:pt>
                <c:pt idx="1175">
                  <c:v>9731.5361099999991</c:v>
                </c:pt>
                <c:pt idx="1176">
                  <c:v>9729.6075500000006</c:v>
                </c:pt>
                <c:pt idx="1177">
                  <c:v>9727.6789800000006</c:v>
                </c:pt>
                <c:pt idx="1178">
                  <c:v>9725.7504200000003</c:v>
                </c:pt>
                <c:pt idx="1179">
                  <c:v>9723.8218500000003</c:v>
                </c:pt>
                <c:pt idx="1180">
                  <c:v>9721.89329</c:v>
                </c:pt>
                <c:pt idx="1181">
                  <c:v>9719.9647199999999</c:v>
                </c:pt>
                <c:pt idx="1182">
                  <c:v>9718.0361599999997</c:v>
                </c:pt>
                <c:pt idx="1183">
                  <c:v>9716.1075899999996</c:v>
                </c:pt>
                <c:pt idx="1184">
                  <c:v>9714.1790299999993</c:v>
                </c:pt>
                <c:pt idx="1185">
                  <c:v>9712.2504700000009</c:v>
                </c:pt>
                <c:pt idx="1186">
                  <c:v>9710.3219000000008</c:v>
                </c:pt>
                <c:pt idx="1187">
                  <c:v>9708.3933400000005</c:v>
                </c:pt>
                <c:pt idx="1188">
                  <c:v>9706.4647700000005</c:v>
                </c:pt>
                <c:pt idx="1189">
                  <c:v>9704.5362100000002</c:v>
                </c:pt>
                <c:pt idx="1190">
                  <c:v>9702.6076400000002</c:v>
                </c:pt>
                <c:pt idx="1191">
                  <c:v>9700.6790799999999</c:v>
                </c:pt>
                <c:pt idx="1192">
                  <c:v>9698.7505099999998</c:v>
                </c:pt>
                <c:pt idx="1193">
                  <c:v>9696.8219499999996</c:v>
                </c:pt>
                <c:pt idx="1194">
                  <c:v>9694.8933899999993</c:v>
                </c:pt>
                <c:pt idx="1195">
                  <c:v>9692.9648199999992</c:v>
                </c:pt>
                <c:pt idx="1196">
                  <c:v>9691.0362600000008</c:v>
                </c:pt>
                <c:pt idx="1197">
                  <c:v>9689.1076900000007</c:v>
                </c:pt>
                <c:pt idx="1198">
                  <c:v>9687.1791300000004</c:v>
                </c:pt>
                <c:pt idx="1199">
                  <c:v>9685.2505600000004</c:v>
                </c:pt>
                <c:pt idx="1200">
                  <c:v>9683.3220000000001</c:v>
                </c:pt>
                <c:pt idx="1201">
                  <c:v>9681.3934399999998</c:v>
                </c:pt>
                <c:pt idx="1202">
                  <c:v>9679.4648699999998</c:v>
                </c:pt>
                <c:pt idx="1203">
                  <c:v>9677.5363099999995</c:v>
                </c:pt>
                <c:pt idx="1204">
                  <c:v>9675.6077399999995</c:v>
                </c:pt>
                <c:pt idx="1205">
                  <c:v>9673.6791799999992</c:v>
                </c:pt>
                <c:pt idx="1206">
                  <c:v>9671.7506099999991</c:v>
                </c:pt>
                <c:pt idx="1207">
                  <c:v>9669.8220500000007</c:v>
                </c:pt>
                <c:pt idx="1208">
                  <c:v>9667.8934800000006</c:v>
                </c:pt>
                <c:pt idx="1209">
                  <c:v>9665.9649200000003</c:v>
                </c:pt>
                <c:pt idx="1210">
                  <c:v>9664.0363600000001</c:v>
                </c:pt>
                <c:pt idx="1211">
                  <c:v>9662.10779</c:v>
                </c:pt>
                <c:pt idx="1212">
                  <c:v>9660.1792299999997</c:v>
                </c:pt>
                <c:pt idx="1213">
                  <c:v>9658.2506599999997</c:v>
                </c:pt>
                <c:pt idx="1214">
                  <c:v>9656.3220999999994</c:v>
                </c:pt>
                <c:pt idx="1215">
                  <c:v>9654.3935299999994</c:v>
                </c:pt>
                <c:pt idx="1216">
                  <c:v>9652.4649700000009</c:v>
                </c:pt>
                <c:pt idx="1217">
                  <c:v>9650.5364000000009</c:v>
                </c:pt>
                <c:pt idx="1218">
                  <c:v>9648.6078400000006</c:v>
                </c:pt>
                <c:pt idx="1219">
                  <c:v>9646.6792800000003</c:v>
                </c:pt>
                <c:pt idx="1220">
                  <c:v>9644.7507100000003</c:v>
                </c:pt>
                <c:pt idx="1221">
                  <c:v>9642.82215</c:v>
                </c:pt>
                <c:pt idx="1222">
                  <c:v>9640.8935799999999</c:v>
                </c:pt>
                <c:pt idx="1223">
                  <c:v>9638.9650199999996</c:v>
                </c:pt>
                <c:pt idx="1224">
                  <c:v>9637.0364499999996</c:v>
                </c:pt>
                <c:pt idx="1225">
                  <c:v>9635.1078899999993</c:v>
                </c:pt>
                <c:pt idx="1226">
                  <c:v>9633.1793199999993</c:v>
                </c:pt>
                <c:pt idx="1227">
                  <c:v>9631.2507600000008</c:v>
                </c:pt>
                <c:pt idx="1228">
                  <c:v>9629.3222000000005</c:v>
                </c:pt>
                <c:pt idx="1229">
                  <c:v>9627.3936300000005</c:v>
                </c:pt>
                <c:pt idx="1230">
                  <c:v>9625.4650700000002</c:v>
                </c:pt>
                <c:pt idx="1231">
                  <c:v>9623.5365000000002</c:v>
                </c:pt>
                <c:pt idx="1232">
                  <c:v>9621.6079399999999</c:v>
                </c:pt>
                <c:pt idx="1233">
                  <c:v>9619.6793699999998</c:v>
                </c:pt>
                <c:pt idx="1234">
                  <c:v>9617.7508099999995</c:v>
                </c:pt>
                <c:pt idx="1235">
                  <c:v>9615.8222399999995</c:v>
                </c:pt>
                <c:pt idx="1236">
                  <c:v>9613.8936799999992</c:v>
                </c:pt>
                <c:pt idx="1237">
                  <c:v>9611.9651200000008</c:v>
                </c:pt>
                <c:pt idx="1238">
                  <c:v>9610.0365500000007</c:v>
                </c:pt>
                <c:pt idx="1239">
                  <c:v>9608.1079900000004</c:v>
                </c:pt>
                <c:pt idx="1240">
                  <c:v>9606.1794200000004</c:v>
                </c:pt>
                <c:pt idx="1241">
                  <c:v>9604.2508600000001</c:v>
                </c:pt>
                <c:pt idx="1242">
                  <c:v>9602.3222900000001</c:v>
                </c:pt>
                <c:pt idx="1243">
                  <c:v>9600.3937299999998</c:v>
                </c:pt>
                <c:pt idx="1244">
                  <c:v>9598.4651599999997</c:v>
                </c:pt>
                <c:pt idx="1245">
                  <c:v>9596.5365999999995</c:v>
                </c:pt>
                <c:pt idx="1246">
                  <c:v>9594.6080399999992</c:v>
                </c:pt>
                <c:pt idx="1247">
                  <c:v>9592.6794699999991</c:v>
                </c:pt>
                <c:pt idx="1248">
                  <c:v>9590.7509100000007</c:v>
                </c:pt>
                <c:pt idx="1249">
                  <c:v>9588.8223400000006</c:v>
                </c:pt>
                <c:pt idx="1250">
                  <c:v>9586.8937800000003</c:v>
                </c:pt>
                <c:pt idx="1251">
                  <c:v>9584.9652100000003</c:v>
                </c:pt>
                <c:pt idx="1252">
                  <c:v>9583.03665</c:v>
                </c:pt>
                <c:pt idx="1253">
                  <c:v>9581.10808</c:v>
                </c:pt>
                <c:pt idx="1254">
                  <c:v>9579.1795199999997</c:v>
                </c:pt>
                <c:pt idx="1255">
                  <c:v>9577.2509599999994</c:v>
                </c:pt>
                <c:pt idx="1256">
                  <c:v>9575.3223899999994</c:v>
                </c:pt>
                <c:pt idx="1257">
                  <c:v>9573.3938300000009</c:v>
                </c:pt>
                <c:pt idx="1258">
                  <c:v>9571.4652600000009</c:v>
                </c:pt>
                <c:pt idx="1259">
                  <c:v>9569.5367000000006</c:v>
                </c:pt>
                <c:pt idx="1260">
                  <c:v>9567.6081300000005</c:v>
                </c:pt>
                <c:pt idx="1261">
                  <c:v>9565.6795700000002</c:v>
                </c:pt>
                <c:pt idx="1262">
                  <c:v>9563.7510000000002</c:v>
                </c:pt>
                <c:pt idx="1263">
                  <c:v>9561.8224399999999</c:v>
                </c:pt>
                <c:pt idx="1264">
                  <c:v>9559.8938799999996</c:v>
                </c:pt>
                <c:pt idx="1265">
                  <c:v>9557.9653099999996</c:v>
                </c:pt>
                <c:pt idx="1266">
                  <c:v>9556.0367499999993</c:v>
                </c:pt>
                <c:pt idx="1267">
                  <c:v>9554.1081799999993</c:v>
                </c:pt>
                <c:pt idx="1268">
                  <c:v>9552.1796200000008</c:v>
                </c:pt>
                <c:pt idx="1269">
                  <c:v>9550.2510500000008</c:v>
                </c:pt>
                <c:pt idx="1270">
                  <c:v>9548.3224900000005</c:v>
                </c:pt>
                <c:pt idx="1271">
                  <c:v>9546.3939200000004</c:v>
                </c:pt>
                <c:pt idx="1272">
                  <c:v>9544.4653600000001</c:v>
                </c:pt>
                <c:pt idx="1273">
                  <c:v>9542.5367999999999</c:v>
                </c:pt>
                <c:pt idx="1274">
                  <c:v>9540.6082299999998</c:v>
                </c:pt>
                <c:pt idx="1275">
                  <c:v>9538.6796699999995</c:v>
                </c:pt>
                <c:pt idx="1276">
                  <c:v>9536.7510999999995</c:v>
                </c:pt>
                <c:pt idx="1277">
                  <c:v>9534.8225399999992</c:v>
                </c:pt>
                <c:pt idx="1278">
                  <c:v>9532.8939699999992</c:v>
                </c:pt>
                <c:pt idx="1279">
                  <c:v>9530.9654100000007</c:v>
                </c:pt>
                <c:pt idx="1280">
                  <c:v>9529.0368500000004</c:v>
                </c:pt>
                <c:pt idx="1281">
                  <c:v>9527.1082800000004</c:v>
                </c:pt>
                <c:pt idx="1282">
                  <c:v>9525.1797200000001</c:v>
                </c:pt>
                <c:pt idx="1283">
                  <c:v>9523.2511500000001</c:v>
                </c:pt>
                <c:pt idx="1284">
                  <c:v>9521.3225899999998</c:v>
                </c:pt>
                <c:pt idx="1285">
                  <c:v>9519.3940199999997</c:v>
                </c:pt>
                <c:pt idx="1286">
                  <c:v>9517.4654599999994</c:v>
                </c:pt>
                <c:pt idx="1287">
                  <c:v>9515.5368899999994</c:v>
                </c:pt>
                <c:pt idx="1288">
                  <c:v>9513.6083299999991</c:v>
                </c:pt>
                <c:pt idx="1289">
                  <c:v>9511.6797700000006</c:v>
                </c:pt>
                <c:pt idx="1290">
                  <c:v>9509.7512000000006</c:v>
                </c:pt>
                <c:pt idx="1291">
                  <c:v>9507.8226400000003</c:v>
                </c:pt>
                <c:pt idx="1292">
                  <c:v>9505.8940700000003</c:v>
                </c:pt>
                <c:pt idx="1293">
                  <c:v>9503.96551</c:v>
                </c:pt>
                <c:pt idx="1294">
                  <c:v>9502.03694</c:v>
                </c:pt>
                <c:pt idx="1295">
                  <c:v>9500.1083799999997</c:v>
                </c:pt>
                <c:pt idx="1296">
                  <c:v>9498.1798099999996</c:v>
                </c:pt>
                <c:pt idx="1297">
                  <c:v>9496.2512499999993</c:v>
                </c:pt>
                <c:pt idx="1298">
                  <c:v>9494.3226900000009</c:v>
                </c:pt>
                <c:pt idx="1299">
                  <c:v>9492.3941200000008</c:v>
                </c:pt>
                <c:pt idx="1300">
                  <c:v>9490.4655600000006</c:v>
                </c:pt>
                <c:pt idx="1301">
                  <c:v>9488.5369900000005</c:v>
                </c:pt>
                <c:pt idx="1302">
                  <c:v>9486.6084300000002</c:v>
                </c:pt>
                <c:pt idx="1303">
                  <c:v>9484.6798600000002</c:v>
                </c:pt>
                <c:pt idx="1304">
                  <c:v>9482.7512999999999</c:v>
                </c:pt>
                <c:pt idx="1305">
                  <c:v>9480.8227299999999</c:v>
                </c:pt>
                <c:pt idx="1306">
                  <c:v>9478.8941699999996</c:v>
                </c:pt>
                <c:pt idx="1307">
                  <c:v>9476.9656099999993</c:v>
                </c:pt>
                <c:pt idx="1308">
                  <c:v>9475.0370399999993</c:v>
                </c:pt>
                <c:pt idx="1309">
                  <c:v>9473.1084800000008</c:v>
                </c:pt>
                <c:pt idx="1310">
                  <c:v>9471.1799100000007</c:v>
                </c:pt>
                <c:pt idx="1311">
                  <c:v>9469.2513500000005</c:v>
                </c:pt>
                <c:pt idx="1312">
                  <c:v>9467.3227800000004</c:v>
                </c:pt>
                <c:pt idx="1313">
                  <c:v>9465.3942200000001</c:v>
                </c:pt>
                <c:pt idx="1314">
                  <c:v>9463.4656500000001</c:v>
                </c:pt>
                <c:pt idx="1315">
                  <c:v>9461.5370899999998</c:v>
                </c:pt>
                <c:pt idx="1316">
                  <c:v>9459.6085299999995</c:v>
                </c:pt>
                <c:pt idx="1317">
                  <c:v>9457.6799599999995</c:v>
                </c:pt>
                <c:pt idx="1318">
                  <c:v>9455.7513999999992</c:v>
                </c:pt>
                <c:pt idx="1319">
                  <c:v>9453.8228299999992</c:v>
                </c:pt>
                <c:pt idx="1320">
                  <c:v>9451.8942700000007</c:v>
                </c:pt>
                <c:pt idx="1321">
                  <c:v>9449.9657000000007</c:v>
                </c:pt>
                <c:pt idx="1322">
                  <c:v>9448.0371400000004</c:v>
                </c:pt>
                <c:pt idx="1323">
                  <c:v>9446.1085700000003</c:v>
                </c:pt>
                <c:pt idx="1324">
                  <c:v>9444.18001</c:v>
                </c:pt>
                <c:pt idx="1325">
                  <c:v>9442.2514499999997</c:v>
                </c:pt>
                <c:pt idx="1326">
                  <c:v>9440.3228799999997</c:v>
                </c:pt>
                <c:pt idx="1327">
                  <c:v>9438.3943199999994</c:v>
                </c:pt>
                <c:pt idx="1328">
                  <c:v>9436.4657499999994</c:v>
                </c:pt>
                <c:pt idx="1329">
                  <c:v>9434.5371899999991</c:v>
                </c:pt>
                <c:pt idx="1330">
                  <c:v>9432.6086200000009</c:v>
                </c:pt>
                <c:pt idx="1331">
                  <c:v>9430.6800600000006</c:v>
                </c:pt>
                <c:pt idx="1332">
                  <c:v>9428.7514900000006</c:v>
                </c:pt>
                <c:pt idx="1333">
                  <c:v>9426.8229300000003</c:v>
                </c:pt>
                <c:pt idx="1334">
                  <c:v>9424.89437</c:v>
                </c:pt>
                <c:pt idx="1335">
                  <c:v>9422.9657999999999</c:v>
                </c:pt>
                <c:pt idx="1336">
                  <c:v>9421.0372399999997</c:v>
                </c:pt>
                <c:pt idx="1337">
                  <c:v>9419.1086699999996</c:v>
                </c:pt>
                <c:pt idx="1338">
                  <c:v>9417.1801099999993</c:v>
                </c:pt>
                <c:pt idx="1339">
                  <c:v>9415.2515399999993</c:v>
                </c:pt>
                <c:pt idx="1340">
                  <c:v>9413.3229800000008</c:v>
                </c:pt>
                <c:pt idx="1341">
                  <c:v>9411.3944100000008</c:v>
                </c:pt>
                <c:pt idx="1342">
                  <c:v>9409.4658500000005</c:v>
                </c:pt>
                <c:pt idx="1343">
                  <c:v>9407.5372900000002</c:v>
                </c:pt>
                <c:pt idx="1344">
                  <c:v>9405.6087200000002</c:v>
                </c:pt>
                <c:pt idx="1345">
                  <c:v>9403.6801599999999</c:v>
                </c:pt>
                <c:pt idx="1346">
                  <c:v>9401.7515899999999</c:v>
                </c:pt>
                <c:pt idx="1347">
                  <c:v>9399.8230299999996</c:v>
                </c:pt>
                <c:pt idx="1348">
                  <c:v>9397.8944599999995</c:v>
                </c:pt>
                <c:pt idx="1349">
                  <c:v>9395.9658999999992</c:v>
                </c:pt>
                <c:pt idx="1350">
                  <c:v>9394.0373400000008</c:v>
                </c:pt>
                <c:pt idx="1351">
                  <c:v>9392.1087700000007</c:v>
                </c:pt>
                <c:pt idx="1352">
                  <c:v>9390.1802100000004</c:v>
                </c:pt>
                <c:pt idx="1353">
                  <c:v>9388.2516400000004</c:v>
                </c:pt>
                <c:pt idx="1354">
                  <c:v>9386.3230800000001</c:v>
                </c:pt>
                <c:pt idx="1355">
                  <c:v>9384.3945100000001</c:v>
                </c:pt>
                <c:pt idx="1356">
                  <c:v>9382.4659499999998</c:v>
                </c:pt>
                <c:pt idx="1357">
                  <c:v>9380.5373799999998</c:v>
                </c:pt>
                <c:pt idx="1358">
                  <c:v>9378.6088199999995</c:v>
                </c:pt>
                <c:pt idx="1359">
                  <c:v>9376.6802599999992</c:v>
                </c:pt>
                <c:pt idx="1360">
                  <c:v>9374.7516899999991</c:v>
                </c:pt>
                <c:pt idx="1361">
                  <c:v>9372.8231300000007</c:v>
                </c:pt>
                <c:pt idx="1362">
                  <c:v>9370.8945600000006</c:v>
                </c:pt>
                <c:pt idx="1363">
                  <c:v>9368.9660000000003</c:v>
                </c:pt>
                <c:pt idx="1364">
                  <c:v>9367.0374300000003</c:v>
                </c:pt>
                <c:pt idx="1365">
                  <c:v>9365.10887</c:v>
                </c:pt>
                <c:pt idx="1366">
                  <c:v>9363.1803</c:v>
                </c:pt>
                <c:pt idx="1367">
                  <c:v>9361.2517399999997</c:v>
                </c:pt>
                <c:pt idx="1368">
                  <c:v>9359.3231799999994</c:v>
                </c:pt>
                <c:pt idx="1369">
                  <c:v>9357.3946099999994</c:v>
                </c:pt>
                <c:pt idx="1370">
                  <c:v>9355.4660500000009</c:v>
                </c:pt>
                <c:pt idx="1371">
                  <c:v>9353.5374800000009</c:v>
                </c:pt>
                <c:pt idx="1372">
                  <c:v>9351.6089200000006</c:v>
                </c:pt>
                <c:pt idx="1373">
                  <c:v>9349.6803500000005</c:v>
                </c:pt>
                <c:pt idx="1374">
                  <c:v>9347.7517900000003</c:v>
                </c:pt>
                <c:pt idx="1375">
                  <c:v>9345.8232200000002</c:v>
                </c:pt>
                <c:pt idx="1376">
                  <c:v>9343.8946599999999</c:v>
                </c:pt>
                <c:pt idx="1377">
                  <c:v>9341.9660999999996</c:v>
                </c:pt>
                <c:pt idx="1378">
                  <c:v>9340.0375299999996</c:v>
                </c:pt>
                <c:pt idx="1379">
                  <c:v>9338.1089699999993</c:v>
                </c:pt>
                <c:pt idx="1380">
                  <c:v>9336.1803999999993</c:v>
                </c:pt>
                <c:pt idx="1381">
                  <c:v>9334.2518400000008</c:v>
                </c:pt>
                <c:pt idx="1382">
                  <c:v>9332.3232700000008</c:v>
                </c:pt>
                <c:pt idx="1383">
                  <c:v>9330.3947100000005</c:v>
                </c:pt>
                <c:pt idx="1384">
                  <c:v>9328.4661400000005</c:v>
                </c:pt>
                <c:pt idx="1385">
                  <c:v>9326.5375800000002</c:v>
                </c:pt>
                <c:pt idx="1386">
                  <c:v>9324.6090199999999</c:v>
                </c:pt>
                <c:pt idx="1387">
                  <c:v>9322.6804499999998</c:v>
                </c:pt>
                <c:pt idx="1388">
                  <c:v>9320.7518899999995</c:v>
                </c:pt>
                <c:pt idx="1389">
                  <c:v>9318.8233199999995</c:v>
                </c:pt>
                <c:pt idx="1390">
                  <c:v>9316.8947599999992</c:v>
                </c:pt>
                <c:pt idx="1391">
                  <c:v>9314.9661899999992</c:v>
                </c:pt>
                <c:pt idx="1392">
                  <c:v>9313.0376300000007</c:v>
                </c:pt>
                <c:pt idx="1393">
                  <c:v>9311.1090600000007</c:v>
                </c:pt>
                <c:pt idx="1394">
                  <c:v>9309.1805000000004</c:v>
                </c:pt>
                <c:pt idx="1395">
                  <c:v>9307.2519400000001</c:v>
                </c:pt>
                <c:pt idx="1396">
                  <c:v>9305.3233700000001</c:v>
                </c:pt>
                <c:pt idx="1397">
                  <c:v>9303.3948099999998</c:v>
                </c:pt>
                <c:pt idx="1398">
                  <c:v>9301.4662399999997</c:v>
                </c:pt>
                <c:pt idx="1399">
                  <c:v>9299.5376799999995</c:v>
                </c:pt>
                <c:pt idx="1400">
                  <c:v>9297.6091099999994</c:v>
                </c:pt>
                <c:pt idx="1401">
                  <c:v>9295.6805499999991</c:v>
                </c:pt>
                <c:pt idx="1402">
                  <c:v>9293.7519799999991</c:v>
                </c:pt>
                <c:pt idx="1403">
                  <c:v>9291.8234200000006</c:v>
                </c:pt>
                <c:pt idx="1404">
                  <c:v>9289.8948600000003</c:v>
                </c:pt>
                <c:pt idx="1405">
                  <c:v>9287.9662900000003</c:v>
                </c:pt>
                <c:pt idx="1406">
                  <c:v>9286.03773</c:v>
                </c:pt>
                <c:pt idx="1407">
                  <c:v>9284.10916</c:v>
                </c:pt>
                <c:pt idx="1408">
                  <c:v>9282.1805999999997</c:v>
                </c:pt>
                <c:pt idx="1409">
                  <c:v>9280.2520299999996</c:v>
                </c:pt>
                <c:pt idx="1410">
                  <c:v>9278.3234699999994</c:v>
                </c:pt>
                <c:pt idx="1411">
                  <c:v>9276.3948999999993</c:v>
                </c:pt>
                <c:pt idx="1412">
                  <c:v>9274.4663400000009</c:v>
                </c:pt>
                <c:pt idx="1413">
                  <c:v>9272.5377800000006</c:v>
                </c:pt>
                <c:pt idx="1414">
                  <c:v>9270.6092100000005</c:v>
                </c:pt>
                <c:pt idx="1415">
                  <c:v>9268.6806500000002</c:v>
                </c:pt>
                <c:pt idx="1416">
                  <c:v>9266.7520800000002</c:v>
                </c:pt>
                <c:pt idx="1417">
                  <c:v>9264.8235199999999</c:v>
                </c:pt>
                <c:pt idx="1418">
                  <c:v>9262.8949499999999</c:v>
                </c:pt>
                <c:pt idx="1419">
                  <c:v>9260.9663899999996</c:v>
                </c:pt>
                <c:pt idx="1420">
                  <c:v>9259.0378199999996</c:v>
                </c:pt>
                <c:pt idx="1421">
                  <c:v>9257.1092599999993</c:v>
                </c:pt>
                <c:pt idx="1422">
                  <c:v>9255.1807000000008</c:v>
                </c:pt>
                <c:pt idx="1423">
                  <c:v>9253.2521300000008</c:v>
                </c:pt>
                <c:pt idx="1424">
                  <c:v>9251.3235700000005</c:v>
                </c:pt>
                <c:pt idx="1425">
                  <c:v>9249.3950000000004</c:v>
                </c:pt>
                <c:pt idx="1426">
                  <c:v>9247.4664400000001</c:v>
                </c:pt>
                <c:pt idx="1427">
                  <c:v>9245.5378700000001</c:v>
                </c:pt>
                <c:pt idx="1428">
                  <c:v>9243.6093099999998</c:v>
                </c:pt>
                <c:pt idx="1429">
                  <c:v>9241.6807499999995</c:v>
                </c:pt>
                <c:pt idx="1430">
                  <c:v>9239.7521799999995</c:v>
                </c:pt>
                <c:pt idx="1431">
                  <c:v>9237.8236199999992</c:v>
                </c:pt>
                <c:pt idx="1432">
                  <c:v>9235.8950499999992</c:v>
                </c:pt>
                <c:pt idx="1433">
                  <c:v>9233.9664900000007</c:v>
                </c:pt>
                <c:pt idx="1434">
                  <c:v>9232.0379200000007</c:v>
                </c:pt>
                <c:pt idx="1435">
                  <c:v>9230.1093600000004</c:v>
                </c:pt>
                <c:pt idx="1436">
                  <c:v>9228.1807900000003</c:v>
                </c:pt>
                <c:pt idx="1437">
                  <c:v>9226.2522300000001</c:v>
                </c:pt>
                <c:pt idx="1438">
                  <c:v>9224.3236699999998</c:v>
                </c:pt>
                <c:pt idx="1439">
                  <c:v>9222.3950999999997</c:v>
                </c:pt>
                <c:pt idx="1440">
                  <c:v>9220.4665399999994</c:v>
                </c:pt>
                <c:pt idx="1441">
                  <c:v>9218.5379699999994</c:v>
                </c:pt>
                <c:pt idx="1442">
                  <c:v>9216.6094099999991</c:v>
                </c:pt>
                <c:pt idx="1443">
                  <c:v>9214.6808400000009</c:v>
                </c:pt>
                <c:pt idx="1444">
                  <c:v>9212.7522800000006</c:v>
                </c:pt>
                <c:pt idx="1445">
                  <c:v>9210.8237100000006</c:v>
                </c:pt>
                <c:pt idx="1446">
                  <c:v>9208.8951500000003</c:v>
                </c:pt>
                <c:pt idx="1447">
                  <c:v>9206.96659</c:v>
                </c:pt>
                <c:pt idx="1448">
                  <c:v>9205.03802</c:v>
                </c:pt>
                <c:pt idx="1449">
                  <c:v>9203.1094599999997</c:v>
                </c:pt>
                <c:pt idx="1450">
                  <c:v>9201.1808899999996</c:v>
                </c:pt>
                <c:pt idx="1451">
                  <c:v>9199.2523299999993</c:v>
                </c:pt>
                <c:pt idx="1452">
                  <c:v>9197.3237599999993</c:v>
                </c:pt>
                <c:pt idx="1453">
                  <c:v>9195.3952000000008</c:v>
                </c:pt>
                <c:pt idx="1454">
                  <c:v>9193.4666300000008</c:v>
                </c:pt>
                <c:pt idx="1455">
                  <c:v>9191.5380700000005</c:v>
                </c:pt>
                <c:pt idx="1456">
                  <c:v>9189.6095100000002</c:v>
                </c:pt>
                <c:pt idx="1457">
                  <c:v>9187.6809400000002</c:v>
                </c:pt>
                <c:pt idx="1458">
                  <c:v>9185.7523799999999</c:v>
                </c:pt>
                <c:pt idx="1459">
                  <c:v>9183.8238099999999</c:v>
                </c:pt>
                <c:pt idx="1460">
                  <c:v>9181.8952499999996</c:v>
                </c:pt>
                <c:pt idx="1461">
                  <c:v>9179.9666799999995</c:v>
                </c:pt>
                <c:pt idx="1462">
                  <c:v>9178.0381199999993</c:v>
                </c:pt>
                <c:pt idx="1463">
                  <c:v>9176.1095499999992</c:v>
                </c:pt>
                <c:pt idx="1464">
                  <c:v>9174.1809900000007</c:v>
                </c:pt>
                <c:pt idx="1465">
                  <c:v>9172.2524300000005</c:v>
                </c:pt>
                <c:pt idx="1466">
                  <c:v>9170.3238600000004</c:v>
                </c:pt>
                <c:pt idx="1467">
                  <c:v>9168.3953000000001</c:v>
                </c:pt>
                <c:pt idx="1468">
                  <c:v>9166.4667300000001</c:v>
                </c:pt>
                <c:pt idx="1469">
                  <c:v>9164.5381699999998</c:v>
                </c:pt>
                <c:pt idx="1470">
                  <c:v>9162.6095999999998</c:v>
                </c:pt>
                <c:pt idx="1471">
                  <c:v>9160.6810399999995</c:v>
                </c:pt>
                <c:pt idx="1472">
                  <c:v>9158.7524699999994</c:v>
                </c:pt>
                <c:pt idx="1473">
                  <c:v>9156.8239099999992</c:v>
                </c:pt>
                <c:pt idx="1474">
                  <c:v>9154.8953500000007</c:v>
                </c:pt>
                <c:pt idx="1475">
                  <c:v>9152.9667800000007</c:v>
                </c:pt>
                <c:pt idx="1476">
                  <c:v>9151.0382200000004</c:v>
                </c:pt>
                <c:pt idx="1477">
                  <c:v>9149.1096500000003</c:v>
                </c:pt>
                <c:pt idx="1478">
                  <c:v>9147.18109</c:v>
                </c:pt>
                <c:pt idx="1479">
                  <c:v>9145.25252</c:v>
                </c:pt>
                <c:pt idx="1480">
                  <c:v>9143.3239599999997</c:v>
                </c:pt>
                <c:pt idx="1481">
                  <c:v>9141.3953899999997</c:v>
                </c:pt>
                <c:pt idx="1482">
                  <c:v>9139.4668299999994</c:v>
                </c:pt>
                <c:pt idx="1483">
                  <c:v>9137.5382699999991</c:v>
                </c:pt>
                <c:pt idx="1484">
                  <c:v>9135.6097000000009</c:v>
                </c:pt>
                <c:pt idx="1485">
                  <c:v>9133.6811400000006</c:v>
                </c:pt>
                <c:pt idx="1486">
                  <c:v>9131.7525700000006</c:v>
                </c:pt>
                <c:pt idx="1487">
                  <c:v>9129.8240100000003</c:v>
                </c:pt>
                <c:pt idx="1488">
                  <c:v>9127.8954400000002</c:v>
                </c:pt>
                <c:pt idx="1489">
                  <c:v>9125.9668799999999</c:v>
                </c:pt>
                <c:pt idx="1490">
                  <c:v>9124.0383099999999</c:v>
                </c:pt>
                <c:pt idx="1491">
                  <c:v>9122.1097499999996</c:v>
                </c:pt>
                <c:pt idx="1492">
                  <c:v>9120.1811899999993</c:v>
                </c:pt>
                <c:pt idx="1493">
                  <c:v>9118.2526199999993</c:v>
                </c:pt>
                <c:pt idx="1494">
                  <c:v>9116.3240600000008</c:v>
                </c:pt>
                <c:pt idx="1495">
                  <c:v>9114.3954900000008</c:v>
                </c:pt>
                <c:pt idx="1496">
                  <c:v>9112.4669300000005</c:v>
                </c:pt>
                <c:pt idx="1497">
                  <c:v>9110.5383600000005</c:v>
                </c:pt>
                <c:pt idx="1498">
                  <c:v>9108.6098000000002</c:v>
                </c:pt>
                <c:pt idx="1499">
                  <c:v>9106.6812399999999</c:v>
                </c:pt>
                <c:pt idx="1500">
                  <c:v>9104.7526699999999</c:v>
                </c:pt>
                <c:pt idx="1501">
                  <c:v>9102.8241099999996</c:v>
                </c:pt>
                <c:pt idx="1502">
                  <c:v>9100.8955399999995</c:v>
                </c:pt>
                <c:pt idx="1503">
                  <c:v>9098.9669799999992</c:v>
                </c:pt>
                <c:pt idx="1504">
                  <c:v>9097.0384099999992</c:v>
                </c:pt>
                <c:pt idx="1505">
                  <c:v>9095.1098500000007</c:v>
                </c:pt>
                <c:pt idx="1506">
                  <c:v>9093.1812800000007</c:v>
                </c:pt>
                <c:pt idx="1507">
                  <c:v>9091.2527200000004</c:v>
                </c:pt>
                <c:pt idx="1508">
                  <c:v>9089.3241600000001</c:v>
                </c:pt>
                <c:pt idx="1509">
                  <c:v>9087.3955900000001</c:v>
                </c:pt>
                <c:pt idx="1510">
                  <c:v>9085.4670299999998</c:v>
                </c:pt>
                <c:pt idx="1511">
                  <c:v>9083.5384599999998</c:v>
                </c:pt>
                <c:pt idx="1512">
                  <c:v>9081.6098999999995</c:v>
                </c:pt>
                <c:pt idx="1513">
                  <c:v>9079.6813299999994</c:v>
                </c:pt>
                <c:pt idx="1514">
                  <c:v>9077.7527699999991</c:v>
                </c:pt>
                <c:pt idx="1515">
                  <c:v>9075.8241999999991</c:v>
                </c:pt>
                <c:pt idx="1516">
                  <c:v>9073.8956400000006</c:v>
                </c:pt>
                <c:pt idx="1517">
                  <c:v>9071.9670800000004</c:v>
                </c:pt>
                <c:pt idx="1518">
                  <c:v>9070.0385100000003</c:v>
                </c:pt>
                <c:pt idx="1519">
                  <c:v>9068.10995</c:v>
                </c:pt>
                <c:pt idx="1520">
                  <c:v>9066.18138</c:v>
                </c:pt>
                <c:pt idx="1521">
                  <c:v>9064.2528199999997</c:v>
                </c:pt>
                <c:pt idx="1522">
                  <c:v>9062.3242499999997</c:v>
                </c:pt>
                <c:pt idx="1523">
                  <c:v>9060.3956899999994</c:v>
                </c:pt>
                <c:pt idx="1524">
                  <c:v>9058.4671199999993</c:v>
                </c:pt>
                <c:pt idx="1525">
                  <c:v>9056.5385600000009</c:v>
                </c:pt>
                <c:pt idx="1526">
                  <c:v>9054.61</c:v>
                </c:pt>
                <c:pt idx="1527">
                  <c:v>9052.6814300000005</c:v>
                </c:pt>
                <c:pt idx="1528">
                  <c:v>9050.7528700000003</c:v>
                </c:pt>
                <c:pt idx="1529">
                  <c:v>9048.8243000000002</c:v>
                </c:pt>
                <c:pt idx="1530">
                  <c:v>9046.8957399999999</c:v>
                </c:pt>
                <c:pt idx="1531">
                  <c:v>9044.9671699999999</c:v>
                </c:pt>
                <c:pt idx="1532">
                  <c:v>9043.0386099999996</c:v>
                </c:pt>
                <c:pt idx="1533">
                  <c:v>9041.1100399999996</c:v>
                </c:pt>
                <c:pt idx="1534">
                  <c:v>9039.1814799999993</c:v>
                </c:pt>
                <c:pt idx="1535">
                  <c:v>9037.2529200000008</c:v>
                </c:pt>
                <c:pt idx="1536">
                  <c:v>9035.3243500000008</c:v>
                </c:pt>
                <c:pt idx="1537">
                  <c:v>9033.3957900000005</c:v>
                </c:pt>
                <c:pt idx="1538">
                  <c:v>9031.4672200000005</c:v>
                </c:pt>
                <c:pt idx="1539">
                  <c:v>9029.5386600000002</c:v>
                </c:pt>
                <c:pt idx="1540">
                  <c:v>9027.6100900000001</c:v>
                </c:pt>
                <c:pt idx="1541">
                  <c:v>9025.6815299999998</c:v>
                </c:pt>
                <c:pt idx="1542">
                  <c:v>9023.7529599999998</c:v>
                </c:pt>
                <c:pt idx="1543">
                  <c:v>9021.8243999999995</c:v>
                </c:pt>
                <c:pt idx="1544">
                  <c:v>9019.8958399999992</c:v>
                </c:pt>
                <c:pt idx="1545">
                  <c:v>9017.9672699999992</c:v>
                </c:pt>
                <c:pt idx="1546">
                  <c:v>9016.0387100000007</c:v>
                </c:pt>
                <c:pt idx="1547">
                  <c:v>9014.1101400000007</c:v>
                </c:pt>
                <c:pt idx="1548">
                  <c:v>9012.1815800000004</c:v>
                </c:pt>
                <c:pt idx="1549">
                  <c:v>9010.2530100000004</c:v>
                </c:pt>
                <c:pt idx="1550">
                  <c:v>9008.3244500000001</c:v>
                </c:pt>
                <c:pt idx="1551">
                  <c:v>9006.39588</c:v>
                </c:pt>
                <c:pt idx="1552">
                  <c:v>9004.4673199999997</c:v>
                </c:pt>
                <c:pt idx="1553">
                  <c:v>9002.5387599999995</c:v>
                </c:pt>
                <c:pt idx="1554">
                  <c:v>9000.6101899999994</c:v>
                </c:pt>
                <c:pt idx="1555">
                  <c:v>8998.6816299999991</c:v>
                </c:pt>
                <c:pt idx="1556">
                  <c:v>8996.7530599999991</c:v>
                </c:pt>
                <c:pt idx="1557">
                  <c:v>8994.8245000000006</c:v>
                </c:pt>
                <c:pt idx="1558">
                  <c:v>8992.8959300000006</c:v>
                </c:pt>
                <c:pt idx="1559">
                  <c:v>8990.9673700000003</c:v>
                </c:pt>
                <c:pt idx="1560">
                  <c:v>8989.0388000000003</c:v>
                </c:pt>
                <c:pt idx="1561">
                  <c:v>8987.11024</c:v>
                </c:pt>
                <c:pt idx="1562">
                  <c:v>8985.1816799999997</c:v>
                </c:pt>
                <c:pt idx="1563">
                  <c:v>8983.2531099999997</c:v>
                </c:pt>
                <c:pt idx="1564">
                  <c:v>8981.3245499999994</c:v>
                </c:pt>
                <c:pt idx="1565">
                  <c:v>8979.3959799999993</c:v>
                </c:pt>
                <c:pt idx="1566">
                  <c:v>8977.4674200000009</c:v>
                </c:pt>
                <c:pt idx="1567">
                  <c:v>8975.5388500000008</c:v>
                </c:pt>
                <c:pt idx="1568">
                  <c:v>8973.6102900000005</c:v>
                </c:pt>
                <c:pt idx="1569">
                  <c:v>8971.6817300000002</c:v>
                </c:pt>
                <c:pt idx="1570">
                  <c:v>8969.7531600000002</c:v>
                </c:pt>
                <c:pt idx="1571">
                  <c:v>8967.8245999999999</c:v>
                </c:pt>
                <c:pt idx="1572">
                  <c:v>8965.8960299999999</c:v>
                </c:pt>
                <c:pt idx="1573">
                  <c:v>8963.9674699999996</c:v>
                </c:pt>
                <c:pt idx="1574">
                  <c:v>8962.0388999999996</c:v>
                </c:pt>
                <c:pt idx="1575">
                  <c:v>8960.1103399999993</c:v>
                </c:pt>
                <c:pt idx="1576">
                  <c:v>8958.1817699999992</c:v>
                </c:pt>
                <c:pt idx="1577">
                  <c:v>8956.2532100000008</c:v>
                </c:pt>
                <c:pt idx="1578">
                  <c:v>8954.3246500000005</c:v>
                </c:pt>
                <c:pt idx="1579">
                  <c:v>8952.3960800000004</c:v>
                </c:pt>
                <c:pt idx="1580">
                  <c:v>8950.4675200000001</c:v>
                </c:pt>
                <c:pt idx="1581">
                  <c:v>8948.5389500000001</c:v>
                </c:pt>
                <c:pt idx="1582">
                  <c:v>8946.6103899999998</c:v>
                </c:pt>
                <c:pt idx="1583">
                  <c:v>8944.6818199999998</c:v>
                </c:pt>
                <c:pt idx="1584">
                  <c:v>8942.7532599999995</c:v>
                </c:pt>
                <c:pt idx="1585">
                  <c:v>8940.8246899999995</c:v>
                </c:pt>
                <c:pt idx="1586">
                  <c:v>8938.8961299999992</c:v>
                </c:pt>
                <c:pt idx="1587">
                  <c:v>8936.9675700000007</c:v>
                </c:pt>
                <c:pt idx="1588">
                  <c:v>8935.0390000000007</c:v>
                </c:pt>
                <c:pt idx="1589">
                  <c:v>8933.1104400000004</c:v>
                </c:pt>
                <c:pt idx="1590">
                  <c:v>8931.1818700000003</c:v>
                </c:pt>
                <c:pt idx="1591">
                  <c:v>8929.2533100000001</c:v>
                </c:pt>
                <c:pt idx="1592">
                  <c:v>8927.32474</c:v>
                </c:pt>
                <c:pt idx="1593">
                  <c:v>8925.3961799999997</c:v>
                </c:pt>
                <c:pt idx="1594">
                  <c:v>8923.4676099999997</c:v>
                </c:pt>
                <c:pt idx="1595">
                  <c:v>8921.5390499999994</c:v>
                </c:pt>
                <c:pt idx="1596">
                  <c:v>8919.6104899999991</c:v>
                </c:pt>
                <c:pt idx="1597">
                  <c:v>8917.6819200000009</c:v>
                </c:pt>
                <c:pt idx="1598">
                  <c:v>8915.7533600000006</c:v>
                </c:pt>
                <c:pt idx="1599">
                  <c:v>8913.8247900000006</c:v>
                </c:pt>
                <c:pt idx="1600">
                  <c:v>8911.8962300000003</c:v>
                </c:pt>
                <c:pt idx="1601">
                  <c:v>8909.9676600000003</c:v>
                </c:pt>
                <c:pt idx="1602">
                  <c:v>8908.0391</c:v>
                </c:pt>
                <c:pt idx="1603">
                  <c:v>8906.1105299999999</c:v>
                </c:pt>
                <c:pt idx="1604">
                  <c:v>8904.1819699999996</c:v>
                </c:pt>
                <c:pt idx="1605">
                  <c:v>8902.2534099999993</c:v>
                </c:pt>
                <c:pt idx="1606">
                  <c:v>8900.3248399999993</c:v>
                </c:pt>
                <c:pt idx="1607">
                  <c:v>8898.3962800000008</c:v>
                </c:pt>
                <c:pt idx="1608">
                  <c:v>8896.4677100000008</c:v>
                </c:pt>
                <c:pt idx="1609">
                  <c:v>8894.5391500000005</c:v>
                </c:pt>
                <c:pt idx="1610">
                  <c:v>8892.6105800000005</c:v>
                </c:pt>
                <c:pt idx="1611">
                  <c:v>8890.6820200000002</c:v>
                </c:pt>
                <c:pt idx="1612">
                  <c:v>8888.7534500000002</c:v>
                </c:pt>
                <c:pt idx="1613">
                  <c:v>8886.8248899999999</c:v>
                </c:pt>
                <c:pt idx="1614">
                  <c:v>8884.8963299999996</c:v>
                </c:pt>
                <c:pt idx="1615">
                  <c:v>8882.9677599999995</c:v>
                </c:pt>
                <c:pt idx="1616">
                  <c:v>8881.0391999999993</c:v>
                </c:pt>
                <c:pt idx="1617">
                  <c:v>8879.1106299999992</c:v>
                </c:pt>
                <c:pt idx="1618">
                  <c:v>8877.1820700000007</c:v>
                </c:pt>
                <c:pt idx="1619">
                  <c:v>8875.2535000000007</c:v>
                </c:pt>
                <c:pt idx="1620">
                  <c:v>8873.3249400000004</c:v>
                </c:pt>
                <c:pt idx="1621">
                  <c:v>8871.3963700000004</c:v>
                </c:pt>
                <c:pt idx="1622">
                  <c:v>8869.4678100000001</c:v>
                </c:pt>
                <c:pt idx="1623">
                  <c:v>8867.5392499999998</c:v>
                </c:pt>
                <c:pt idx="1624">
                  <c:v>8865.6106799999998</c:v>
                </c:pt>
                <c:pt idx="1625">
                  <c:v>8863.6821199999995</c:v>
                </c:pt>
                <c:pt idx="1626">
                  <c:v>8861.7535499999994</c:v>
                </c:pt>
                <c:pt idx="1627">
                  <c:v>8859.8249899999992</c:v>
                </c:pt>
                <c:pt idx="1628">
                  <c:v>8857.8964199999991</c:v>
                </c:pt>
                <c:pt idx="1629">
                  <c:v>8855.9678600000007</c:v>
                </c:pt>
                <c:pt idx="1630">
                  <c:v>8854.0392900000006</c:v>
                </c:pt>
                <c:pt idx="1631">
                  <c:v>8852.1107300000003</c:v>
                </c:pt>
                <c:pt idx="1632">
                  <c:v>8850.18217</c:v>
                </c:pt>
                <c:pt idx="1633">
                  <c:v>8848.2536</c:v>
                </c:pt>
                <c:pt idx="1634">
                  <c:v>8846.3250399999997</c:v>
                </c:pt>
                <c:pt idx="1635">
                  <c:v>8844.3964699999997</c:v>
                </c:pt>
                <c:pt idx="1636">
                  <c:v>8842.4679099999994</c:v>
                </c:pt>
                <c:pt idx="1637">
                  <c:v>8840.5393399999994</c:v>
                </c:pt>
                <c:pt idx="1638">
                  <c:v>8838.6107800000009</c:v>
                </c:pt>
                <c:pt idx="1639">
                  <c:v>8836.6822100000009</c:v>
                </c:pt>
                <c:pt idx="1640">
                  <c:v>8834.7536500000006</c:v>
                </c:pt>
                <c:pt idx="1641">
                  <c:v>8832.8250900000003</c:v>
                </c:pt>
                <c:pt idx="1642">
                  <c:v>8830.8965200000002</c:v>
                </c:pt>
                <c:pt idx="1643">
                  <c:v>8828.9679599999999</c:v>
                </c:pt>
                <c:pt idx="1644">
                  <c:v>8827.0393899999999</c:v>
                </c:pt>
                <c:pt idx="1645">
                  <c:v>8825.1108299999996</c:v>
                </c:pt>
                <c:pt idx="1646">
                  <c:v>8823.1822599999996</c:v>
                </c:pt>
                <c:pt idx="1647">
                  <c:v>8821.2536999999993</c:v>
                </c:pt>
                <c:pt idx="1648">
                  <c:v>8819.3251400000008</c:v>
                </c:pt>
                <c:pt idx="1649">
                  <c:v>8817.3965700000008</c:v>
                </c:pt>
                <c:pt idx="1650">
                  <c:v>8815.4680100000005</c:v>
                </c:pt>
                <c:pt idx="1651">
                  <c:v>8813.5394400000005</c:v>
                </c:pt>
                <c:pt idx="1652">
                  <c:v>8811.6108800000002</c:v>
                </c:pt>
                <c:pt idx="1653">
                  <c:v>8809.6823100000001</c:v>
                </c:pt>
                <c:pt idx="1654">
                  <c:v>8807.7537499999999</c:v>
                </c:pt>
                <c:pt idx="1655">
                  <c:v>8805.8251799999998</c:v>
                </c:pt>
                <c:pt idx="1656">
                  <c:v>8803.8966199999995</c:v>
                </c:pt>
                <c:pt idx="1657">
                  <c:v>8801.9680599999992</c:v>
                </c:pt>
                <c:pt idx="1658">
                  <c:v>8800.0394899999992</c:v>
                </c:pt>
                <c:pt idx="1659">
                  <c:v>8798.1109300000007</c:v>
                </c:pt>
                <c:pt idx="1660">
                  <c:v>8796.1823600000007</c:v>
                </c:pt>
                <c:pt idx="1661">
                  <c:v>8794.2538000000004</c:v>
                </c:pt>
                <c:pt idx="1662">
                  <c:v>8792.3252300000004</c:v>
                </c:pt>
                <c:pt idx="1663">
                  <c:v>8790.3966700000001</c:v>
                </c:pt>
                <c:pt idx="1664">
                  <c:v>8788.4681</c:v>
                </c:pt>
                <c:pt idx="1665">
                  <c:v>8786.5395399999998</c:v>
                </c:pt>
                <c:pt idx="1666">
                  <c:v>8784.6109799999995</c:v>
                </c:pt>
                <c:pt idx="1667">
                  <c:v>8782.6824099999994</c:v>
                </c:pt>
                <c:pt idx="1668">
                  <c:v>8780.7538499999991</c:v>
                </c:pt>
                <c:pt idx="1669">
                  <c:v>8778.8252799999991</c:v>
                </c:pt>
                <c:pt idx="1670">
                  <c:v>8776.8967200000006</c:v>
                </c:pt>
                <c:pt idx="1671">
                  <c:v>8774.9681500000006</c:v>
                </c:pt>
                <c:pt idx="1672">
                  <c:v>8773.0395900000003</c:v>
                </c:pt>
                <c:pt idx="1673">
                  <c:v>8771.1110200000003</c:v>
                </c:pt>
                <c:pt idx="1674">
                  <c:v>8769.18246</c:v>
                </c:pt>
                <c:pt idx="1675">
                  <c:v>8767.2538999999997</c:v>
                </c:pt>
                <c:pt idx="1676">
                  <c:v>8765.3253299999997</c:v>
                </c:pt>
                <c:pt idx="1677">
                  <c:v>8763.3967699999994</c:v>
                </c:pt>
                <c:pt idx="1678">
                  <c:v>8761.4681999999993</c:v>
                </c:pt>
                <c:pt idx="1679">
                  <c:v>8759.5396400000009</c:v>
                </c:pt>
                <c:pt idx="1680">
                  <c:v>8757.6110700000008</c:v>
                </c:pt>
                <c:pt idx="1681">
                  <c:v>8755.6825100000005</c:v>
                </c:pt>
                <c:pt idx="1682">
                  <c:v>8753.7539400000005</c:v>
                </c:pt>
                <c:pt idx="1683">
                  <c:v>8751.8253800000002</c:v>
                </c:pt>
                <c:pt idx="1684">
                  <c:v>8749.8968199999999</c:v>
                </c:pt>
                <c:pt idx="1685">
                  <c:v>8747.9682499999999</c:v>
                </c:pt>
                <c:pt idx="1686">
                  <c:v>8746.0396899999996</c:v>
                </c:pt>
                <c:pt idx="1687">
                  <c:v>8744.1111199999996</c:v>
                </c:pt>
                <c:pt idx="1688">
                  <c:v>8742.1825599999993</c:v>
                </c:pt>
                <c:pt idx="1689">
                  <c:v>8740.2539899999992</c:v>
                </c:pt>
                <c:pt idx="1690">
                  <c:v>8738.3254300000008</c:v>
                </c:pt>
                <c:pt idx="1691">
                  <c:v>8736.3968600000007</c:v>
                </c:pt>
                <c:pt idx="1692">
                  <c:v>8734.4683000000005</c:v>
                </c:pt>
                <c:pt idx="1693">
                  <c:v>8732.5397400000002</c:v>
                </c:pt>
                <c:pt idx="1694">
                  <c:v>8730.6111700000001</c:v>
                </c:pt>
                <c:pt idx="1695">
                  <c:v>8728.6826099999998</c:v>
                </c:pt>
                <c:pt idx="1696">
                  <c:v>8726.7540399999998</c:v>
                </c:pt>
                <c:pt idx="1697">
                  <c:v>8724.8254799999995</c:v>
                </c:pt>
                <c:pt idx="1698">
                  <c:v>8722.8969099999995</c:v>
                </c:pt>
                <c:pt idx="1699">
                  <c:v>8720.9683499999992</c:v>
                </c:pt>
                <c:pt idx="1700">
                  <c:v>8719.0397799999992</c:v>
                </c:pt>
                <c:pt idx="1701">
                  <c:v>8717.1112200000007</c:v>
                </c:pt>
                <c:pt idx="1702">
                  <c:v>8715.1826600000004</c:v>
                </c:pt>
                <c:pt idx="1703">
                  <c:v>8713.2540900000004</c:v>
                </c:pt>
                <c:pt idx="1704">
                  <c:v>8711.3255300000001</c:v>
                </c:pt>
                <c:pt idx="1705">
                  <c:v>8709.39696</c:v>
                </c:pt>
                <c:pt idx="1706">
                  <c:v>8707.4683999999997</c:v>
                </c:pt>
                <c:pt idx="1707">
                  <c:v>8705.5398299999997</c:v>
                </c:pt>
                <c:pt idx="1708">
                  <c:v>8703.6112699999994</c:v>
                </c:pt>
                <c:pt idx="1709">
                  <c:v>8701.6826999999994</c:v>
                </c:pt>
                <c:pt idx="1710">
                  <c:v>8699.7541399999991</c:v>
                </c:pt>
                <c:pt idx="1711">
                  <c:v>8697.8255800000006</c:v>
                </c:pt>
                <c:pt idx="1712">
                  <c:v>8695.8970100000006</c:v>
                </c:pt>
                <c:pt idx="1713">
                  <c:v>8693.9684500000003</c:v>
                </c:pt>
                <c:pt idx="1714">
                  <c:v>8692.0398800000003</c:v>
                </c:pt>
                <c:pt idx="1715">
                  <c:v>8690.11132</c:v>
                </c:pt>
                <c:pt idx="1716">
                  <c:v>8688.1827499999999</c:v>
                </c:pt>
                <c:pt idx="1717">
                  <c:v>8686.2541899999997</c:v>
                </c:pt>
                <c:pt idx="1718">
                  <c:v>8684.3256299999994</c:v>
                </c:pt>
                <c:pt idx="1719">
                  <c:v>8682.3970599999993</c:v>
                </c:pt>
                <c:pt idx="1720">
                  <c:v>8680.4685000000009</c:v>
                </c:pt>
                <c:pt idx="1721">
                  <c:v>8678.5399300000008</c:v>
                </c:pt>
                <c:pt idx="1722">
                  <c:v>8676.6113700000005</c:v>
                </c:pt>
                <c:pt idx="1723">
                  <c:v>8674.6828000000005</c:v>
                </c:pt>
                <c:pt idx="1724">
                  <c:v>8672.7542400000002</c:v>
                </c:pt>
                <c:pt idx="1725">
                  <c:v>8670.8256700000002</c:v>
                </c:pt>
                <c:pt idx="1726">
                  <c:v>8668.8971099999999</c:v>
                </c:pt>
                <c:pt idx="1727">
                  <c:v>8666.9685499999996</c:v>
                </c:pt>
                <c:pt idx="1728">
                  <c:v>8665.0399799999996</c:v>
                </c:pt>
                <c:pt idx="1729">
                  <c:v>8663.1114199999993</c:v>
                </c:pt>
                <c:pt idx="1730">
                  <c:v>8661.1828499999992</c:v>
                </c:pt>
                <c:pt idx="1731">
                  <c:v>8659.2542900000008</c:v>
                </c:pt>
                <c:pt idx="1732">
                  <c:v>8657.3257200000007</c:v>
                </c:pt>
                <c:pt idx="1733">
                  <c:v>8655.3971600000004</c:v>
                </c:pt>
                <c:pt idx="1734">
                  <c:v>8653.4685900000004</c:v>
                </c:pt>
                <c:pt idx="1735">
                  <c:v>8651.5400300000001</c:v>
                </c:pt>
                <c:pt idx="1736">
                  <c:v>8649.6114699999998</c:v>
                </c:pt>
                <c:pt idx="1737">
                  <c:v>8647.6828999999998</c:v>
                </c:pt>
                <c:pt idx="1738">
                  <c:v>8645.7543399999995</c:v>
                </c:pt>
                <c:pt idx="1739">
                  <c:v>8643.8257699999995</c:v>
                </c:pt>
                <c:pt idx="1740">
                  <c:v>8641.8972099999992</c:v>
                </c:pt>
                <c:pt idx="1741">
                  <c:v>8639.9686399999991</c:v>
                </c:pt>
                <c:pt idx="1742">
                  <c:v>8638.0400800000007</c:v>
                </c:pt>
                <c:pt idx="1743">
                  <c:v>8636.1115100000006</c:v>
                </c:pt>
                <c:pt idx="1744">
                  <c:v>8634.1829500000003</c:v>
                </c:pt>
                <c:pt idx="1745">
                  <c:v>8632.2543900000001</c:v>
                </c:pt>
                <c:pt idx="1746">
                  <c:v>8630.32582</c:v>
                </c:pt>
                <c:pt idx="1747">
                  <c:v>8628.3972599999997</c:v>
                </c:pt>
                <c:pt idx="1748">
                  <c:v>8626.4686899999997</c:v>
                </c:pt>
                <c:pt idx="1749">
                  <c:v>8624.5401299999994</c:v>
                </c:pt>
                <c:pt idx="1750">
                  <c:v>8622.6115599999994</c:v>
                </c:pt>
                <c:pt idx="1751">
                  <c:v>8620.6830000000009</c:v>
                </c:pt>
                <c:pt idx="1752">
                  <c:v>8618.7544300000009</c:v>
                </c:pt>
                <c:pt idx="1753">
                  <c:v>8616.8258700000006</c:v>
                </c:pt>
                <c:pt idx="1754">
                  <c:v>8614.8973100000003</c:v>
                </c:pt>
                <c:pt idx="1755">
                  <c:v>8612.9687400000003</c:v>
                </c:pt>
                <c:pt idx="1756">
                  <c:v>8611.04018</c:v>
                </c:pt>
                <c:pt idx="1757">
                  <c:v>8609.1116099999999</c:v>
                </c:pt>
                <c:pt idx="1758">
                  <c:v>8607.1830499999996</c:v>
                </c:pt>
                <c:pt idx="1759">
                  <c:v>8605.2544799999996</c:v>
                </c:pt>
                <c:pt idx="1760">
                  <c:v>8603.3259199999993</c:v>
                </c:pt>
                <c:pt idx="1761">
                  <c:v>8601.3973499999993</c:v>
                </c:pt>
                <c:pt idx="1762">
                  <c:v>8599.4687900000008</c:v>
                </c:pt>
                <c:pt idx="1763">
                  <c:v>8597.5402300000005</c:v>
                </c:pt>
                <c:pt idx="1764">
                  <c:v>8595.6116600000005</c:v>
                </c:pt>
                <c:pt idx="1765">
                  <c:v>8593.6831000000002</c:v>
                </c:pt>
                <c:pt idx="1766">
                  <c:v>8591.7545300000002</c:v>
                </c:pt>
                <c:pt idx="1767">
                  <c:v>8589.8259699999999</c:v>
                </c:pt>
                <c:pt idx="1768">
                  <c:v>8587.8973999999998</c:v>
                </c:pt>
                <c:pt idx="1769">
                  <c:v>8585.9688399999995</c:v>
                </c:pt>
                <c:pt idx="1770">
                  <c:v>8584.0402699999995</c:v>
                </c:pt>
                <c:pt idx="1771">
                  <c:v>8582.1117099999992</c:v>
                </c:pt>
                <c:pt idx="1772">
                  <c:v>8580.1831500000008</c:v>
                </c:pt>
                <c:pt idx="1773">
                  <c:v>8578.2545800000007</c:v>
                </c:pt>
                <c:pt idx="1774">
                  <c:v>8576.3260200000004</c:v>
                </c:pt>
                <c:pt idx="1775">
                  <c:v>8574.3974500000004</c:v>
                </c:pt>
                <c:pt idx="1776">
                  <c:v>8572.4688900000001</c:v>
                </c:pt>
                <c:pt idx="1777">
                  <c:v>8570.5403200000001</c:v>
                </c:pt>
                <c:pt idx="1778">
                  <c:v>8568.6117599999998</c:v>
                </c:pt>
                <c:pt idx="1779">
                  <c:v>8566.6831899999997</c:v>
                </c:pt>
                <c:pt idx="1780">
                  <c:v>8564.7546299999995</c:v>
                </c:pt>
                <c:pt idx="1781">
                  <c:v>8562.8260699999992</c:v>
                </c:pt>
                <c:pt idx="1782">
                  <c:v>8560.8974999999991</c:v>
                </c:pt>
                <c:pt idx="1783">
                  <c:v>8558.9689400000007</c:v>
                </c:pt>
                <c:pt idx="1784">
                  <c:v>8557.0403700000006</c:v>
                </c:pt>
                <c:pt idx="1785">
                  <c:v>8555.1118100000003</c:v>
                </c:pt>
                <c:pt idx="1786">
                  <c:v>8553.1832400000003</c:v>
                </c:pt>
                <c:pt idx="1787">
                  <c:v>8551.25468</c:v>
                </c:pt>
                <c:pt idx="1788">
                  <c:v>8549.3261199999997</c:v>
                </c:pt>
                <c:pt idx="1789">
                  <c:v>8547.3975499999997</c:v>
                </c:pt>
                <c:pt idx="1790">
                  <c:v>8545.4689899999994</c:v>
                </c:pt>
                <c:pt idx="1791">
                  <c:v>8543.5404199999994</c:v>
                </c:pt>
                <c:pt idx="1792">
                  <c:v>8541.6118600000009</c:v>
                </c:pt>
                <c:pt idx="1793">
                  <c:v>8539.6832900000009</c:v>
                </c:pt>
                <c:pt idx="1794">
                  <c:v>8537.7547300000006</c:v>
                </c:pt>
                <c:pt idx="1795">
                  <c:v>8535.8261600000005</c:v>
                </c:pt>
                <c:pt idx="1796">
                  <c:v>8533.8976000000002</c:v>
                </c:pt>
                <c:pt idx="1797">
                  <c:v>8531.9690399999999</c:v>
                </c:pt>
                <c:pt idx="1798">
                  <c:v>8530.0404699999999</c:v>
                </c:pt>
                <c:pt idx="1799">
                  <c:v>8528.1119099999996</c:v>
                </c:pt>
                <c:pt idx="1800">
                  <c:v>8526.1833399999996</c:v>
                </c:pt>
                <c:pt idx="1801">
                  <c:v>8524.2547799999993</c:v>
                </c:pt>
                <c:pt idx="1802">
                  <c:v>8522.3262099999993</c:v>
                </c:pt>
                <c:pt idx="1803">
                  <c:v>8520.3976500000008</c:v>
                </c:pt>
                <c:pt idx="1804">
                  <c:v>8518.4690800000008</c:v>
                </c:pt>
                <c:pt idx="1805">
                  <c:v>8516.5405200000005</c:v>
                </c:pt>
                <c:pt idx="1806">
                  <c:v>8514.6119600000002</c:v>
                </c:pt>
                <c:pt idx="1807">
                  <c:v>8512.6833900000001</c:v>
                </c:pt>
                <c:pt idx="1808">
                  <c:v>8510.7548299999999</c:v>
                </c:pt>
                <c:pt idx="1809">
                  <c:v>8508.8262599999998</c:v>
                </c:pt>
                <c:pt idx="1810">
                  <c:v>8506.8976999999995</c:v>
                </c:pt>
                <c:pt idx="1811">
                  <c:v>8504.9691299999995</c:v>
                </c:pt>
                <c:pt idx="1812">
                  <c:v>8503.0405699999992</c:v>
                </c:pt>
                <c:pt idx="1813">
                  <c:v>8501.1119999999992</c:v>
                </c:pt>
                <c:pt idx="1814">
                  <c:v>8499.1834400000007</c:v>
                </c:pt>
                <c:pt idx="1815">
                  <c:v>8497.2548800000004</c:v>
                </c:pt>
                <c:pt idx="1816">
                  <c:v>8495.3263100000004</c:v>
                </c:pt>
                <c:pt idx="1817">
                  <c:v>8493.3977500000001</c:v>
                </c:pt>
                <c:pt idx="1818">
                  <c:v>8491.4691800000001</c:v>
                </c:pt>
                <c:pt idx="1819">
                  <c:v>8489.5406199999998</c:v>
                </c:pt>
                <c:pt idx="1820">
                  <c:v>8487.6120499999997</c:v>
                </c:pt>
                <c:pt idx="1821">
                  <c:v>8485.6834899999994</c:v>
                </c:pt>
                <c:pt idx="1822">
                  <c:v>8483.7549199999994</c:v>
                </c:pt>
                <c:pt idx="1823">
                  <c:v>8481.8263599999991</c:v>
                </c:pt>
                <c:pt idx="1824">
                  <c:v>8479.8978000000006</c:v>
                </c:pt>
                <c:pt idx="1825">
                  <c:v>8477.9692300000006</c:v>
                </c:pt>
                <c:pt idx="1826">
                  <c:v>8476.0406700000003</c:v>
                </c:pt>
                <c:pt idx="1827">
                  <c:v>8474.1121000000003</c:v>
                </c:pt>
                <c:pt idx="1828">
                  <c:v>8472.18354</c:v>
                </c:pt>
                <c:pt idx="1829">
                  <c:v>8470.25497</c:v>
                </c:pt>
                <c:pt idx="1830">
                  <c:v>8468.3264099999997</c:v>
                </c:pt>
                <c:pt idx="1831">
                  <c:v>8466.3978399999996</c:v>
                </c:pt>
                <c:pt idx="1832">
                  <c:v>8464.4692799999993</c:v>
                </c:pt>
                <c:pt idx="1833">
                  <c:v>8462.5407200000009</c:v>
                </c:pt>
                <c:pt idx="1834">
                  <c:v>8460.6121500000008</c:v>
                </c:pt>
                <c:pt idx="1835">
                  <c:v>8458.6835900000005</c:v>
                </c:pt>
                <c:pt idx="1836">
                  <c:v>8456.7550200000005</c:v>
                </c:pt>
                <c:pt idx="1837">
                  <c:v>8454.8264600000002</c:v>
                </c:pt>
                <c:pt idx="1838">
                  <c:v>8452.8978900000002</c:v>
                </c:pt>
                <c:pt idx="1839">
                  <c:v>8450.9693299999999</c:v>
                </c:pt>
                <c:pt idx="1840">
                  <c:v>8449.0407599999999</c:v>
                </c:pt>
                <c:pt idx="1841">
                  <c:v>8447.1121999999996</c:v>
                </c:pt>
                <c:pt idx="1842">
                  <c:v>8445.1836399999993</c:v>
                </c:pt>
                <c:pt idx="1843">
                  <c:v>8443.2550699999993</c:v>
                </c:pt>
                <c:pt idx="1844">
                  <c:v>8441.3265100000008</c:v>
                </c:pt>
                <c:pt idx="1845">
                  <c:v>8439.3979400000007</c:v>
                </c:pt>
                <c:pt idx="1846">
                  <c:v>8437.4693800000005</c:v>
                </c:pt>
                <c:pt idx="1847">
                  <c:v>8435.5408100000004</c:v>
                </c:pt>
                <c:pt idx="1848">
                  <c:v>8433.6122500000001</c:v>
                </c:pt>
                <c:pt idx="1849">
                  <c:v>8431.6836800000001</c:v>
                </c:pt>
                <c:pt idx="1850">
                  <c:v>8429.7551199999998</c:v>
                </c:pt>
                <c:pt idx="1851">
                  <c:v>8427.8265599999995</c:v>
                </c:pt>
                <c:pt idx="1852">
                  <c:v>8425.8979899999995</c:v>
                </c:pt>
                <c:pt idx="1853">
                  <c:v>8423.9694299999992</c:v>
                </c:pt>
                <c:pt idx="1854">
                  <c:v>8422.0408599999992</c:v>
                </c:pt>
                <c:pt idx="1855">
                  <c:v>8420.1123000000007</c:v>
                </c:pt>
                <c:pt idx="1856">
                  <c:v>8418.1837300000007</c:v>
                </c:pt>
                <c:pt idx="1857">
                  <c:v>8416.2551700000004</c:v>
                </c:pt>
                <c:pt idx="1858">
                  <c:v>8414.3266000000003</c:v>
                </c:pt>
                <c:pt idx="1859">
                  <c:v>8412.39804</c:v>
                </c:pt>
                <c:pt idx="1860">
                  <c:v>8410.4694799999997</c:v>
                </c:pt>
                <c:pt idx="1861">
                  <c:v>8408.5409099999997</c:v>
                </c:pt>
                <c:pt idx="1862">
                  <c:v>8406.6123499999994</c:v>
                </c:pt>
                <c:pt idx="1863">
                  <c:v>8404.6837799999994</c:v>
                </c:pt>
                <c:pt idx="1864">
                  <c:v>8402.7552199999991</c:v>
                </c:pt>
                <c:pt idx="1865">
                  <c:v>8400.8266500000009</c:v>
                </c:pt>
                <c:pt idx="1866">
                  <c:v>8398.8980900000006</c:v>
                </c:pt>
                <c:pt idx="1867">
                  <c:v>8396.9695300000003</c:v>
                </c:pt>
                <c:pt idx="1868">
                  <c:v>8395.0409600000003</c:v>
                </c:pt>
                <c:pt idx="1869">
                  <c:v>8393.1124</c:v>
                </c:pt>
                <c:pt idx="1870">
                  <c:v>8391.1838299999999</c:v>
                </c:pt>
                <c:pt idx="1871">
                  <c:v>8389.2552699999997</c:v>
                </c:pt>
                <c:pt idx="1872">
                  <c:v>8387.3266999999996</c:v>
                </c:pt>
                <c:pt idx="1873">
                  <c:v>8385.3981399999993</c:v>
                </c:pt>
                <c:pt idx="1874">
                  <c:v>8383.4695699999993</c:v>
                </c:pt>
                <c:pt idx="1875">
                  <c:v>8381.5410100000008</c:v>
                </c:pt>
                <c:pt idx="1876">
                  <c:v>8379.6124500000005</c:v>
                </c:pt>
                <c:pt idx="1877">
                  <c:v>8377.6838800000005</c:v>
                </c:pt>
                <c:pt idx="1878">
                  <c:v>8375.7553200000002</c:v>
                </c:pt>
                <c:pt idx="1879">
                  <c:v>8373.8267500000002</c:v>
                </c:pt>
                <c:pt idx="1880">
                  <c:v>8371.8981899999999</c:v>
                </c:pt>
                <c:pt idx="1881">
                  <c:v>8369.9696199999998</c:v>
                </c:pt>
                <c:pt idx="1882">
                  <c:v>8368.0410599999996</c:v>
                </c:pt>
                <c:pt idx="1883">
                  <c:v>8366.1124899999995</c:v>
                </c:pt>
                <c:pt idx="1884">
                  <c:v>8364.1839299999992</c:v>
                </c:pt>
                <c:pt idx="1885">
                  <c:v>8362.2553700000008</c:v>
                </c:pt>
                <c:pt idx="1886">
                  <c:v>8360.3268000000007</c:v>
                </c:pt>
                <c:pt idx="1887">
                  <c:v>8358.3982400000004</c:v>
                </c:pt>
                <c:pt idx="1888">
                  <c:v>8356.4696700000004</c:v>
                </c:pt>
                <c:pt idx="1889">
                  <c:v>8354.5411100000001</c:v>
                </c:pt>
                <c:pt idx="1890">
                  <c:v>8352.6125400000001</c:v>
                </c:pt>
                <c:pt idx="1891">
                  <c:v>8350.6839799999998</c:v>
                </c:pt>
                <c:pt idx="1892">
                  <c:v>8348.7554099999998</c:v>
                </c:pt>
                <c:pt idx="1893">
                  <c:v>8346.8268499999995</c:v>
                </c:pt>
                <c:pt idx="1894">
                  <c:v>8344.8982899999992</c:v>
                </c:pt>
                <c:pt idx="1895">
                  <c:v>8342.9697199999991</c:v>
                </c:pt>
                <c:pt idx="1896">
                  <c:v>8341.0411600000007</c:v>
                </c:pt>
                <c:pt idx="1897">
                  <c:v>8339.1125900000006</c:v>
                </c:pt>
                <c:pt idx="1898">
                  <c:v>8337.1840300000003</c:v>
                </c:pt>
                <c:pt idx="1899">
                  <c:v>8335.2554600000003</c:v>
                </c:pt>
                <c:pt idx="1900">
                  <c:v>8333.3269</c:v>
                </c:pt>
                <c:pt idx="1901">
                  <c:v>8331.39833</c:v>
                </c:pt>
                <c:pt idx="1902">
                  <c:v>8329.4697699999997</c:v>
                </c:pt>
                <c:pt idx="1903">
                  <c:v>8327.5412099999994</c:v>
                </c:pt>
                <c:pt idx="1904">
                  <c:v>8325.6126399999994</c:v>
                </c:pt>
                <c:pt idx="1905">
                  <c:v>8323.6840800000009</c:v>
                </c:pt>
                <c:pt idx="1906">
                  <c:v>8321.7555100000009</c:v>
                </c:pt>
                <c:pt idx="1907">
                  <c:v>8319.8269500000006</c:v>
                </c:pt>
                <c:pt idx="1908">
                  <c:v>8317.8983800000005</c:v>
                </c:pt>
                <c:pt idx="1909">
                  <c:v>8315.9698200000003</c:v>
                </c:pt>
                <c:pt idx="1910">
                  <c:v>8314.0412500000002</c:v>
                </c:pt>
                <c:pt idx="1911">
                  <c:v>8312.1126899999999</c:v>
                </c:pt>
                <c:pt idx="1912">
                  <c:v>8310.1841299999996</c:v>
                </c:pt>
                <c:pt idx="1913">
                  <c:v>8308.2555599999996</c:v>
                </c:pt>
                <c:pt idx="1914">
                  <c:v>8306.3269999999993</c:v>
                </c:pt>
                <c:pt idx="1915">
                  <c:v>8304.3984299999993</c:v>
                </c:pt>
                <c:pt idx="1916">
                  <c:v>8302.4698700000008</c:v>
                </c:pt>
                <c:pt idx="1917">
                  <c:v>8300.5413000000008</c:v>
                </c:pt>
                <c:pt idx="1918">
                  <c:v>8298.6127400000005</c:v>
                </c:pt>
                <c:pt idx="1919">
                  <c:v>8296.6841700000004</c:v>
                </c:pt>
                <c:pt idx="1920">
                  <c:v>8294.7556100000002</c:v>
                </c:pt>
                <c:pt idx="1921">
                  <c:v>8292.8270499999999</c:v>
                </c:pt>
                <c:pt idx="1922">
                  <c:v>8290.8984799999998</c:v>
                </c:pt>
                <c:pt idx="1923">
                  <c:v>8288.9699199999995</c:v>
                </c:pt>
                <c:pt idx="1924">
                  <c:v>8287.0413499999995</c:v>
                </c:pt>
                <c:pt idx="1925">
                  <c:v>8285.1127899999992</c:v>
                </c:pt>
                <c:pt idx="1926">
                  <c:v>8283.1842199999992</c:v>
                </c:pt>
                <c:pt idx="1927">
                  <c:v>8281.2556600000007</c:v>
                </c:pt>
                <c:pt idx="1928">
                  <c:v>8279.3270900000007</c:v>
                </c:pt>
                <c:pt idx="1929">
                  <c:v>8277.3985300000004</c:v>
                </c:pt>
                <c:pt idx="1930">
                  <c:v>8275.4699700000001</c:v>
                </c:pt>
                <c:pt idx="1931">
                  <c:v>8273.5414000000001</c:v>
                </c:pt>
                <c:pt idx="1932">
                  <c:v>8271.6128399999998</c:v>
                </c:pt>
                <c:pt idx="1933">
                  <c:v>8269.6842699999997</c:v>
                </c:pt>
                <c:pt idx="1934">
                  <c:v>8267.7557099999995</c:v>
                </c:pt>
                <c:pt idx="1935">
                  <c:v>8265.8271399999994</c:v>
                </c:pt>
                <c:pt idx="1936">
                  <c:v>8263.8985799999991</c:v>
                </c:pt>
                <c:pt idx="1937">
                  <c:v>8261.9700200000007</c:v>
                </c:pt>
                <c:pt idx="1938">
                  <c:v>8260.0414500000006</c:v>
                </c:pt>
                <c:pt idx="1939">
                  <c:v>8258.1128900000003</c:v>
                </c:pt>
                <c:pt idx="1940">
                  <c:v>8256.1843200000003</c:v>
                </c:pt>
                <c:pt idx="1941">
                  <c:v>8254.25576</c:v>
                </c:pt>
                <c:pt idx="1942">
                  <c:v>8252.32719</c:v>
                </c:pt>
                <c:pt idx="1943">
                  <c:v>8250.3986299999997</c:v>
                </c:pt>
                <c:pt idx="1944">
                  <c:v>8248.4700599999996</c:v>
                </c:pt>
                <c:pt idx="1945">
                  <c:v>8246.5414999999994</c:v>
                </c:pt>
                <c:pt idx="1946">
                  <c:v>8244.6129400000009</c:v>
                </c:pt>
                <c:pt idx="1947">
                  <c:v>8242.6843700000009</c:v>
                </c:pt>
                <c:pt idx="1948">
                  <c:v>8240.7558100000006</c:v>
                </c:pt>
                <c:pt idx="1949">
                  <c:v>8238.8272400000005</c:v>
                </c:pt>
                <c:pt idx="1950">
                  <c:v>8236.8986800000002</c:v>
                </c:pt>
                <c:pt idx="1951">
                  <c:v>8234.9701100000002</c:v>
                </c:pt>
                <c:pt idx="1952">
                  <c:v>8233.0415499999999</c:v>
                </c:pt>
                <c:pt idx="1953">
                  <c:v>8231.1129799999999</c:v>
                </c:pt>
                <c:pt idx="1954">
                  <c:v>8229.1844199999996</c:v>
                </c:pt>
                <c:pt idx="1955">
                  <c:v>8227.2558599999993</c:v>
                </c:pt>
                <c:pt idx="1956">
                  <c:v>8225.3272899999993</c:v>
                </c:pt>
                <c:pt idx="1957">
                  <c:v>8223.3987300000008</c:v>
                </c:pt>
                <c:pt idx="1958">
                  <c:v>8221.4701600000008</c:v>
                </c:pt>
                <c:pt idx="1959">
                  <c:v>8219.5416000000005</c:v>
                </c:pt>
                <c:pt idx="1960">
                  <c:v>8217.6130300000004</c:v>
                </c:pt>
                <c:pt idx="1961">
                  <c:v>8215.6844700000001</c:v>
                </c:pt>
                <c:pt idx="1962">
                  <c:v>8213.7559000000001</c:v>
                </c:pt>
                <c:pt idx="1963">
                  <c:v>8211.8273399999998</c:v>
                </c:pt>
                <c:pt idx="1964">
                  <c:v>8209.8987799999995</c:v>
                </c:pt>
                <c:pt idx="1965">
                  <c:v>8207.9702099999995</c:v>
                </c:pt>
                <c:pt idx="1966">
                  <c:v>8206.0416499999992</c:v>
                </c:pt>
                <c:pt idx="1967">
                  <c:v>8204.1130799999992</c:v>
                </c:pt>
                <c:pt idx="1968">
                  <c:v>8202.1845200000007</c:v>
                </c:pt>
                <c:pt idx="1969">
                  <c:v>8200.2559500000007</c:v>
                </c:pt>
                <c:pt idx="1970">
                  <c:v>8198.3273900000004</c:v>
                </c:pt>
                <c:pt idx="1971">
                  <c:v>8196.3988200000003</c:v>
                </c:pt>
                <c:pt idx="1972">
                  <c:v>8194.4702600000001</c:v>
                </c:pt>
                <c:pt idx="1973">
                  <c:v>8192.5416999999998</c:v>
                </c:pt>
                <c:pt idx="1974">
                  <c:v>8190.6131299999997</c:v>
                </c:pt>
                <c:pt idx="1975">
                  <c:v>8188.6845700000003</c:v>
                </c:pt>
                <c:pt idx="1976">
                  <c:v>8186.7560000000003</c:v>
                </c:pt>
                <c:pt idx="1977">
                  <c:v>8184.82744</c:v>
                </c:pt>
                <c:pt idx="1978">
                  <c:v>8182.89887</c:v>
                </c:pt>
                <c:pt idx="1979">
                  <c:v>8180.9703099999997</c:v>
                </c:pt>
                <c:pt idx="1980">
                  <c:v>8179.0417399999997</c:v>
                </c:pt>
                <c:pt idx="1981">
                  <c:v>8177.1131800000003</c:v>
                </c:pt>
                <c:pt idx="1982">
                  <c:v>8175.18462</c:v>
                </c:pt>
                <c:pt idx="1983">
                  <c:v>8173.25605</c:v>
                </c:pt>
                <c:pt idx="1984">
                  <c:v>8171.3274899999997</c:v>
                </c:pt>
                <c:pt idx="1985">
                  <c:v>8169.3989199999996</c:v>
                </c:pt>
                <c:pt idx="1986">
                  <c:v>8167.4703600000003</c:v>
                </c:pt>
                <c:pt idx="1987">
                  <c:v>8165.5417900000002</c:v>
                </c:pt>
                <c:pt idx="1988">
                  <c:v>8163.6132299999999</c:v>
                </c:pt>
                <c:pt idx="1989">
                  <c:v>8161.6846599999999</c:v>
                </c:pt>
                <c:pt idx="1990">
                  <c:v>8159.7560999999996</c:v>
                </c:pt>
                <c:pt idx="1991">
                  <c:v>8157.8275400000002</c:v>
                </c:pt>
                <c:pt idx="1992">
                  <c:v>8155.8989700000002</c:v>
                </c:pt>
                <c:pt idx="1993">
                  <c:v>8153.9704099999999</c:v>
                </c:pt>
                <c:pt idx="1994">
                  <c:v>8152.0418399999999</c:v>
                </c:pt>
                <c:pt idx="1995">
                  <c:v>8150.1132799999996</c:v>
                </c:pt>
                <c:pt idx="1996">
                  <c:v>8148.1847100000005</c:v>
                </c:pt>
                <c:pt idx="1997">
                  <c:v>8146.2561500000002</c:v>
                </c:pt>
                <c:pt idx="1998">
                  <c:v>8144.3275800000001</c:v>
                </c:pt>
                <c:pt idx="1999">
                  <c:v>8142.3990199999998</c:v>
                </c:pt>
                <c:pt idx="2000">
                  <c:v>8140.4704599999995</c:v>
                </c:pt>
                <c:pt idx="2001">
                  <c:v>8138.5418900000004</c:v>
                </c:pt>
                <c:pt idx="2002">
                  <c:v>8136.6133300000001</c:v>
                </c:pt>
                <c:pt idx="2003">
                  <c:v>8134.6847600000001</c:v>
                </c:pt>
                <c:pt idx="2004">
                  <c:v>8132.7561999999998</c:v>
                </c:pt>
                <c:pt idx="2005">
                  <c:v>8130.8276299999998</c:v>
                </c:pt>
                <c:pt idx="2006">
                  <c:v>8128.8990700000004</c:v>
                </c:pt>
                <c:pt idx="2007">
                  <c:v>8126.9705000000004</c:v>
                </c:pt>
                <c:pt idx="2008">
                  <c:v>8125.0419400000001</c:v>
                </c:pt>
                <c:pt idx="2009">
                  <c:v>8123.1133799999998</c:v>
                </c:pt>
                <c:pt idx="2010">
                  <c:v>8121.1848099999997</c:v>
                </c:pt>
                <c:pt idx="2011">
                  <c:v>8119.2562500000004</c:v>
                </c:pt>
                <c:pt idx="2012">
                  <c:v>8117.3276800000003</c:v>
                </c:pt>
                <c:pt idx="2013">
                  <c:v>8115.39912</c:v>
                </c:pt>
                <c:pt idx="2014">
                  <c:v>8113.47055</c:v>
                </c:pt>
                <c:pt idx="2015">
                  <c:v>8111.5419899999997</c:v>
                </c:pt>
                <c:pt idx="2016">
                  <c:v>8109.6134300000003</c:v>
                </c:pt>
                <c:pt idx="2017">
                  <c:v>8107.6848600000003</c:v>
                </c:pt>
                <c:pt idx="2018">
                  <c:v>8105.7563</c:v>
                </c:pt>
                <c:pt idx="2019">
                  <c:v>8103.82773</c:v>
                </c:pt>
                <c:pt idx="2020">
                  <c:v>8101.8991699999997</c:v>
                </c:pt>
                <c:pt idx="2021">
                  <c:v>8099.9705999999996</c:v>
                </c:pt>
                <c:pt idx="2022">
                  <c:v>8098.0420400000003</c:v>
                </c:pt>
                <c:pt idx="2023">
                  <c:v>8096.1134700000002</c:v>
                </c:pt>
                <c:pt idx="2024">
                  <c:v>8094.1849099999999</c:v>
                </c:pt>
                <c:pt idx="2025">
                  <c:v>8092.2563499999997</c:v>
                </c:pt>
                <c:pt idx="2026">
                  <c:v>8090.3277799999996</c:v>
                </c:pt>
                <c:pt idx="2027">
                  <c:v>8088.3992200000002</c:v>
                </c:pt>
                <c:pt idx="2028">
                  <c:v>8086.4706500000002</c:v>
                </c:pt>
                <c:pt idx="2029">
                  <c:v>8084.5420899999999</c:v>
                </c:pt>
                <c:pt idx="2030">
                  <c:v>8082.6135199999999</c:v>
                </c:pt>
                <c:pt idx="2031">
                  <c:v>8080.6849599999996</c:v>
                </c:pt>
                <c:pt idx="2032">
                  <c:v>8078.7563899999996</c:v>
                </c:pt>
                <c:pt idx="2033">
                  <c:v>8076.8278300000002</c:v>
                </c:pt>
                <c:pt idx="2034">
                  <c:v>8074.8992699999999</c:v>
                </c:pt>
                <c:pt idx="2035">
                  <c:v>8072.9706999999999</c:v>
                </c:pt>
                <c:pt idx="2036">
                  <c:v>8071.0421399999996</c:v>
                </c:pt>
                <c:pt idx="2037">
                  <c:v>8069.1135700000004</c:v>
                </c:pt>
                <c:pt idx="2038">
                  <c:v>8067.1850100000001</c:v>
                </c:pt>
                <c:pt idx="2039">
                  <c:v>8065.2564400000001</c:v>
                </c:pt>
                <c:pt idx="2040">
                  <c:v>8063.3278799999998</c:v>
                </c:pt>
                <c:pt idx="2041">
                  <c:v>8061.3993099999998</c:v>
                </c:pt>
                <c:pt idx="2042">
                  <c:v>8059.4707500000004</c:v>
                </c:pt>
                <c:pt idx="2043">
                  <c:v>8057.5421900000001</c:v>
                </c:pt>
                <c:pt idx="2044">
                  <c:v>8055.6136200000001</c:v>
                </c:pt>
                <c:pt idx="2045">
                  <c:v>8053.6850599999998</c:v>
                </c:pt>
                <c:pt idx="2046">
                  <c:v>8051.7564899999998</c:v>
                </c:pt>
                <c:pt idx="2047">
                  <c:v>8049.8279300000004</c:v>
                </c:pt>
                <c:pt idx="2048">
                  <c:v>8047.8993600000003</c:v>
                </c:pt>
                <c:pt idx="2049">
                  <c:v>8045.9708000000001</c:v>
                </c:pt>
                <c:pt idx="2050">
                  <c:v>8044.04223</c:v>
                </c:pt>
                <c:pt idx="2051">
                  <c:v>8042.1136699999997</c:v>
                </c:pt>
                <c:pt idx="2052">
                  <c:v>8040.1851100000003</c:v>
                </c:pt>
                <c:pt idx="2053">
                  <c:v>8038.2565400000003</c:v>
                </c:pt>
                <c:pt idx="2054">
                  <c:v>8036.32798</c:v>
                </c:pt>
                <c:pt idx="2055">
                  <c:v>8034.39941</c:v>
                </c:pt>
                <c:pt idx="2056">
                  <c:v>8032.4708499999997</c:v>
                </c:pt>
                <c:pt idx="2057">
                  <c:v>8030.5422799999997</c:v>
                </c:pt>
                <c:pt idx="2058">
                  <c:v>8028.6137200000003</c:v>
                </c:pt>
                <c:pt idx="2059">
                  <c:v>8026.6851500000002</c:v>
                </c:pt>
                <c:pt idx="2060">
                  <c:v>8024.75659</c:v>
                </c:pt>
                <c:pt idx="2061">
                  <c:v>8022.8280299999997</c:v>
                </c:pt>
                <c:pt idx="2062">
                  <c:v>8020.8994599999996</c:v>
                </c:pt>
                <c:pt idx="2063">
                  <c:v>8018.9709000000003</c:v>
                </c:pt>
                <c:pt idx="2064">
                  <c:v>8017.0423300000002</c:v>
                </c:pt>
                <c:pt idx="2065">
                  <c:v>8015.1137699999999</c:v>
                </c:pt>
                <c:pt idx="2066">
                  <c:v>8013.1851999999999</c:v>
                </c:pt>
                <c:pt idx="2067">
                  <c:v>8011.2566399999996</c:v>
                </c:pt>
                <c:pt idx="2068">
                  <c:v>8009.3280699999996</c:v>
                </c:pt>
                <c:pt idx="2069">
                  <c:v>8007.3995100000002</c:v>
                </c:pt>
                <c:pt idx="2070">
                  <c:v>8005.4709499999999</c:v>
                </c:pt>
                <c:pt idx="2071">
                  <c:v>8003.5423799999999</c:v>
                </c:pt>
                <c:pt idx="2072">
                  <c:v>8001.6138199999996</c:v>
                </c:pt>
                <c:pt idx="2073">
                  <c:v>7999.6852500000005</c:v>
                </c:pt>
                <c:pt idx="2074">
                  <c:v>7997.7566900000002</c:v>
                </c:pt>
                <c:pt idx="2075">
                  <c:v>7995.8281200000001</c:v>
                </c:pt>
                <c:pt idx="2076">
                  <c:v>7993.8995599999998</c:v>
                </c:pt>
                <c:pt idx="2077">
                  <c:v>7991.9709899999998</c:v>
                </c:pt>
                <c:pt idx="2078">
                  <c:v>7990.0424300000004</c:v>
                </c:pt>
                <c:pt idx="2079">
                  <c:v>7988.1138700000001</c:v>
                </c:pt>
                <c:pt idx="2080">
                  <c:v>7986.1853000000001</c:v>
                </c:pt>
                <c:pt idx="2081">
                  <c:v>7984.2567399999998</c:v>
                </c:pt>
                <c:pt idx="2082">
                  <c:v>7982.3281699999998</c:v>
                </c:pt>
                <c:pt idx="2083">
                  <c:v>7980.3996100000004</c:v>
                </c:pt>
                <c:pt idx="2084">
                  <c:v>7978.4710400000004</c:v>
                </c:pt>
                <c:pt idx="2085">
                  <c:v>7976.5424800000001</c:v>
                </c:pt>
                <c:pt idx="2086">
                  <c:v>7974.6139199999998</c:v>
                </c:pt>
                <c:pt idx="2087">
                  <c:v>7972.6853499999997</c:v>
                </c:pt>
                <c:pt idx="2088">
                  <c:v>7970.7567900000004</c:v>
                </c:pt>
                <c:pt idx="2089">
                  <c:v>7968.8282200000003</c:v>
                </c:pt>
                <c:pt idx="2090">
                  <c:v>7966.89966</c:v>
                </c:pt>
                <c:pt idx="2091">
                  <c:v>7964.97109</c:v>
                </c:pt>
                <c:pt idx="2092">
                  <c:v>7963.0425299999997</c:v>
                </c:pt>
                <c:pt idx="2093">
                  <c:v>7961.1139599999997</c:v>
                </c:pt>
                <c:pt idx="2094">
                  <c:v>7959.1854000000003</c:v>
                </c:pt>
                <c:pt idx="2095">
                  <c:v>7957.25684</c:v>
                </c:pt>
                <c:pt idx="2096">
                  <c:v>7955.32827</c:v>
                </c:pt>
                <c:pt idx="2097">
                  <c:v>7953.3997099999997</c:v>
                </c:pt>
                <c:pt idx="2098">
                  <c:v>7951.4711399999997</c:v>
                </c:pt>
                <c:pt idx="2099">
                  <c:v>7949.5425800000003</c:v>
                </c:pt>
                <c:pt idx="2100">
                  <c:v>7947.6140100000002</c:v>
                </c:pt>
                <c:pt idx="2101">
                  <c:v>7945.6854499999999</c:v>
                </c:pt>
                <c:pt idx="2102">
                  <c:v>7943.7568799999999</c:v>
                </c:pt>
                <c:pt idx="2103">
                  <c:v>7941.8283199999996</c:v>
                </c:pt>
                <c:pt idx="2104">
                  <c:v>7939.8997600000002</c:v>
                </c:pt>
                <c:pt idx="2105">
                  <c:v>7937.9711900000002</c:v>
                </c:pt>
                <c:pt idx="2106">
                  <c:v>7936.0426299999999</c:v>
                </c:pt>
                <c:pt idx="2107">
                  <c:v>7934.1140599999999</c:v>
                </c:pt>
                <c:pt idx="2108">
                  <c:v>7932.1854999999996</c:v>
                </c:pt>
                <c:pt idx="2109">
                  <c:v>7930.2569299999996</c:v>
                </c:pt>
                <c:pt idx="2110">
                  <c:v>7928.3283700000002</c:v>
                </c:pt>
                <c:pt idx="2111">
                  <c:v>7926.3998000000001</c:v>
                </c:pt>
                <c:pt idx="2112">
                  <c:v>7924.4712399999999</c:v>
                </c:pt>
                <c:pt idx="2113">
                  <c:v>7922.5426799999996</c:v>
                </c:pt>
                <c:pt idx="2114">
                  <c:v>7920.6141100000004</c:v>
                </c:pt>
                <c:pt idx="2115">
                  <c:v>7918.6855500000001</c:v>
                </c:pt>
                <c:pt idx="2116">
                  <c:v>7916.7569800000001</c:v>
                </c:pt>
                <c:pt idx="2117">
                  <c:v>7914.8284199999998</c:v>
                </c:pt>
                <c:pt idx="2118">
                  <c:v>7912.8998499999998</c:v>
                </c:pt>
                <c:pt idx="2119">
                  <c:v>7910.9712900000004</c:v>
                </c:pt>
                <c:pt idx="2120">
                  <c:v>7909.0427200000004</c:v>
                </c:pt>
                <c:pt idx="2121">
                  <c:v>7907.1141600000001</c:v>
                </c:pt>
                <c:pt idx="2122">
                  <c:v>7905.1855999999998</c:v>
                </c:pt>
                <c:pt idx="2123">
                  <c:v>7903.2570299999998</c:v>
                </c:pt>
                <c:pt idx="2124">
                  <c:v>7901.3284700000004</c:v>
                </c:pt>
                <c:pt idx="2125">
                  <c:v>7899.3999000000003</c:v>
                </c:pt>
                <c:pt idx="2126">
                  <c:v>7897.4713400000001</c:v>
                </c:pt>
                <c:pt idx="2127">
                  <c:v>7895.54277</c:v>
                </c:pt>
                <c:pt idx="2128">
                  <c:v>7893.6142099999997</c:v>
                </c:pt>
                <c:pt idx="2129">
                  <c:v>7891.6856399999997</c:v>
                </c:pt>
                <c:pt idx="2130">
                  <c:v>7889.7570800000003</c:v>
                </c:pt>
                <c:pt idx="2131">
                  <c:v>7887.82852</c:v>
                </c:pt>
                <c:pt idx="2132">
                  <c:v>7885.89995</c:v>
                </c:pt>
                <c:pt idx="2133">
                  <c:v>7883.9713899999997</c:v>
                </c:pt>
                <c:pt idx="2134">
                  <c:v>7882.0428199999997</c:v>
                </c:pt>
                <c:pt idx="2135">
                  <c:v>7880.1142600000003</c:v>
                </c:pt>
                <c:pt idx="2136">
                  <c:v>7878.1856900000002</c:v>
                </c:pt>
                <c:pt idx="2137">
                  <c:v>7876.25713</c:v>
                </c:pt>
                <c:pt idx="2138">
                  <c:v>7874.3285599999999</c:v>
                </c:pt>
                <c:pt idx="2139">
                  <c:v>7872.4</c:v>
                </c:pt>
                <c:pt idx="2140">
                  <c:v>7870.4714400000003</c:v>
                </c:pt>
                <c:pt idx="2141">
                  <c:v>7868.5428700000002</c:v>
                </c:pt>
                <c:pt idx="2142">
                  <c:v>7866.6143099999999</c:v>
                </c:pt>
                <c:pt idx="2143">
                  <c:v>7864.6857399999999</c:v>
                </c:pt>
                <c:pt idx="2144">
                  <c:v>7862.7571799999996</c:v>
                </c:pt>
                <c:pt idx="2145">
                  <c:v>7860.8286099999996</c:v>
                </c:pt>
                <c:pt idx="2146">
                  <c:v>7858.9000500000002</c:v>
                </c:pt>
                <c:pt idx="2147">
                  <c:v>7856.9714800000002</c:v>
                </c:pt>
                <c:pt idx="2148">
                  <c:v>7855.0429199999999</c:v>
                </c:pt>
                <c:pt idx="2149">
                  <c:v>7853.1143599999996</c:v>
                </c:pt>
                <c:pt idx="2150">
                  <c:v>7851.1857900000005</c:v>
                </c:pt>
                <c:pt idx="2151">
                  <c:v>7849.2572300000002</c:v>
                </c:pt>
                <c:pt idx="2152">
                  <c:v>7847.3286600000001</c:v>
                </c:pt>
                <c:pt idx="2153">
                  <c:v>7845.4000999999998</c:v>
                </c:pt>
                <c:pt idx="2154">
                  <c:v>7843.4715299999998</c:v>
                </c:pt>
                <c:pt idx="2155">
                  <c:v>7841.5429700000004</c:v>
                </c:pt>
                <c:pt idx="2156">
                  <c:v>7839.6144100000001</c:v>
                </c:pt>
                <c:pt idx="2157">
                  <c:v>7837.6858400000001</c:v>
                </c:pt>
                <c:pt idx="2158">
                  <c:v>7835.7572799999998</c:v>
                </c:pt>
                <c:pt idx="2159">
                  <c:v>7833.8287099999998</c:v>
                </c:pt>
                <c:pt idx="2160">
                  <c:v>7831.9001500000004</c:v>
                </c:pt>
                <c:pt idx="2161">
                  <c:v>7829.9715800000004</c:v>
                </c:pt>
                <c:pt idx="2162">
                  <c:v>7828.0430200000001</c:v>
                </c:pt>
                <c:pt idx="2163">
                  <c:v>7826.11445</c:v>
                </c:pt>
                <c:pt idx="2164">
                  <c:v>7824.1858899999997</c:v>
                </c:pt>
                <c:pt idx="2165">
                  <c:v>7822.2573300000004</c:v>
                </c:pt>
                <c:pt idx="2166">
                  <c:v>7820.3287600000003</c:v>
                </c:pt>
                <c:pt idx="2167">
                  <c:v>7818.4002</c:v>
                </c:pt>
                <c:pt idx="2168">
                  <c:v>7816.47163</c:v>
                </c:pt>
                <c:pt idx="2169">
                  <c:v>7814.5430699999997</c:v>
                </c:pt>
                <c:pt idx="2170">
                  <c:v>7812.6144999999997</c:v>
                </c:pt>
                <c:pt idx="2171">
                  <c:v>7810.6859400000003</c:v>
                </c:pt>
                <c:pt idx="2172">
                  <c:v>7808.7573700000003</c:v>
                </c:pt>
                <c:pt idx="2173">
                  <c:v>7806.82881</c:v>
                </c:pt>
                <c:pt idx="2174">
                  <c:v>7804.9002499999997</c:v>
                </c:pt>
                <c:pt idx="2175">
                  <c:v>7802.9716799999997</c:v>
                </c:pt>
                <c:pt idx="2176">
                  <c:v>7801.0431200000003</c:v>
                </c:pt>
                <c:pt idx="2177">
                  <c:v>7799.1145500000002</c:v>
                </c:pt>
                <c:pt idx="2178">
                  <c:v>7797.1859899999999</c:v>
                </c:pt>
                <c:pt idx="2179">
                  <c:v>7795.2574199999999</c:v>
                </c:pt>
                <c:pt idx="2180">
                  <c:v>7793.3288599999996</c:v>
                </c:pt>
                <c:pt idx="2181">
                  <c:v>7791.4002899999996</c:v>
                </c:pt>
                <c:pt idx="2182">
                  <c:v>7789.4717300000002</c:v>
                </c:pt>
                <c:pt idx="2183">
                  <c:v>7787.5431699999999</c:v>
                </c:pt>
                <c:pt idx="2184">
                  <c:v>7785.6145999999999</c:v>
                </c:pt>
                <c:pt idx="2185">
                  <c:v>7783.6860399999996</c:v>
                </c:pt>
                <c:pt idx="2186">
                  <c:v>7781.7574699999996</c:v>
                </c:pt>
                <c:pt idx="2187">
                  <c:v>7779.8289100000002</c:v>
                </c:pt>
                <c:pt idx="2188">
                  <c:v>7777.9003400000001</c:v>
                </c:pt>
                <c:pt idx="2189">
                  <c:v>7775.9717799999999</c:v>
                </c:pt>
                <c:pt idx="2190">
                  <c:v>7774.0432099999998</c:v>
                </c:pt>
                <c:pt idx="2191">
                  <c:v>7772.1146500000004</c:v>
                </c:pt>
                <c:pt idx="2192">
                  <c:v>7770.1860900000001</c:v>
                </c:pt>
                <c:pt idx="2193">
                  <c:v>7768.2575200000001</c:v>
                </c:pt>
                <c:pt idx="2194">
                  <c:v>7766.3289599999998</c:v>
                </c:pt>
                <c:pt idx="2195">
                  <c:v>7764.4003899999998</c:v>
                </c:pt>
                <c:pt idx="2196">
                  <c:v>7762.4718300000004</c:v>
                </c:pt>
                <c:pt idx="2197">
                  <c:v>7760.5432600000004</c:v>
                </c:pt>
                <c:pt idx="2198">
                  <c:v>7758.6147000000001</c:v>
                </c:pt>
                <c:pt idx="2199">
                  <c:v>7756.68613</c:v>
                </c:pt>
                <c:pt idx="2200">
                  <c:v>7754.7575699999998</c:v>
                </c:pt>
                <c:pt idx="2201">
                  <c:v>7752.8290100000004</c:v>
                </c:pt>
                <c:pt idx="2202">
                  <c:v>7750.9004400000003</c:v>
                </c:pt>
                <c:pt idx="2203">
                  <c:v>7748.9718800000001</c:v>
                </c:pt>
                <c:pt idx="2204">
                  <c:v>7747.04331</c:v>
                </c:pt>
                <c:pt idx="2205">
                  <c:v>7745.1147499999997</c:v>
                </c:pt>
                <c:pt idx="2206">
                  <c:v>7743.1861799999997</c:v>
                </c:pt>
                <c:pt idx="2207">
                  <c:v>7741.2576200000003</c:v>
                </c:pt>
                <c:pt idx="2208">
                  <c:v>7739.3290500000003</c:v>
                </c:pt>
                <c:pt idx="2209">
                  <c:v>7737.40049</c:v>
                </c:pt>
                <c:pt idx="2210">
                  <c:v>7735.4719299999997</c:v>
                </c:pt>
                <c:pt idx="2211">
                  <c:v>7733.5433599999997</c:v>
                </c:pt>
                <c:pt idx="2212">
                  <c:v>7731.6148000000003</c:v>
                </c:pt>
                <c:pt idx="2213">
                  <c:v>7729.6862300000003</c:v>
                </c:pt>
                <c:pt idx="2214">
                  <c:v>7727.75767</c:v>
                </c:pt>
                <c:pt idx="2215">
                  <c:v>7725.8290999999999</c:v>
                </c:pt>
                <c:pt idx="2216">
                  <c:v>7723.9005399999996</c:v>
                </c:pt>
                <c:pt idx="2217">
                  <c:v>7721.9719699999996</c:v>
                </c:pt>
                <c:pt idx="2218">
                  <c:v>7720.0434100000002</c:v>
                </c:pt>
                <c:pt idx="2219">
                  <c:v>7718.1148499999999</c:v>
                </c:pt>
                <c:pt idx="2220">
                  <c:v>7716.1862799999999</c:v>
                </c:pt>
                <c:pt idx="2221">
                  <c:v>7714.2577199999996</c:v>
                </c:pt>
                <c:pt idx="2222">
                  <c:v>7712.3291499999996</c:v>
                </c:pt>
                <c:pt idx="2223">
                  <c:v>7710.4005900000002</c:v>
                </c:pt>
                <c:pt idx="2224">
                  <c:v>7708.4720200000002</c:v>
                </c:pt>
                <c:pt idx="2225">
                  <c:v>7706.5434599999999</c:v>
                </c:pt>
                <c:pt idx="2226">
                  <c:v>7704.6148899999998</c:v>
                </c:pt>
                <c:pt idx="2227">
                  <c:v>7702.6863300000005</c:v>
                </c:pt>
                <c:pt idx="2228">
                  <c:v>7700.7577700000002</c:v>
                </c:pt>
                <c:pt idx="2229">
                  <c:v>7698.8292000000001</c:v>
                </c:pt>
                <c:pt idx="2230">
                  <c:v>7696.9006399999998</c:v>
                </c:pt>
                <c:pt idx="2231">
                  <c:v>7694.9720699999998</c:v>
                </c:pt>
                <c:pt idx="2232">
                  <c:v>7693.0435100000004</c:v>
                </c:pt>
                <c:pt idx="2233">
                  <c:v>7691.1149400000004</c:v>
                </c:pt>
                <c:pt idx="2234">
                  <c:v>7689.1863800000001</c:v>
                </c:pt>
                <c:pt idx="2235">
                  <c:v>7687.2578199999998</c:v>
                </c:pt>
                <c:pt idx="2236">
                  <c:v>7685.3292499999998</c:v>
                </c:pt>
                <c:pt idx="2237">
                  <c:v>7683.4006900000004</c:v>
                </c:pt>
                <c:pt idx="2238">
                  <c:v>7681.4721200000004</c:v>
                </c:pt>
                <c:pt idx="2239">
                  <c:v>7679.5435600000001</c:v>
                </c:pt>
                <c:pt idx="2240">
                  <c:v>7677.61499</c:v>
                </c:pt>
                <c:pt idx="2241">
                  <c:v>7675.6864299999997</c:v>
                </c:pt>
                <c:pt idx="2242">
                  <c:v>7673.7578599999997</c:v>
                </c:pt>
                <c:pt idx="2243">
                  <c:v>7671.8293000000003</c:v>
                </c:pt>
                <c:pt idx="2244">
                  <c:v>7669.90074</c:v>
                </c:pt>
                <c:pt idx="2245">
                  <c:v>7667.97217</c:v>
                </c:pt>
                <c:pt idx="2246">
                  <c:v>7666.0436099999997</c:v>
                </c:pt>
                <c:pt idx="2247">
                  <c:v>7664.1150399999997</c:v>
                </c:pt>
                <c:pt idx="2248">
                  <c:v>7662.1864800000003</c:v>
                </c:pt>
                <c:pt idx="2249">
                  <c:v>7660.2579100000003</c:v>
                </c:pt>
                <c:pt idx="2250">
                  <c:v>7658.32935</c:v>
                </c:pt>
                <c:pt idx="2251">
                  <c:v>7656.4007799999999</c:v>
                </c:pt>
                <c:pt idx="2252">
                  <c:v>7654.4722199999997</c:v>
                </c:pt>
                <c:pt idx="2253">
                  <c:v>7652.5436600000003</c:v>
                </c:pt>
                <c:pt idx="2254">
                  <c:v>7650.6150900000002</c:v>
                </c:pt>
                <c:pt idx="2255">
                  <c:v>7648.6865299999999</c:v>
                </c:pt>
                <c:pt idx="2256">
                  <c:v>7646.7579599999999</c:v>
                </c:pt>
                <c:pt idx="2257">
                  <c:v>7644.8293999999996</c:v>
                </c:pt>
                <c:pt idx="2258">
                  <c:v>7642.9008299999996</c:v>
                </c:pt>
                <c:pt idx="2259">
                  <c:v>7640.9722700000002</c:v>
                </c:pt>
                <c:pt idx="2260">
                  <c:v>7639.0437000000002</c:v>
                </c:pt>
                <c:pt idx="2261">
                  <c:v>7637.1151399999999</c:v>
                </c:pt>
                <c:pt idx="2262">
                  <c:v>7635.1865799999996</c:v>
                </c:pt>
                <c:pt idx="2263">
                  <c:v>7633.2580099999996</c:v>
                </c:pt>
                <c:pt idx="2264">
                  <c:v>7631.3294500000002</c:v>
                </c:pt>
                <c:pt idx="2265">
                  <c:v>7629.4008800000001</c:v>
                </c:pt>
                <c:pt idx="2266">
                  <c:v>7627.4723199999999</c:v>
                </c:pt>
                <c:pt idx="2267">
                  <c:v>7625.5437499999998</c:v>
                </c:pt>
                <c:pt idx="2268">
                  <c:v>7623.6151900000004</c:v>
                </c:pt>
                <c:pt idx="2269">
                  <c:v>7621.6866200000004</c:v>
                </c:pt>
                <c:pt idx="2270">
                  <c:v>7619.7580600000001</c:v>
                </c:pt>
                <c:pt idx="2271">
                  <c:v>7617.8294999999998</c:v>
                </c:pt>
                <c:pt idx="2272">
                  <c:v>7615.9009299999998</c:v>
                </c:pt>
                <c:pt idx="2273">
                  <c:v>7613.9723700000004</c:v>
                </c:pt>
                <c:pt idx="2274">
                  <c:v>7612.0438000000004</c:v>
                </c:pt>
                <c:pt idx="2275">
                  <c:v>7610.1152400000001</c:v>
                </c:pt>
                <c:pt idx="2276">
                  <c:v>7608.18667</c:v>
                </c:pt>
                <c:pt idx="2277">
                  <c:v>7606.2581099999998</c:v>
                </c:pt>
                <c:pt idx="2278">
                  <c:v>7604.3295399999997</c:v>
                </c:pt>
                <c:pt idx="2279">
                  <c:v>7602.4009800000003</c:v>
                </c:pt>
                <c:pt idx="2280">
                  <c:v>7600.4724200000001</c:v>
                </c:pt>
                <c:pt idx="2281">
                  <c:v>7598.54385</c:v>
                </c:pt>
                <c:pt idx="2282">
                  <c:v>7596.6152899999997</c:v>
                </c:pt>
                <c:pt idx="2283">
                  <c:v>7594.6867199999997</c:v>
                </c:pt>
                <c:pt idx="2284">
                  <c:v>7592.7581600000003</c:v>
                </c:pt>
                <c:pt idx="2285">
                  <c:v>7590.8295900000003</c:v>
                </c:pt>
                <c:pt idx="2286">
                  <c:v>7588.90103</c:v>
                </c:pt>
                <c:pt idx="2287">
                  <c:v>7586.97246</c:v>
                </c:pt>
                <c:pt idx="2288">
                  <c:v>7585.0438999999997</c:v>
                </c:pt>
                <c:pt idx="2289">
                  <c:v>7583.1153400000003</c:v>
                </c:pt>
                <c:pt idx="2290">
                  <c:v>7581.1867700000003</c:v>
                </c:pt>
                <c:pt idx="2291">
                  <c:v>7579.25821</c:v>
                </c:pt>
                <c:pt idx="2292">
                  <c:v>7577.3296399999999</c:v>
                </c:pt>
                <c:pt idx="2293">
                  <c:v>7575.4010799999996</c:v>
                </c:pt>
                <c:pt idx="2294">
                  <c:v>7573.4725099999996</c:v>
                </c:pt>
                <c:pt idx="2295">
                  <c:v>7571.5439500000002</c:v>
                </c:pt>
                <c:pt idx="2296">
                  <c:v>7569.6153800000002</c:v>
                </c:pt>
                <c:pt idx="2297">
                  <c:v>7567.6868199999999</c:v>
                </c:pt>
                <c:pt idx="2298">
                  <c:v>7565.7582599999996</c:v>
                </c:pt>
                <c:pt idx="2299">
                  <c:v>7563.8296899999996</c:v>
                </c:pt>
                <c:pt idx="2300">
                  <c:v>7561.9011300000002</c:v>
                </c:pt>
                <c:pt idx="2301">
                  <c:v>7559.9725600000002</c:v>
                </c:pt>
                <c:pt idx="2302">
                  <c:v>7558.0439999999999</c:v>
                </c:pt>
                <c:pt idx="2303">
                  <c:v>7556.1154299999998</c:v>
                </c:pt>
                <c:pt idx="2304">
                  <c:v>7554.1868700000005</c:v>
                </c:pt>
                <c:pt idx="2305">
                  <c:v>7552.2583100000002</c:v>
                </c:pt>
                <c:pt idx="2306">
                  <c:v>7550.3297400000001</c:v>
                </c:pt>
                <c:pt idx="2307">
                  <c:v>7548.4011799999998</c:v>
                </c:pt>
                <c:pt idx="2308">
                  <c:v>7546.4726099999998</c:v>
                </c:pt>
                <c:pt idx="2309">
                  <c:v>7544.5440500000004</c:v>
                </c:pt>
                <c:pt idx="2310">
                  <c:v>7542.6154800000004</c:v>
                </c:pt>
                <c:pt idx="2311">
                  <c:v>7540.6869200000001</c:v>
                </c:pt>
                <c:pt idx="2312">
                  <c:v>7538.7583500000001</c:v>
                </c:pt>
                <c:pt idx="2313">
                  <c:v>7536.8297899999998</c:v>
                </c:pt>
                <c:pt idx="2314">
                  <c:v>7534.9012300000004</c:v>
                </c:pt>
                <c:pt idx="2315">
                  <c:v>7532.9726600000004</c:v>
                </c:pt>
                <c:pt idx="2316">
                  <c:v>7531.0441000000001</c:v>
                </c:pt>
                <c:pt idx="2317">
                  <c:v>7529.11553</c:v>
                </c:pt>
                <c:pt idx="2318">
                  <c:v>7527.1869699999997</c:v>
                </c:pt>
                <c:pt idx="2319">
                  <c:v>7525.2583999999997</c:v>
                </c:pt>
                <c:pt idx="2320">
                  <c:v>7523.3298400000003</c:v>
                </c:pt>
                <c:pt idx="2321">
                  <c:v>7521.4012700000003</c:v>
                </c:pt>
                <c:pt idx="2322">
                  <c:v>7519.47271</c:v>
                </c:pt>
                <c:pt idx="2323">
                  <c:v>7517.5441499999997</c:v>
                </c:pt>
                <c:pt idx="2324">
                  <c:v>7515.6155799999997</c:v>
                </c:pt>
                <c:pt idx="2325">
                  <c:v>7513.6870200000003</c:v>
                </c:pt>
                <c:pt idx="2326">
                  <c:v>7511.7584500000003</c:v>
                </c:pt>
                <c:pt idx="2327">
                  <c:v>7509.82989</c:v>
                </c:pt>
                <c:pt idx="2328">
                  <c:v>7507.9013199999999</c:v>
                </c:pt>
                <c:pt idx="2329">
                  <c:v>7505.9727599999997</c:v>
                </c:pt>
                <c:pt idx="2330">
                  <c:v>7504.0441899999996</c:v>
                </c:pt>
                <c:pt idx="2331">
                  <c:v>7502.1156300000002</c:v>
                </c:pt>
                <c:pt idx="2332">
                  <c:v>7500.1870699999999</c:v>
                </c:pt>
                <c:pt idx="2333">
                  <c:v>7498.2584999999999</c:v>
                </c:pt>
                <c:pt idx="2334">
                  <c:v>7496.3299399999996</c:v>
                </c:pt>
                <c:pt idx="2335">
                  <c:v>7494.4013699999996</c:v>
                </c:pt>
                <c:pt idx="2336">
                  <c:v>7492.4728100000002</c:v>
                </c:pt>
                <c:pt idx="2337">
                  <c:v>7490.5442400000002</c:v>
                </c:pt>
                <c:pt idx="2338">
                  <c:v>7488.6156799999999</c:v>
                </c:pt>
                <c:pt idx="2339">
                  <c:v>7486.6871099999998</c:v>
                </c:pt>
                <c:pt idx="2340">
                  <c:v>7484.7585499999996</c:v>
                </c:pt>
                <c:pt idx="2341">
                  <c:v>7482.8299900000002</c:v>
                </c:pt>
                <c:pt idx="2342">
                  <c:v>7480.9014200000001</c:v>
                </c:pt>
                <c:pt idx="2343">
                  <c:v>7478.9728599999999</c:v>
                </c:pt>
                <c:pt idx="2344">
                  <c:v>7477.0442899999998</c:v>
                </c:pt>
                <c:pt idx="2345">
                  <c:v>7475.1157300000004</c:v>
                </c:pt>
                <c:pt idx="2346">
                  <c:v>7473.1871600000004</c:v>
                </c:pt>
                <c:pt idx="2347">
                  <c:v>7471.2586000000001</c:v>
                </c:pt>
                <c:pt idx="2348">
                  <c:v>7469.3300300000001</c:v>
                </c:pt>
                <c:pt idx="2349">
                  <c:v>7467.4014699999998</c:v>
                </c:pt>
                <c:pt idx="2350">
                  <c:v>7465.4729100000004</c:v>
                </c:pt>
                <c:pt idx="2351">
                  <c:v>7463.5443400000004</c:v>
                </c:pt>
                <c:pt idx="2352">
                  <c:v>7461.6157800000001</c:v>
                </c:pt>
                <c:pt idx="2353">
                  <c:v>7459.6872100000001</c:v>
                </c:pt>
                <c:pt idx="2354">
                  <c:v>7457.7586499999998</c:v>
                </c:pt>
                <c:pt idx="2355">
                  <c:v>7455.8300799999997</c:v>
                </c:pt>
                <c:pt idx="2356">
                  <c:v>7453.9015200000003</c:v>
                </c:pt>
                <c:pt idx="2357">
                  <c:v>7451.9729500000003</c:v>
                </c:pt>
                <c:pt idx="2358">
                  <c:v>7450.04439</c:v>
                </c:pt>
                <c:pt idx="2359">
                  <c:v>7448.1158299999997</c:v>
                </c:pt>
                <c:pt idx="2360">
                  <c:v>7446.1872599999997</c:v>
                </c:pt>
                <c:pt idx="2361">
                  <c:v>7444.2587000000003</c:v>
                </c:pt>
                <c:pt idx="2362">
                  <c:v>7442.3301300000003</c:v>
                </c:pt>
                <c:pt idx="2363">
                  <c:v>7440.40157</c:v>
                </c:pt>
                <c:pt idx="2364">
                  <c:v>7438.473</c:v>
                </c:pt>
                <c:pt idx="2365">
                  <c:v>7436.5444399999997</c:v>
                </c:pt>
                <c:pt idx="2366">
                  <c:v>7434.6158699999996</c:v>
                </c:pt>
                <c:pt idx="2367">
                  <c:v>7432.6873100000003</c:v>
                </c:pt>
                <c:pt idx="2368">
                  <c:v>7430.75875</c:v>
                </c:pt>
                <c:pt idx="2369">
                  <c:v>7428.8301799999999</c:v>
                </c:pt>
                <c:pt idx="2370">
                  <c:v>7426.9016199999996</c:v>
                </c:pt>
                <c:pt idx="2371">
                  <c:v>7424.9730499999996</c:v>
                </c:pt>
                <c:pt idx="2372">
                  <c:v>7423.0444900000002</c:v>
                </c:pt>
                <c:pt idx="2373">
                  <c:v>7421.1159200000002</c:v>
                </c:pt>
                <c:pt idx="2374">
                  <c:v>7419.1873599999999</c:v>
                </c:pt>
                <c:pt idx="2375">
                  <c:v>7417.2587999999996</c:v>
                </c:pt>
                <c:pt idx="2376">
                  <c:v>7415.3302299999996</c:v>
                </c:pt>
                <c:pt idx="2377">
                  <c:v>7413.4016700000002</c:v>
                </c:pt>
                <c:pt idx="2378">
                  <c:v>7411.4731000000002</c:v>
                </c:pt>
                <c:pt idx="2379">
                  <c:v>7409.5445399999999</c:v>
                </c:pt>
                <c:pt idx="2380">
                  <c:v>7407.6159699999998</c:v>
                </c:pt>
                <c:pt idx="2381">
                  <c:v>7405.6874100000005</c:v>
                </c:pt>
                <c:pt idx="2382">
                  <c:v>7403.7588400000004</c:v>
                </c:pt>
                <c:pt idx="2383">
                  <c:v>7401.8302800000001</c:v>
                </c:pt>
                <c:pt idx="2384">
                  <c:v>7399.9017199999998</c:v>
                </c:pt>
                <c:pt idx="2385">
                  <c:v>7397.9731499999998</c:v>
                </c:pt>
                <c:pt idx="2386">
                  <c:v>7396.0445900000004</c:v>
                </c:pt>
                <c:pt idx="2387">
                  <c:v>7394.1160200000004</c:v>
                </c:pt>
                <c:pt idx="2388">
                  <c:v>7392.1874600000001</c:v>
                </c:pt>
                <c:pt idx="2389">
                  <c:v>7390.2588900000001</c:v>
                </c:pt>
                <c:pt idx="2390">
                  <c:v>7388.3303299999998</c:v>
                </c:pt>
                <c:pt idx="2391">
                  <c:v>7386.4017599999997</c:v>
                </c:pt>
                <c:pt idx="2392">
                  <c:v>7384.4732000000004</c:v>
                </c:pt>
                <c:pt idx="2393">
                  <c:v>7382.5446400000001</c:v>
                </c:pt>
                <c:pt idx="2394">
                  <c:v>7380.61607</c:v>
                </c:pt>
                <c:pt idx="2395">
                  <c:v>7378.6875099999997</c:v>
                </c:pt>
                <c:pt idx="2396">
                  <c:v>7376.7589399999997</c:v>
                </c:pt>
                <c:pt idx="2397">
                  <c:v>7374.8303800000003</c:v>
                </c:pt>
                <c:pt idx="2398">
                  <c:v>7372.9018100000003</c:v>
                </c:pt>
                <c:pt idx="2399">
                  <c:v>7370.97325</c:v>
                </c:pt>
                <c:pt idx="2400">
                  <c:v>7369.04468</c:v>
                </c:pt>
                <c:pt idx="2401">
                  <c:v>7367.1161199999997</c:v>
                </c:pt>
                <c:pt idx="2402">
                  <c:v>7365.1875600000003</c:v>
                </c:pt>
                <c:pt idx="2403">
                  <c:v>7363.2589900000003</c:v>
                </c:pt>
                <c:pt idx="2404">
                  <c:v>7361.33043</c:v>
                </c:pt>
                <c:pt idx="2405">
                  <c:v>7359.4018599999999</c:v>
                </c:pt>
                <c:pt idx="2406">
                  <c:v>7357.4732999999997</c:v>
                </c:pt>
                <c:pt idx="2407">
                  <c:v>7355.5447299999996</c:v>
                </c:pt>
                <c:pt idx="2408">
                  <c:v>7353.6161700000002</c:v>
                </c:pt>
                <c:pt idx="2409">
                  <c:v>7351.6876000000002</c:v>
                </c:pt>
                <c:pt idx="2410">
                  <c:v>7349.7590399999999</c:v>
                </c:pt>
                <c:pt idx="2411">
                  <c:v>7347.8304799999996</c:v>
                </c:pt>
                <c:pt idx="2412">
                  <c:v>7345.9019099999996</c:v>
                </c:pt>
                <c:pt idx="2413">
                  <c:v>7343.9733500000002</c:v>
                </c:pt>
                <c:pt idx="2414">
                  <c:v>7342.0447800000002</c:v>
                </c:pt>
                <c:pt idx="2415">
                  <c:v>7340.1162199999999</c:v>
                </c:pt>
                <c:pt idx="2416">
                  <c:v>7338.1876499999998</c:v>
                </c:pt>
                <c:pt idx="2417">
                  <c:v>7336.2590899999996</c:v>
                </c:pt>
                <c:pt idx="2418">
                  <c:v>7334.3305200000004</c:v>
                </c:pt>
                <c:pt idx="2419">
                  <c:v>7332.4019600000001</c:v>
                </c:pt>
                <c:pt idx="2420">
                  <c:v>7330.4733999999999</c:v>
                </c:pt>
                <c:pt idx="2421">
                  <c:v>7328.5448299999998</c:v>
                </c:pt>
                <c:pt idx="2422">
                  <c:v>7326.6162700000004</c:v>
                </c:pt>
                <c:pt idx="2423">
                  <c:v>7324.6877000000004</c:v>
                </c:pt>
                <c:pt idx="2424">
                  <c:v>7322.7591400000001</c:v>
                </c:pt>
                <c:pt idx="2425">
                  <c:v>7320.8305700000001</c:v>
                </c:pt>
                <c:pt idx="2426">
                  <c:v>7318.9020099999998</c:v>
                </c:pt>
                <c:pt idx="2427">
                  <c:v>7316.9734399999998</c:v>
                </c:pt>
                <c:pt idx="2428">
                  <c:v>7315.0448800000004</c:v>
                </c:pt>
                <c:pt idx="2429">
                  <c:v>7313.1163200000001</c:v>
                </c:pt>
                <c:pt idx="2430">
                  <c:v>7311.1877500000001</c:v>
                </c:pt>
                <c:pt idx="2431">
                  <c:v>7309.2591899999998</c:v>
                </c:pt>
                <c:pt idx="2432">
                  <c:v>7307.3306199999997</c:v>
                </c:pt>
                <c:pt idx="2433">
                  <c:v>7305.4020600000003</c:v>
                </c:pt>
                <c:pt idx="2434">
                  <c:v>7303.4734900000003</c:v>
                </c:pt>
                <c:pt idx="2435">
                  <c:v>7301.54493</c:v>
                </c:pt>
                <c:pt idx="2436">
                  <c:v>7299.61636</c:v>
                </c:pt>
                <c:pt idx="2437">
                  <c:v>7297.6877999999997</c:v>
                </c:pt>
                <c:pt idx="2438">
                  <c:v>7295.7592400000003</c:v>
                </c:pt>
                <c:pt idx="2439">
                  <c:v>7293.8306700000003</c:v>
                </c:pt>
                <c:pt idx="2440">
                  <c:v>7291.90211</c:v>
                </c:pt>
                <c:pt idx="2441">
                  <c:v>7289.97354</c:v>
                </c:pt>
                <c:pt idx="2442">
                  <c:v>7288.0449799999997</c:v>
                </c:pt>
                <c:pt idx="2443">
                  <c:v>7286.1164099999996</c:v>
                </c:pt>
                <c:pt idx="2444">
                  <c:v>7284.1878500000003</c:v>
                </c:pt>
                <c:pt idx="2445">
                  <c:v>7282.2592800000002</c:v>
                </c:pt>
                <c:pt idx="2446">
                  <c:v>7280.3307199999999</c:v>
                </c:pt>
                <c:pt idx="2447">
                  <c:v>7278.4021599999996</c:v>
                </c:pt>
                <c:pt idx="2448">
                  <c:v>7276.4735899999996</c:v>
                </c:pt>
                <c:pt idx="2449">
                  <c:v>7274.5450300000002</c:v>
                </c:pt>
                <c:pt idx="2450">
                  <c:v>7272.6164600000002</c:v>
                </c:pt>
                <c:pt idx="2451">
                  <c:v>7270.6878999999999</c:v>
                </c:pt>
                <c:pt idx="2452">
                  <c:v>7268.7593299999999</c:v>
                </c:pt>
                <c:pt idx="2453">
                  <c:v>7266.8307699999996</c:v>
                </c:pt>
                <c:pt idx="2454">
                  <c:v>7264.9022100000002</c:v>
                </c:pt>
                <c:pt idx="2455">
                  <c:v>7262.9736400000002</c:v>
                </c:pt>
                <c:pt idx="2456">
                  <c:v>7261.0450799999999</c:v>
                </c:pt>
                <c:pt idx="2457">
                  <c:v>7259.1165099999998</c:v>
                </c:pt>
                <c:pt idx="2458">
                  <c:v>7257.1879499999995</c:v>
                </c:pt>
                <c:pt idx="2459">
                  <c:v>7255.2593800000004</c:v>
                </c:pt>
                <c:pt idx="2460">
                  <c:v>7253.3308200000001</c:v>
                </c:pt>
                <c:pt idx="2461">
                  <c:v>7251.4022500000001</c:v>
                </c:pt>
                <c:pt idx="2462">
                  <c:v>7249.4736899999998</c:v>
                </c:pt>
                <c:pt idx="2463">
                  <c:v>7247.5451300000004</c:v>
                </c:pt>
                <c:pt idx="2464">
                  <c:v>7245.6165600000004</c:v>
                </c:pt>
                <c:pt idx="2465">
                  <c:v>7243.6880000000001</c:v>
                </c:pt>
                <c:pt idx="2466">
                  <c:v>7241.7594300000001</c:v>
                </c:pt>
                <c:pt idx="2467">
                  <c:v>7239.8308699999998</c:v>
                </c:pt>
                <c:pt idx="2468">
                  <c:v>7237.9022999999997</c:v>
                </c:pt>
                <c:pt idx="2469">
                  <c:v>7235.9737400000004</c:v>
                </c:pt>
                <c:pt idx="2470">
                  <c:v>7234.0451700000003</c:v>
                </c:pt>
                <c:pt idx="2471">
                  <c:v>7232.11661</c:v>
                </c:pt>
                <c:pt idx="2472">
                  <c:v>7230.1880499999997</c:v>
                </c:pt>
                <c:pt idx="2473">
                  <c:v>7228.2594799999997</c:v>
                </c:pt>
                <c:pt idx="2474">
                  <c:v>7226.3309200000003</c:v>
                </c:pt>
                <c:pt idx="2475">
                  <c:v>7224.4023500000003</c:v>
                </c:pt>
                <c:pt idx="2476">
                  <c:v>7222.47379</c:v>
                </c:pt>
                <c:pt idx="2477">
                  <c:v>7220.54522</c:v>
                </c:pt>
                <c:pt idx="2478">
                  <c:v>7218.6166599999997</c:v>
                </c:pt>
                <c:pt idx="2479">
                  <c:v>7216.6880899999996</c:v>
                </c:pt>
                <c:pt idx="2480">
                  <c:v>7214.7595300000003</c:v>
                </c:pt>
                <c:pt idx="2481">
                  <c:v>7212.83097</c:v>
                </c:pt>
                <c:pt idx="2482">
                  <c:v>7210.9023999999999</c:v>
                </c:pt>
                <c:pt idx="2483">
                  <c:v>7208.9738399999997</c:v>
                </c:pt>
                <c:pt idx="2484">
                  <c:v>7207.0452699999996</c:v>
                </c:pt>
                <c:pt idx="2485">
                  <c:v>7205.1167100000002</c:v>
                </c:pt>
                <c:pt idx="2486">
                  <c:v>7203.1881400000002</c:v>
                </c:pt>
                <c:pt idx="2487">
                  <c:v>7201.2595799999999</c:v>
                </c:pt>
                <c:pt idx="2488">
                  <c:v>7199.3310099999999</c:v>
                </c:pt>
                <c:pt idx="2489">
                  <c:v>7197.4024499999996</c:v>
                </c:pt>
                <c:pt idx="2490">
                  <c:v>7195.4738900000002</c:v>
                </c:pt>
                <c:pt idx="2491">
                  <c:v>7193.5453200000002</c:v>
                </c:pt>
                <c:pt idx="2492">
                  <c:v>7191.6167599999999</c:v>
                </c:pt>
                <c:pt idx="2493">
                  <c:v>7189.6881899999998</c:v>
                </c:pt>
                <c:pt idx="2494">
                  <c:v>7187.7596299999996</c:v>
                </c:pt>
                <c:pt idx="2495">
                  <c:v>7185.8310600000004</c:v>
                </c:pt>
                <c:pt idx="2496">
                  <c:v>7183.9025000000001</c:v>
                </c:pt>
                <c:pt idx="2497">
                  <c:v>7181.9739300000001</c:v>
                </c:pt>
                <c:pt idx="2498">
                  <c:v>7180.0453699999998</c:v>
                </c:pt>
                <c:pt idx="2499">
                  <c:v>7178.1168100000004</c:v>
                </c:pt>
                <c:pt idx="2500">
                  <c:v>7176.1882400000004</c:v>
                </c:pt>
                <c:pt idx="2501">
                  <c:v>7174.2596800000001</c:v>
                </c:pt>
                <c:pt idx="2502">
                  <c:v>7172.3311100000001</c:v>
                </c:pt>
                <c:pt idx="2503">
                  <c:v>7170.4025499999998</c:v>
                </c:pt>
                <c:pt idx="2504">
                  <c:v>7168.4739799999998</c:v>
                </c:pt>
                <c:pt idx="2505">
                  <c:v>7166.5454200000004</c:v>
                </c:pt>
                <c:pt idx="2506">
                  <c:v>7164.6168500000003</c:v>
                </c:pt>
                <c:pt idx="2507">
                  <c:v>7162.6882900000001</c:v>
                </c:pt>
                <c:pt idx="2508">
                  <c:v>7160.7597299999998</c:v>
                </c:pt>
                <c:pt idx="2509">
                  <c:v>7158.8311599999997</c:v>
                </c:pt>
                <c:pt idx="2510">
                  <c:v>7156.9026000000003</c:v>
                </c:pt>
                <c:pt idx="2511">
                  <c:v>7154.9740300000003</c:v>
                </c:pt>
                <c:pt idx="2512">
                  <c:v>7153.04547</c:v>
                </c:pt>
                <c:pt idx="2513">
                  <c:v>7151.1169</c:v>
                </c:pt>
                <c:pt idx="2514">
                  <c:v>7149.1883399999997</c:v>
                </c:pt>
                <c:pt idx="2515">
                  <c:v>7147.2597699999997</c:v>
                </c:pt>
                <c:pt idx="2516">
                  <c:v>7145.3312100000003</c:v>
                </c:pt>
                <c:pt idx="2517">
                  <c:v>7143.40265</c:v>
                </c:pt>
                <c:pt idx="2518">
                  <c:v>7141.47408</c:v>
                </c:pt>
                <c:pt idx="2519">
                  <c:v>7139.5455199999997</c:v>
                </c:pt>
                <c:pt idx="2520">
                  <c:v>7137.6169499999996</c:v>
                </c:pt>
                <c:pt idx="2521">
                  <c:v>7135.6883900000003</c:v>
                </c:pt>
                <c:pt idx="2522">
                  <c:v>7133.7598200000002</c:v>
                </c:pt>
                <c:pt idx="2523">
                  <c:v>7131.8312599999999</c:v>
                </c:pt>
                <c:pt idx="2524">
                  <c:v>7129.9026999999996</c:v>
                </c:pt>
                <c:pt idx="2525">
                  <c:v>7127.9741299999996</c:v>
                </c:pt>
                <c:pt idx="2526">
                  <c:v>7126.0455700000002</c:v>
                </c:pt>
                <c:pt idx="2527">
                  <c:v>7124.1170000000002</c:v>
                </c:pt>
                <c:pt idx="2528">
                  <c:v>7122.1884399999999</c:v>
                </c:pt>
                <c:pt idx="2529">
                  <c:v>7120.2598699999999</c:v>
                </c:pt>
                <c:pt idx="2530">
                  <c:v>7118.3313099999996</c:v>
                </c:pt>
                <c:pt idx="2531">
                  <c:v>7116.4027400000004</c:v>
                </c:pt>
                <c:pt idx="2532">
                  <c:v>7114.4741800000002</c:v>
                </c:pt>
                <c:pt idx="2533">
                  <c:v>7112.5456199999999</c:v>
                </c:pt>
                <c:pt idx="2534">
                  <c:v>7110.6170499999998</c:v>
                </c:pt>
                <c:pt idx="2535">
                  <c:v>7108.6884899999995</c:v>
                </c:pt>
                <c:pt idx="2536">
                  <c:v>7106.7599200000004</c:v>
                </c:pt>
                <c:pt idx="2537">
                  <c:v>7104.8313600000001</c:v>
                </c:pt>
                <c:pt idx="2538">
                  <c:v>7102.9027900000001</c:v>
                </c:pt>
                <c:pt idx="2539">
                  <c:v>7100.9742299999998</c:v>
                </c:pt>
                <c:pt idx="2540">
                  <c:v>7099.0456599999998</c:v>
                </c:pt>
                <c:pt idx="2541">
                  <c:v>7097.1171000000004</c:v>
                </c:pt>
                <c:pt idx="2542">
                  <c:v>7095.1885400000001</c:v>
                </c:pt>
                <c:pt idx="2543">
                  <c:v>7093.2599700000001</c:v>
                </c:pt>
                <c:pt idx="2544">
                  <c:v>7091.3314099999998</c:v>
                </c:pt>
                <c:pt idx="2545">
                  <c:v>7089.4028399999997</c:v>
                </c:pt>
                <c:pt idx="2546">
                  <c:v>7087.4742800000004</c:v>
                </c:pt>
                <c:pt idx="2547">
                  <c:v>7085.5457100000003</c:v>
                </c:pt>
                <c:pt idx="2548">
                  <c:v>7083.61715</c:v>
                </c:pt>
                <c:pt idx="2549">
                  <c:v>7081.68858</c:v>
                </c:pt>
                <c:pt idx="2550">
                  <c:v>7079.7600199999997</c:v>
                </c:pt>
                <c:pt idx="2551">
                  <c:v>7077.8314600000003</c:v>
                </c:pt>
                <c:pt idx="2552">
                  <c:v>7075.9028900000003</c:v>
                </c:pt>
                <c:pt idx="2553">
                  <c:v>7073.97433</c:v>
                </c:pt>
                <c:pt idx="2554">
                  <c:v>7072.04576</c:v>
                </c:pt>
                <c:pt idx="2555">
                  <c:v>7070.1171999999997</c:v>
                </c:pt>
                <c:pt idx="2556">
                  <c:v>7068.1886299999996</c:v>
                </c:pt>
                <c:pt idx="2557">
                  <c:v>7066.2600700000003</c:v>
                </c:pt>
                <c:pt idx="2558">
                  <c:v>7064.3315000000002</c:v>
                </c:pt>
                <c:pt idx="2559">
                  <c:v>7062.4029399999999</c:v>
                </c:pt>
                <c:pt idx="2560">
                  <c:v>7060.4743799999997</c:v>
                </c:pt>
                <c:pt idx="2561">
                  <c:v>7058.5458099999996</c:v>
                </c:pt>
                <c:pt idx="2562">
                  <c:v>7056.6172500000002</c:v>
                </c:pt>
                <c:pt idx="2563">
                  <c:v>7054.6886800000002</c:v>
                </c:pt>
                <c:pt idx="2564">
                  <c:v>7052.7601199999999</c:v>
                </c:pt>
                <c:pt idx="2565">
                  <c:v>7050.8315499999999</c:v>
                </c:pt>
                <c:pt idx="2566">
                  <c:v>7048.9029899999996</c:v>
                </c:pt>
                <c:pt idx="2567">
                  <c:v>7046.9744199999996</c:v>
                </c:pt>
                <c:pt idx="2568">
                  <c:v>7045.0458600000002</c:v>
                </c:pt>
                <c:pt idx="2569">
                  <c:v>7043.1172999999999</c:v>
                </c:pt>
                <c:pt idx="2570">
                  <c:v>7041.1887299999999</c:v>
                </c:pt>
                <c:pt idx="2571">
                  <c:v>7039.2601699999996</c:v>
                </c:pt>
                <c:pt idx="2572">
                  <c:v>7037.3316000000004</c:v>
                </c:pt>
                <c:pt idx="2573">
                  <c:v>7035.4030400000001</c:v>
                </c:pt>
                <c:pt idx="2574">
                  <c:v>7033.4744700000001</c:v>
                </c:pt>
                <c:pt idx="2575">
                  <c:v>7031.5459099999998</c:v>
                </c:pt>
                <c:pt idx="2576">
                  <c:v>7029.6173399999998</c:v>
                </c:pt>
                <c:pt idx="2577">
                  <c:v>7027.6887800000004</c:v>
                </c:pt>
                <c:pt idx="2578">
                  <c:v>7025.7602200000001</c:v>
                </c:pt>
                <c:pt idx="2579">
                  <c:v>7023.8316500000001</c:v>
                </c:pt>
                <c:pt idx="2580">
                  <c:v>7021.9030899999998</c:v>
                </c:pt>
                <c:pt idx="2581">
                  <c:v>7019.9745199999998</c:v>
                </c:pt>
                <c:pt idx="2582">
                  <c:v>7018.0459600000004</c:v>
                </c:pt>
                <c:pt idx="2583">
                  <c:v>7016.1173900000003</c:v>
                </c:pt>
                <c:pt idx="2584">
                  <c:v>7014.1888300000001</c:v>
                </c:pt>
                <c:pt idx="2585">
                  <c:v>7012.26026</c:v>
                </c:pt>
                <c:pt idx="2586">
                  <c:v>7010.3316999999997</c:v>
                </c:pt>
                <c:pt idx="2587">
                  <c:v>7008.4031400000003</c:v>
                </c:pt>
                <c:pt idx="2588">
                  <c:v>7006.4745700000003</c:v>
                </c:pt>
                <c:pt idx="2589">
                  <c:v>7004.54601</c:v>
                </c:pt>
                <c:pt idx="2590">
                  <c:v>7002.61744</c:v>
                </c:pt>
                <c:pt idx="2591">
                  <c:v>7000.6888799999997</c:v>
                </c:pt>
                <c:pt idx="2592">
                  <c:v>6998.7603099999997</c:v>
                </c:pt>
                <c:pt idx="2593">
                  <c:v>6996.8317500000003</c:v>
                </c:pt>
                <c:pt idx="2594">
                  <c:v>6994.90319</c:v>
                </c:pt>
                <c:pt idx="2595">
                  <c:v>6992.97462</c:v>
                </c:pt>
                <c:pt idx="2596">
                  <c:v>6991.0460599999997</c:v>
                </c:pt>
                <c:pt idx="2597">
                  <c:v>6989.1174899999996</c:v>
                </c:pt>
                <c:pt idx="2598">
                  <c:v>6987.1889300000003</c:v>
                </c:pt>
                <c:pt idx="2599">
                  <c:v>6985.2603600000002</c:v>
                </c:pt>
                <c:pt idx="2600">
                  <c:v>6983.3317999999999</c:v>
                </c:pt>
                <c:pt idx="2601">
                  <c:v>6981.4032299999999</c:v>
                </c:pt>
                <c:pt idx="2602">
                  <c:v>6979.4746699999996</c:v>
                </c:pt>
                <c:pt idx="2603">
                  <c:v>6977.5461100000002</c:v>
                </c:pt>
                <c:pt idx="2604">
                  <c:v>6975.6175400000002</c:v>
                </c:pt>
                <c:pt idx="2605">
                  <c:v>6973.6889799999999</c:v>
                </c:pt>
                <c:pt idx="2606">
                  <c:v>6971.7604099999999</c:v>
                </c:pt>
                <c:pt idx="2607">
                  <c:v>6969.8318499999996</c:v>
                </c:pt>
                <c:pt idx="2608">
                  <c:v>6967.9032800000004</c:v>
                </c:pt>
                <c:pt idx="2609">
                  <c:v>6965.9747200000002</c:v>
                </c:pt>
                <c:pt idx="2610">
                  <c:v>6964.0461500000001</c:v>
                </c:pt>
                <c:pt idx="2611">
                  <c:v>6962.1175899999998</c:v>
                </c:pt>
                <c:pt idx="2612">
                  <c:v>6960.1890299999995</c:v>
                </c:pt>
                <c:pt idx="2613">
                  <c:v>6958.2604600000004</c:v>
                </c:pt>
                <c:pt idx="2614">
                  <c:v>6956.3319000000001</c:v>
                </c:pt>
                <c:pt idx="2615">
                  <c:v>6954.4033300000001</c:v>
                </c:pt>
                <c:pt idx="2616">
                  <c:v>6952.4747699999998</c:v>
                </c:pt>
                <c:pt idx="2617">
                  <c:v>6950.5461999999998</c:v>
                </c:pt>
                <c:pt idx="2618">
                  <c:v>6948.6176400000004</c:v>
                </c:pt>
                <c:pt idx="2619">
                  <c:v>6946.6890700000004</c:v>
                </c:pt>
                <c:pt idx="2620">
                  <c:v>6944.7605100000001</c:v>
                </c:pt>
                <c:pt idx="2621">
                  <c:v>6942.8319499999998</c:v>
                </c:pt>
                <c:pt idx="2622">
                  <c:v>6940.9033799999997</c:v>
                </c:pt>
                <c:pt idx="2623">
                  <c:v>6938.9748200000004</c:v>
                </c:pt>
                <c:pt idx="2624">
                  <c:v>6937.0462500000003</c:v>
                </c:pt>
                <c:pt idx="2625">
                  <c:v>6935.11769</c:v>
                </c:pt>
                <c:pt idx="2626">
                  <c:v>6933.18912</c:v>
                </c:pt>
                <c:pt idx="2627">
                  <c:v>6931.2605599999997</c:v>
                </c:pt>
                <c:pt idx="2628">
                  <c:v>6929.3319899999997</c:v>
                </c:pt>
                <c:pt idx="2629">
                  <c:v>6927.4034300000003</c:v>
                </c:pt>
                <c:pt idx="2630">
                  <c:v>6925.47487</c:v>
                </c:pt>
                <c:pt idx="2631">
                  <c:v>6923.5463</c:v>
                </c:pt>
                <c:pt idx="2632">
                  <c:v>6921.6177399999997</c:v>
                </c:pt>
                <c:pt idx="2633">
                  <c:v>6919.6891699999996</c:v>
                </c:pt>
                <c:pt idx="2634">
                  <c:v>6917.7606100000003</c:v>
                </c:pt>
                <c:pt idx="2635">
                  <c:v>6915.8320400000002</c:v>
                </c:pt>
                <c:pt idx="2636">
                  <c:v>6913.9034799999999</c:v>
                </c:pt>
                <c:pt idx="2637">
                  <c:v>6911.9749099999999</c:v>
                </c:pt>
                <c:pt idx="2638">
                  <c:v>6910.0463499999996</c:v>
                </c:pt>
                <c:pt idx="2639">
                  <c:v>6908.1177900000002</c:v>
                </c:pt>
                <c:pt idx="2640">
                  <c:v>6906.1892200000002</c:v>
                </c:pt>
                <c:pt idx="2641">
                  <c:v>6904.2606599999999</c:v>
                </c:pt>
                <c:pt idx="2642">
                  <c:v>6902.3320899999999</c:v>
                </c:pt>
                <c:pt idx="2643">
                  <c:v>6900.4035299999996</c:v>
                </c:pt>
                <c:pt idx="2644">
                  <c:v>6898.4749599999996</c:v>
                </c:pt>
                <c:pt idx="2645">
                  <c:v>6896.5464000000002</c:v>
                </c:pt>
                <c:pt idx="2646">
                  <c:v>6894.6178300000001</c:v>
                </c:pt>
                <c:pt idx="2647">
                  <c:v>6892.6892699999999</c:v>
                </c:pt>
                <c:pt idx="2648">
                  <c:v>6890.7607099999996</c:v>
                </c:pt>
                <c:pt idx="2649">
                  <c:v>6888.8321400000004</c:v>
                </c:pt>
                <c:pt idx="2650">
                  <c:v>6886.9035800000001</c:v>
                </c:pt>
                <c:pt idx="2651">
                  <c:v>6884.9750100000001</c:v>
                </c:pt>
                <c:pt idx="2652">
                  <c:v>6883.0464499999998</c:v>
                </c:pt>
                <c:pt idx="2653">
                  <c:v>6881.1178799999998</c:v>
                </c:pt>
                <c:pt idx="2654">
                  <c:v>6879.1893200000004</c:v>
                </c:pt>
                <c:pt idx="2655">
                  <c:v>6877.2607500000004</c:v>
                </c:pt>
                <c:pt idx="2656">
                  <c:v>6875.3321900000001</c:v>
                </c:pt>
                <c:pt idx="2657">
                  <c:v>6873.4036299999998</c:v>
                </c:pt>
                <c:pt idx="2658">
                  <c:v>6871.4750599999998</c:v>
                </c:pt>
                <c:pt idx="2659">
                  <c:v>6869.5465000000004</c:v>
                </c:pt>
                <c:pt idx="2660">
                  <c:v>6867.6179300000003</c:v>
                </c:pt>
                <c:pt idx="2661">
                  <c:v>6865.6893700000001</c:v>
                </c:pt>
                <c:pt idx="2662">
                  <c:v>6863.7608</c:v>
                </c:pt>
                <c:pt idx="2663">
                  <c:v>6861.8322399999997</c:v>
                </c:pt>
                <c:pt idx="2664">
                  <c:v>6859.9036699999997</c:v>
                </c:pt>
                <c:pt idx="2665">
                  <c:v>6857.9751100000003</c:v>
                </c:pt>
                <c:pt idx="2666">
                  <c:v>6856.04655</c:v>
                </c:pt>
                <c:pt idx="2667">
                  <c:v>6854.11798</c:v>
                </c:pt>
                <c:pt idx="2668">
                  <c:v>6852.1894199999997</c:v>
                </c:pt>
                <c:pt idx="2669">
                  <c:v>6850.2608499999997</c:v>
                </c:pt>
                <c:pt idx="2670">
                  <c:v>6848.3322900000003</c:v>
                </c:pt>
                <c:pt idx="2671">
                  <c:v>6846.4037200000002</c:v>
                </c:pt>
                <c:pt idx="2672">
                  <c:v>6844.47516</c:v>
                </c:pt>
                <c:pt idx="2673">
                  <c:v>6842.5465999999997</c:v>
                </c:pt>
                <c:pt idx="2674">
                  <c:v>6840.6180299999996</c:v>
                </c:pt>
                <c:pt idx="2675">
                  <c:v>6838.6894700000003</c:v>
                </c:pt>
                <c:pt idx="2676">
                  <c:v>6836.7609000000002</c:v>
                </c:pt>
                <c:pt idx="2677">
                  <c:v>6834.8323399999999</c:v>
                </c:pt>
                <c:pt idx="2678">
                  <c:v>6832.9037699999999</c:v>
                </c:pt>
                <c:pt idx="2679">
                  <c:v>6830.9752099999996</c:v>
                </c:pt>
                <c:pt idx="2680">
                  <c:v>6829.0466399999996</c:v>
                </c:pt>
                <c:pt idx="2681">
                  <c:v>6827.1180800000002</c:v>
                </c:pt>
                <c:pt idx="2682">
                  <c:v>6825.1895199999999</c:v>
                </c:pt>
                <c:pt idx="2683">
                  <c:v>6823.2609499999999</c:v>
                </c:pt>
                <c:pt idx="2684">
                  <c:v>6821.3323899999996</c:v>
                </c:pt>
                <c:pt idx="2685">
                  <c:v>6819.4038200000005</c:v>
                </c:pt>
                <c:pt idx="2686">
                  <c:v>6817.4752600000002</c:v>
                </c:pt>
                <c:pt idx="2687">
                  <c:v>6815.5466900000001</c:v>
                </c:pt>
                <c:pt idx="2688">
                  <c:v>6813.6181299999998</c:v>
                </c:pt>
                <c:pt idx="2689">
                  <c:v>6811.6895599999998</c:v>
                </c:pt>
                <c:pt idx="2690">
                  <c:v>6809.7610000000004</c:v>
                </c:pt>
                <c:pt idx="2691">
                  <c:v>6807.8324400000001</c:v>
                </c:pt>
                <c:pt idx="2692">
                  <c:v>6805.9038700000001</c:v>
                </c:pt>
                <c:pt idx="2693">
                  <c:v>6803.9753099999998</c:v>
                </c:pt>
                <c:pt idx="2694">
                  <c:v>6802.0467399999998</c:v>
                </c:pt>
                <c:pt idx="2695">
                  <c:v>6800.1181800000004</c:v>
                </c:pt>
                <c:pt idx="2696">
                  <c:v>6798.1896100000004</c:v>
                </c:pt>
                <c:pt idx="2697">
                  <c:v>6796.2610500000001</c:v>
                </c:pt>
                <c:pt idx="2698">
                  <c:v>6794.33248</c:v>
                </c:pt>
                <c:pt idx="2699">
                  <c:v>6792.4039199999997</c:v>
                </c:pt>
                <c:pt idx="2700">
                  <c:v>6790.4753600000004</c:v>
                </c:pt>
                <c:pt idx="2701">
                  <c:v>6788.5467900000003</c:v>
                </c:pt>
                <c:pt idx="2702">
                  <c:v>6786.61823</c:v>
                </c:pt>
                <c:pt idx="2703">
                  <c:v>6784.68966</c:v>
                </c:pt>
                <c:pt idx="2704">
                  <c:v>6782.7610999999997</c:v>
                </c:pt>
                <c:pt idx="2705">
                  <c:v>6780.8325299999997</c:v>
                </c:pt>
                <c:pt idx="2706">
                  <c:v>6778.9039700000003</c:v>
                </c:pt>
                <c:pt idx="2707">
                  <c:v>6776.9754000000003</c:v>
                </c:pt>
                <c:pt idx="2708">
                  <c:v>6775.04684</c:v>
                </c:pt>
                <c:pt idx="2709">
                  <c:v>6773.1182799999997</c:v>
                </c:pt>
                <c:pt idx="2710">
                  <c:v>6771.1897099999996</c:v>
                </c:pt>
                <c:pt idx="2711">
                  <c:v>6769.2611500000003</c:v>
                </c:pt>
                <c:pt idx="2712">
                  <c:v>6767.3325800000002</c:v>
                </c:pt>
                <c:pt idx="2713">
                  <c:v>6765.4040199999999</c:v>
                </c:pt>
                <c:pt idx="2714">
                  <c:v>6763.4754499999999</c:v>
                </c:pt>
                <c:pt idx="2715">
                  <c:v>6761.5468899999996</c:v>
                </c:pt>
                <c:pt idx="2716">
                  <c:v>6759.6183199999996</c:v>
                </c:pt>
                <c:pt idx="2717">
                  <c:v>6757.6897600000002</c:v>
                </c:pt>
                <c:pt idx="2718">
                  <c:v>6755.7611999999999</c:v>
                </c:pt>
                <c:pt idx="2719">
                  <c:v>6753.8326299999999</c:v>
                </c:pt>
                <c:pt idx="2720">
                  <c:v>6751.9040699999996</c:v>
                </c:pt>
                <c:pt idx="2721">
                  <c:v>6749.9754999999996</c:v>
                </c:pt>
                <c:pt idx="2722">
                  <c:v>6748.0469400000002</c:v>
                </c:pt>
                <c:pt idx="2723">
                  <c:v>6746.1183700000001</c:v>
                </c:pt>
                <c:pt idx="2724">
                  <c:v>6744.1898099999999</c:v>
                </c:pt>
                <c:pt idx="2725">
                  <c:v>6742.2612399999998</c:v>
                </c:pt>
                <c:pt idx="2726">
                  <c:v>6740.3326800000004</c:v>
                </c:pt>
                <c:pt idx="2727">
                  <c:v>6738.4041200000001</c:v>
                </c:pt>
                <c:pt idx="2728">
                  <c:v>6736.4755500000001</c:v>
                </c:pt>
                <c:pt idx="2729">
                  <c:v>6734.5469899999998</c:v>
                </c:pt>
                <c:pt idx="2730">
                  <c:v>6732.6184199999998</c:v>
                </c:pt>
                <c:pt idx="2731">
                  <c:v>6730.6898600000004</c:v>
                </c:pt>
                <c:pt idx="2732">
                  <c:v>6728.7612900000004</c:v>
                </c:pt>
                <c:pt idx="2733">
                  <c:v>6726.8327300000001</c:v>
                </c:pt>
                <c:pt idx="2734">
                  <c:v>6724.90416</c:v>
                </c:pt>
                <c:pt idx="2735">
                  <c:v>6722.9755999999998</c:v>
                </c:pt>
                <c:pt idx="2736">
                  <c:v>6721.0470400000004</c:v>
                </c:pt>
                <c:pt idx="2737">
                  <c:v>6719.1184700000003</c:v>
                </c:pt>
                <c:pt idx="2738">
                  <c:v>6717.1899100000001</c:v>
                </c:pt>
                <c:pt idx="2739">
                  <c:v>6715.26134</c:v>
                </c:pt>
                <c:pt idx="2740">
                  <c:v>6713.3327799999997</c:v>
                </c:pt>
                <c:pt idx="2741">
                  <c:v>6711.4042099999997</c:v>
                </c:pt>
                <c:pt idx="2742">
                  <c:v>6709.4756500000003</c:v>
                </c:pt>
                <c:pt idx="2743">
                  <c:v>6707.54709</c:v>
                </c:pt>
                <c:pt idx="2744">
                  <c:v>6705.61852</c:v>
                </c:pt>
                <c:pt idx="2745">
                  <c:v>6703.6899599999997</c:v>
                </c:pt>
                <c:pt idx="2746">
                  <c:v>6701.7613899999997</c:v>
                </c:pt>
                <c:pt idx="2747">
                  <c:v>6699.8328300000003</c:v>
                </c:pt>
                <c:pt idx="2748">
                  <c:v>6697.9042600000002</c:v>
                </c:pt>
                <c:pt idx="2749">
                  <c:v>6695.9757</c:v>
                </c:pt>
                <c:pt idx="2750">
                  <c:v>6694.0471299999999</c:v>
                </c:pt>
                <c:pt idx="2751">
                  <c:v>6692.1185699999996</c:v>
                </c:pt>
                <c:pt idx="2752">
                  <c:v>6690.1900100000003</c:v>
                </c:pt>
                <c:pt idx="2753">
                  <c:v>6688.2614400000002</c:v>
                </c:pt>
                <c:pt idx="2754">
                  <c:v>6686.3328799999999</c:v>
                </c:pt>
                <c:pt idx="2755">
                  <c:v>6684.4043099999999</c:v>
                </c:pt>
                <c:pt idx="2756">
                  <c:v>6682.4757499999996</c:v>
                </c:pt>
                <c:pt idx="2757">
                  <c:v>6680.5471799999996</c:v>
                </c:pt>
                <c:pt idx="2758">
                  <c:v>6678.6186200000002</c:v>
                </c:pt>
                <c:pt idx="2759">
                  <c:v>6676.6900500000002</c:v>
                </c:pt>
                <c:pt idx="2760">
                  <c:v>6674.7614899999999</c:v>
                </c:pt>
                <c:pt idx="2761">
                  <c:v>6672.8329299999996</c:v>
                </c:pt>
                <c:pt idx="2762">
                  <c:v>6670.9043600000005</c:v>
                </c:pt>
                <c:pt idx="2763">
                  <c:v>6668.9758000000002</c:v>
                </c:pt>
                <c:pt idx="2764">
                  <c:v>6667.0472300000001</c:v>
                </c:pt>
                <c:pt idx="2765">
                  <c:v>6665.1186699999998</c:v>
                </c:pt>
                <c:pt idx="2766">
                  <c:v>6663.1900999999998</c:v>
                </c:pt>
                <c:pt idx="2767">
                  <c:v>6661.2615400000004</c:v>
                </c:pt>
                <c:pt idx="2768">
                  <c:v>6659.3329700000004</c:v>
                </c:pt>
                <c:pt idx="2769">
                  <c:v>6657.4044100000001</c:v>
                </c:pt>
                <c:pt idx="2770">
                  <c:v>6655.4758499999998</c:v>
                </c:pt>
                <c:pt idx="2771">
                  <c:v>6653.5472799999998</c:v>
                </c:pt>
                <c:pt idx="2772">
                  <c:v>6651.6187200000004</c:v>
                </c:pt>
                <c:pt idx="2773">
                  <c:v>6649.6901500000004</c:v>
                </c:pt>
                <c:pt idx="2774">
                  <c:v>6647.7615900000001</c:v>
                </c:pt>
                <c:pt idx="2775">
                  <c:v>6645.83302</c:v>
                </c:pt>
                <c:pt idx="2776">
                  <c:v>6643.9044599999997</c:v>
                </c:pt>
                <c:pt idx="2777">
                  <c:v>6641.9758899999997</c:v>
                </c:pt>
                <c:pt idx="2778">
                  <c:v>6640.0473300000003</c:v>
                </c:pt>
                <c:pt idx="2779">
                  <c:v>6638.11877</c:v>
                </c:pt>
                <c:pt idx="2780">
                  <c:v>6636.1902</c:v>
                </c:pt>
                <c:pt idx="2781">
                  <c:v>6634.2616399999997</c:v>
                </c:pt>
                <c:pt idx="2782">
                  <c:v>6632.3330699999997</c:v>
                </c:pt>
                <c:pt idx="2783">
                  <c:v>6630.4045100000003</c:v>
                </c:pt>
                <c:pt idx="2784">
                  <c:v>6628.4759400000003</c:v>
                </c:pt>
                <c:pt idx="2785">
                  <c:v>6626.54738</c:v>
                </c:pt>
                <c:pt idx="2786">
                  <c:v>6624.6188099999999</c:v>
                </c:pt>
                <c:pt idx="2787">
                  <c:v>6622.6902499999997</c:v>
                </c:pt>
                <c:pt idx="2788">
                  <c:v>6620.7616900000003</c:v>
                </c:pt>
                <c:pt idx="2789">
                  <c:v>6618.8331200000002</c:v>
                </c:pt>
                <c:pt idx="2790">
                  <c:v>6616.9045599999999</c:v>
                </c:pt>
                <c:pt idx="2791">
                  <c:v>6614.9759899999999</c:v>
                </c:pt>
                <c:pt idx="2792">
                  <c:v>6613.0474299999996</c:v>
                </c:pt>
                <c:pt idx="2793">
                  <c:v>6611.1188599999996</c:v>
                </c:pt>
                <c:pt idx="2794">
                  <c:v>6609.1903000000002</c:v>
                </c:pt>
                <c:pt idx="2795">
                  <c:v>6607.2617300000002</c:v>
                </c:pt>
                <c:pt idx="2796">
                  <c:v>6605.3331699999999</c:v>
                </c:pt>
                <c:pt idx="2797">
                  <c:v>6603.4046099999996</c:v>
                </c:pt>
                <c:pt idx="2798">
                  <c:v>6601.4760399999996</c:v>
                </c:pt>
                <c:pt idx="2799">
                  <c:v>6599.5474800000002</c:v>
                </c:pt>
                <c:pt idx="2800">
                  <c:v>6597.6189100000001</c:v>
                </c:pt>
                <c:pt idx="2801">
                  <c:v>6595.6903499999999</c:v>
                </c:pt>
                <c:pt idx="2802">
                  <c:v>6593.7617799999998</c:v>
                </c:pt>
                <c:pt idx="2803">
                  <c:v>6591.8332200000004</c:v>
                </c:pt>
                <c:pt idx="2804">
                  <c:v>6589.9046500000004</c:v>
                </c:pt>
                <c:pt idx="2805">
                  <c:v>6587.9760900000001</c:v>
                </c:pt>
                <c:pt idx="2806">
                  <c:v>6586.0475299999998</c:v>
                </c:pt>
                <c:pt idx="2807">
                  <c:v>6584.1189599999998</c:v>
                </c:pt>
                <c:pt idx="2808">
                  <c:v>6582.1904000000004</c:v>
                </c:pt>
                <c:pt idx="2809">
                  <c:v>6580.2618300000004</c:v>
                </c:pt>
                <c:pt idx="2810">
                  <c:v>6578.3332700000001</c:v>
                </c:pt>
                <c:pt idx="2811">
                  <c:v>6576.4047</c:v>
                </c:pt>
                <c:pt idx="2812">
                  <c:v>6574.4761399999998</c:v>
                </c:pt>
                <c:pt idx="2813">
                  <c:v>6572.5475699999997</c:v>
                </c:pt>
                <c:pt idx="2814">
                  <c:v>6570.6190100000003</c:v>
                </c:pt>
                <c:pt idx="2815">
                  <c:v>6568.6904500000001</c:v>
                </c:pt>
                <c:pt idx="2816">
                  <c:v>6566.76188</c:v>
                </c:pt>
                <c:pt idx="2817">
                  <c:v>6564.8333199999997</c:v>
                </c:pt>
                <c:pt idx="2818">
                  <c:v>6562.9047499999997</c:v>
                </c:pt>
                <c:pt idx="2819">
                  <c:v>6560.9761900000003</c:v>
                </c:pt>
                <c:pt idx="2820">
                  <c:v>6559.0476200000003</c:v>
                </c:pt>
                <c:pt idx="2821">
                  <c:v>6557.11906</c:v>
                </c:pt>
                <c:pt idx="2822">
                  <c:v>6555.1904999999997</c:v>
                </c:pt>
                <c:pt idx="2823">
                  <c:v>6553.2619299999997</c:v>
                </c:pt>
                <c:pt idx="2824">
                  <c:v>6551.3333700000003</c:v>
                </c:pt>
                <c:pt idx="2825">
                  <c:v>6549.4048000000003</c:v>
                </c:pt>
                <c:pt idx="2826">
                  <c:v>6547.47624</c:v>
                </c:pt>
                <c:pt idx="2827">
                  <c:v>6545.5476699999999</c:v>
                </c:pt>
                <c:pt idx="2828">
                  <c:v>6543.6191099999996</c:v>
                </c:pt>
                <c:pt idx="2829">
                  <c:v>6541.6905399999996</c:v>
                </c:pt>
                <c:pt idx="2830">
                  <c:v>6539.7619800000002</c:v>
                </c:pt>
                <c:pt idx="2831">
                  <c:v>6537.8334199999999</c:v>
                </c:pt>
                <c:pt idx="2832">
                  <c:v>6535.9048499999999</c:v>
                </c:pt>
                <c:pt idx="2833">
                  <c:v>6533.9762899999996</c:v>
                </c:pt>
                <c:pt idx="2834">
                  <c:v>6532.0477199999996</c:v>
                </c:pt>
                <c:pt idx="2835">
                  <c:v>6530.1191600000002</c:v>
                </c:pt>
                <c:pt idx="2836">
                  <c:v>6528.1905900000002</c:v>
                </c:pt>
                <c:pt idx="2837">
                  <c:v>6526.2620299999999</c:v>
                </c:pt>
                <c:pt idx="2838">
                  <c:v>6524.3334599999998</c:v>
                </c:pt>
                <c:pt idx="2839">
                  <c:v>6522.4049000000005</c:v>
                </c:pt>
                <c:pt idx="2840">
                  <c:v>6520.4763400000002</c:v>
                </c:pt>
                <c:pt idx="2841">
                  <c:v>6518.5477700000001</c:v>
                </c:pt>
                <c:pt idx="2842">
                  <c:v>6516.6192099999998</c:v>
                </c:pt>
                <c:pt idx="2843">
                  <c:v>6514.6906399999998</c:v>
                </c:pt>
                <c:pt idx="2844">
                  <c:v>6512.7620800000004</c:v>
                </c:pt>
                <c:pt idx="2845">
                  <c:v>6510.8335100000004</c:v>
                </c:pt>
                <c:pt idx="2846">
                  <c:v>6508.9049500000001</c:v>
                </c:pt>
                <c:pt idx="2847">
                  <c:v>6506.9763800000001</c:v>
                </c:pt>
                <c:pt idx="2848">
                  <c:v>6505.0478199999998</c:v>
                </c:pt>
                <c:pt idx="2849">
                  <c:v>6503.1192600000004</c:v>
                </c:pt>
                <c:pt idx="2850">
                  <c:v>6501.1906900000004</c:v>
                </c:pt>
                <c:pt idx="2851">
                  <c:v>6499.2621300000001</c:v>
                </c:pt>
                <c:pt idx="2852">
                  <c:v>6497.33356</c:v>
                </c:pt>
                <c:pt idx="2853">
                  <c:v>6495.4049999999997</c:v>
                </c:pt>
                <c:pt idx="2854">
                  <c:v>6493.4764299999997</c:v>
                </c:pt>
                <c:pt idx="2855">
                  <c:v>6491.5478700000003</c:v>
                </c:pt>
                <c:pt idx="2856">
                  <c:v>6489.6193000000003</c:v>
                </c:pt>
                <c:pt idx="2857">
                  <c:v>6487.69074</c:v>
                </c:pt>
                <c:pt idx="2858">
                  <c:v>6485.7621799999997</c:v>
                </c:pt>
                <c:pt idx="2859">
                  <c:v>6483.8336099999997</c:v>
                </c:pt>
                <c:pt idx="2860">
                  <c:v>6481.9050500000003</c:v>
                </c:pt>
                <c:pt idx="2861">
                  <c:v>6479.9764800000003</c:v>
                </c:pt>
                <c:pt idx="2862">
                  <c:v>6478.04792</c:v>
                </c:pt>
                <c:pt idx="2863">
                  <c:v>6476.1193499999999</c:v>
                </c:pt>
                <c:pt idx="2864">
                  <c:v>6474.1907899999997</c:v>
                </c:pt>
                <c:pt idx="2865">
                  <c:v>6472.2622199999996</c:v>
                </c:pt>
                <c:pt idx="2866">
                  <c:v>6470.3336600000002</c:v>
                </c:pt>
                <c:pt idx="2867">
                  <c:v>6468.4050999999999</c:v>
                </c:pt>
                <c:pt idx="2868">
                  <c:v>6466.4765299999999</c:v>
                </c:pt>
                <c:pt idx="2869">
                  <c:v>6464.5479699999996</c:v>
                </c:pt>
                <c:pt idx="2870">
                  <c:v>6462.6193999999996</c:v>
                </c:pt>
                <c:pt idx="2871">
                  <c:v>6460.6908400000002</c:v>
                </c:pt>
                <c:pt idx="2872">
                  <c:v>6458.7622700000002</c:v>
                </c:pt>
                <c:pt idx="2873">
                  <c:v>6456.8337099999999</c:v>
                </c:pt>
                <c:pt idx="2874">
                  <c:v>6454.9051399999998</c:v>
                </c:pt>
                <c:pt idx="2875">
                  <c:v>6452.9765799999996</c:v>
                </c:pt>
                <c:pt idx="2876">
                  <c:v>6451.0480200000002</c:v>
                </c:pt>
                <c:pt idx="2877">
                  <c:v>6449.1194500000001</c:v>
                </c:pt>
                <c:pt idx="2878">
                  <c:v>6447.1908899999999</c:v>
                </c:pt>
                <c:pt idx="2879">
                  <c:v>6445.2623199999998</c:v>
                </c:pt>
                <c:pt idx="2880">
                  <c:v>6443.3337600000004</c:v>
                </c:pt>
                <c:pt idx="2881">
                  <c:v>6441.4051900000004</c:v>
                </c:pt>
                <c:pt idx="2882">
                  <c:v>6439.4766300000001</c:v>
                </c:pt>
                <c:pt idx="2883">
                  <c:v>6437.5480600000001</c:v>
                </c:pt>
                <c:pt idx="2884">
                  <c:v>6435.6194999999998</c:v>
                </c:pt>
                <c:pt idx="2885">
                  <c:v>6433.6909400000004</c:v>
                </c:pt>
                <c:pt idx="2886">
                  <c:v>6431.7623700000004</c:v>
                </c:pt>
                <c:pt idx="2887">
                  <c:v>6429.8338100000001</c:v>
                </c:pt>
                <c:pt idx="2888">
                  <c:v>6427.90524</c:v>
                </c:pt>
                <c:pt idx="2889">
                  <c:v>6425.9766799999998</c:v>
                </c:pt>
                <c:pt idx="2890">
                  <c:v>6424.0481099999997</c:v>
                </c:pt>
                <c:pt idx="2891">
                  <c:v>6422.1195500000003</c:v>
                </c:pt>
                <c:pt idx="2892">
                  <c:v>6420.1909900000001</c:v>
                </c:pt>
                <c:pt idx="2893">
                  <c:v>6418.26242</c:v>
                </c:pt>
                <c:pt idx="2894">
                  <c:v>6416.3338599999997</c:v>
                </c:pt>
                <c:pt idx="2895">
                  <c:v>6414.4052899999997</c:v>
                </c:pt>
                <c:pt idx="2896">
                  <c:v>6412.4767300000003</c:v>
                </c:pt>
                <c:pt idx="2897">
                  <c:v>6410.5481600000003</c:v>
                </c:pt>
                <c:pt idx="2898">
                  <c:v>6408.6196</c:v>
                </c:pt>
                <c:pt idx="2899">
                  <c:v>6406.69103</c:v>
                </c:pt>
                <c:pt idx="2900">
                  <c:v>6404.7624699999997</c:v>
                </c:pt>
                <c:pt idx="2901">
                  <c:v>6402.8339100000003</c:v>
                </c:pt>
                <c:pt idx="2902">
                  <c:v>6400.9053400000003</c:v>
                </c:pt>
                <c:pt idx="2903">
                  <c:v>6398.97678</c:v>
                </c:pt>
                <c:pt idx="2904">
                  <c:v>6397.0482099999999</c:v>
                </c:pt>
                <c:pt idx="2905">
                  <c:v>6395.1196499999996</c:v>
                </c:pt>
                <c:pt idx="2906">
                  <c:v>6393.1910799999996</c:v>
                </c:pt>
                <c:pt idx="2907">
                  <c:v>6391.2625200000002</c:v>
                </c:pt>
                <c:pt idx="2908">
                  <c:v>6389.3339500000002</c:v>
                </c:pt>
                <c:pt idx="2909">
                  <c:v>6387.4053899999999</c:v>
                </c:pt>
                <c:pt idx="2910">
                  <c:v>6385.4768299999996</c:v>
                </c:pt>
                <c:pt idx="2911">
                  <c:v>6383.5482599999996</c:v>
                </c:pt>
                <c:pt idx="2912">
                  <c:v>6381.6197000000002</c:v>
                </c:pt>
                <c:pt idx="2913">
                  <c:v>6379.6911300000002</c:v>
                </c:pt>
                <c:pt idx="2914">
                  <c:v>6377.7625699999999</c:v>
                </c:pt>
                <c:pt idx="2915">
                  <c:v>6375.8339999999998</c:v>
                </c:pt>
                <c:pt idx="2916">
                  <c:v>6373.9054400000005</c:v>
                </c:pt>
                <c:pt idx="2917">
                  <c:v>6371.9768700000004</c:v>
                </c:pt>
                <c:pt idx="2918">
                  <c:v>6370.0483100000001</c:v>
                </c:pt>
                <c:pt idx="2919">
                  <c:v>6368.1197499999998</c:v>
                </c:pt>
                <c:pt idx="2920">
                  <c:v>6366.1911799999998</c:v>
                </c:pt>
                <c:pt idx="2921">
                  <c:v>6364.2626200000004</c:v>
                </c:pt>
                <c:pt idx="2922">
                  <c:v>6362.3340500000004</c:v>
                </c:pt>
                <c:pt idx="2923">
                  <c:v>6360.4054900000001</c:v>
                </c:pt>
                <c:pt idx="2924">
                  <c:v>6358.4769200000001</c:v>
                </c:pt>
                <c:pt idx="2925">
                  <c:v>6356.5483599999998</c:v>
                </c:pt>
                <c:pt idx="2926">
                  <c:v>6354.6197899999997</c:v>
                </c:pt>
                <c:pt idx="2927">
                  <c:v>6352.6912300000004</c:v>
                </c:pt>
                <c:pt idx="2928">
                  <c:v>6350.7626700000001</c:v>
                </c:pt>
                <c:pt idx="2929">
                  <c:v>6348.8341</c:v>
                </c:pt>
                <c:pt idx="2930">
                  <c:v>6346.9055399999997</c:v>
                </c:pt>
                <c:pt idx="2931">
                  <c:v>6344.9769699999997</c:v>
                </c:pt>
                <c:pt idx="2932">
                  <c:v>6343.0484100000003</c:v>
                </c:pt>
                <c:pt idx="2933">
                  <c:v>6341.1198400000003</c:v>
                </c:pt>
                <c:pt idx="2934">
                  <c:v>6339.19128</c:v>
                </c:pt>
                <c:pt idx="2935">
                  <c:v>6337.26271</c:v>
                </c:pt>
                <c:pt idx="2936">
                  <c:v>6335.3341499999997</c:v>
                </c:pt>
                <c:pt idx="2937">
                  <c:v>6333.4055900000003</c:v>
                </c:pt>
                <c:pt idx="2938">
                  <c:v>6331.4770200000003</c:v>
                </c:pt>
                <c:pt idx="2939">
                  <c:v>6329.54846</c:v>
                </c:pt>
                <c:pt idx="2940">
                  <c:v>6327.6198899999999</c:v>
                </c:pt>
                <c:pt idx="2941">
                  <c:v>6325.6913299999997</c:v>
                </c:pt>
                <c:pt idx="2942">
                  <c:v>6323.7627599999996</c:v>
                </c:pt>
                <c:pt idx="2943">
                  <c:v>6321.8342000000002</c:v>
                </c:pt>
                <c:pt idx="2944">
                  <c:v>6319.9056300000002</c:v>
                </c:pt>
                <c:pt idx="2945">
                  <c:v>6317.9770699999999</c:v>
                </c:pt>
                <c:pt idx="2946">
                  <c:v>6316.0485099999996</c:v>
                </c:pt>
                <c:pt idx="2947">
                  <c:v>6314.1199399999996</c:v>
                </c:pt>
                <c:pt idx="2948">
                  <c:v>6312.1913800000002</c:v>
                </c:pt>
                <c:pt idx="2949">
                  <c:v>6310.2628100000002</c:v>
                </c:pt>
                <c:pt idx="2950">
                  <c:v>6308.3342499999999</c:v>
                </c:pt>
                <c:pt idx="2951">
                  <c:v>6306.4056799999998</c:v>
                </c:pt>
                <c:pt idx="2952">
                  <c:v>6304.4771199999996</c:v>
                </c:pt>
                <c:pt idx="2953">
                  <c:v>6302.5485500000004</c:v>
                </c:pt>
                <c:pt idx="2954">
                  <c:v>6300.6199900000001</c:v>
                </c:pt>
                <c:pt idx="2955">
                  <c:v>6298.6914299999999</c:v>
                </c:pt>
                <c:pt idx="2956">
                  <c:v>6296.7628599999998</c:v>
                </c:pt>
                <c:pt idx="2957">
                  <c:v>6294.8343000000004</c:v>
                </c:pt>
                <c:pt idx="2958">
                  <c:v>6292.9057300000004</c:v>
                </c:pt>
                <c:pt idx="2959">
                  <c:v>6290.9771700000001</c:v>
                </c:pt>
                <c:pt idx="2960">
                  <c:v>6289.0486000000001</c:v>
                </c:pt>
                <c:pt idx="2961">
                  <c:v>6287.1200399999998</c:v>
                </c:pt>
                <c:pt idx="2962">
                  <c:v>6285.1914800000004</c:v>
                </c:pt>
                <c:pt idx="2963">
                  <c:v>6283.2629100000004</c:v>
                </c:pt>
                <c:pt idx="2964">
                  <c:v>6281.3343500000001</c:v>
                </c:pt>
                <c:pt idx="2965">
                  <c:v>6279.40578</c:v>
                </c:pt>
                <c:pt idx="2966">
                  <c:v>6277.4772199999998</c:v>
                </c:pt>
                <c:pt idx="2967">
                  <c:v>6275.5486499999997</c:v>
                </c:pt>
                <c:pt idx="2968">
                  <c:v>6273.6200900000003</c:v>
                </c:pt>
                <c:pt idx="2969">
                  <c:v>6271.6915200000003</c:v>
                </c:pt>
                <c:pt idx="2970">
                  <c:v>6269.76296</c:v>
                </c:pt>
                <c:pt idx="2971">
                  <c:v>6267.8343999999997</c:v>
                </c:pt>
                <c:pt idx="2972">
                  <c:v>6265.9058299999997</c:v>
                </c:pt>
                <c:pt idx="2973">
                  <c:v>6263.9772700000003</c:v>
                </c:pt>
                <c:pt idx="2974">
                  <c:v>6262.0487000000003</c:v>
                </c:pt>
                <c:pt idx="2975">
                  <c:v>6260.12014</c:v>
                </c:pt>
                <c:pt idx="2976">
                  <c:v>6258.19157</c:v>
                </c:pt>
                <c:pt idx="2977">
                  <c:v>6256.2630099999997</c:v>
                </c:pt>
                <c:pt idx="2978">
                  <c:v>6254.3344399999996</c:v>
                </c:pt>
                <c:pt idx="2979">
                  <c:v>6252.4058800000003</c:v>
                </c:pt>
                <c:pt idx="2980">
                  <c:v>6250.47732</c:v>
                </c:pt>
                <c:pt idx="2981">
                  <c:v>6248.5487499999999</c:v>
                </c:pt>
                <c:pt idx="2982">
                  <c:v>6246.6201899999996</c:v>
                </c:pt>
                <c:pt idx="2983">
                  <c:v>6244.6916199999996</c:v>
                </c:pt>
                <c:pt idx="2984">
                  <c:v>6242.7630600000002</c:v>
                </c:pt>
                <c:pt idx="2985">
                  <c:v>6240.8344900000002</c:v>
                </c:pt>
                <c:pt idx="2986">
                  <c:v>6238.9059299999999</c:v>
                </c:pt>
                <c:pt idx="2987">
                  <c:v>6236.9773599999999</c:v>
                </c:pt>
                <c:pt idx="2988">
                  <c:v>6235.0487999999996</c:v>
                </c:pt>
                <c:pt idx="2989">
                  <c:v>6233.1202400000002</c:v>
                </c:pt>
                <c:pt idx="2990">
                  <c:v>6231.1916700000002</c:v>
                </c:pt>
                <c:pt idx="2991">
                  <c:v>6229.2631099999999</c:v>
                </c:pt>
                <c:pt idx="2992">
                  <c:v>6227.3345399999998</c:v>
                </c:pt>
                <c:pt idx="2993">
                  <c:v>6225.4059800000005</c:v>
                </c:pt>
                <c:pt idx="2994">
                  <c:v>6223.4774100000004</c:v>
                </c:pt>
                <c:pt idx="2995">
                  <c:v>6221.5488500000001</c:v>
                </c:pt>
                <c:pt idx="2996">
                  <c:v>6219.6202800000001</c:v>
                </c:pt>
                <c:pt idx="2997">
                  <c:v>6217.6917199999998</c:v>
                </c:pt>
                <c:pt idx="2998">
                  <c:v>6215.7631600000004</c:v>
                </c:pt>
                <c:pt idx="2999">
                  <c:v>6213.8345900000004</c:v>
                </c:pt>
                <c:pt idx="3000">
                  <c:v>6211.9060300000001</c:v>
                </c:pt>
                <c:pt idx="3001">
                  <c:v>6209.9774600000001</c:v>
                </c:pt>
                <c:pt idx="3002">
                  <c:v>6208.0488999999998</c:v>
                </c:pt>
                <c:pt idx="3003">
                  <c:v>6206.1203299999997</c:v>
                </c:pt>
                <c:pt idx="3004">
                  <c:v>6204.1917700000004</c:v>
                </c:pt>
                <c:pt idx="3005">
                  <c:v>6202.2632000000003</c:v>
                </c:pt>
                <c:pt idx="3006">
                  <c:v>6200.33464</c:v>
                </c:pt>
                <c:pt idx="3007">
                  <c:v>6198.4060799999997</c:v>
                </c:pt>
                <c:pt idx="3008">
                  <c:v>6196.4775099999997</c:v>
                </c:pt>
                <c:pt idx="3009">
                  <c:v>6194.5489500000003</c:v>
                </c:pt>
                <c:pt idx="3010">
                  <c:v>6192.6203800000003</c:v>
                </c:pt>
                <c:pt idx="3011">
                  <c:v>6190.69182</c:v>
                </c:pt>
                <c:pt idx="3012">
                  <c:v>6188.76325</c:v>
                </c:pt>
                <c:pt idx="3013">
                  <c:v>6186.8346899999997</c:v>
                </c:pt>
                <c:pt idx="3014">
                  <c:v>6184.9061199999996</c:v>
                </c:pt>
                <c:pt idx="3015">
                  <c:v>6182.9775600000003</c:v>
                </c:pt>
                <c:pt idx="3016">
                  <c:v>6181.049</c:v>
                </c:pt>
                <c:pt idx="3017">
                  <c:v>6179.1204299999999</c:v>
                </c:pt>
                <c:pt idx="3018">
                  <c:v>6177.1918699999997</c:v>
                </c:pt>
                <c:pt idx="3019">
                  <c:v>6175.2632999999996</c:v>
                </c:pt>
                <c:pt idx="3020">
                  <c:v>6173.3347400000002</c:v>
                </c:pt>
                <c:pt idx="3021">
                  <c:v>6171.4061700000002</c:v>
                </c:pt>
                <c:pt idx="3022">
                  <c:v>6169.4776099999999</c:v>
                </c:pt>
                <c:pt idx="3023">
                  <c:v>6167.5490399999999</c:v>
                </c:pt>
                <c:pt idx="3024">
                  <c:v>6165.6204799999996</c:v>
                </c:pt>
                <c:pt idx="3025">
                  <c:v>6163.6919200000002</c:v>
                </c:pt>
                <c:pt idx="3026">
                  <c:v>6161.7633500000002</c:v>
                </c:pt>
                <c:pt idx="3027">
                  <c:v>6159.8347899999999</c:v>
                </c:pt>
                <c:pt idx="3028">
                  <c:v>6157.9062199999998</c:v>
                </c:pt>
                <c:pt idx="3029">
                  <c:v>6155.9776599999996</c:v>
                </c:pt>
                <c:pt idx="3030">
                  <c:v>6154.0490900000004</c:v>
                </c:pt>
                <c:pt idx="3031">
                  <c:v>6152.1205300000001</c:v>
                </c:pt>
                <c:pt idx="3032">
                  <c:v>6150.1919600000001</c:v>
                </c:pt>
                <c:pt idx="3033">
                  <c:v>6148.2633999999998</c:v>
                </c:pt>
                <c:pt idx="3034">
                  <c:v>6146.3348400000004</c:v>
                </c:pt>
                <c:pt idx="3035">
                  <c:v>6144.4062700000004</c:v>
                </c:pt>
                <c:pt idx="3036">
                  <c:v>6142.4777100000001</c:v>
                </c:pt>
                <c:pt idx="3037">
                  <c:v>6140.5491400000001</c:v>
                </c:pt>
                <c:pt idx="3038">
                  <c:v>6138.6205799999998</c:v>
                </c:pt>
                <c:pt idx="3039">
                  <c:v>6136.6920099999998</c:v>
                </c:pt>
                <c:pt idx="3040">
                  <c:v>6134.7634500000004</c:v>
                </c:pt>
                <c:pt idx="3041">
                  <c:v>6132.8348900000001</c:v>
                </c:pt>
                <c:pt idx="3042">
                  <c:v>6130.9063200000001</c:v>
                </c:pt>
                <c:pt idx="3043">
                  <c:v>6128.9777599999998</c:v>
                </c:pt>
                <c:pt idx="3044">
                  <c:v>6127.0491899999997</c:v>
                </c:pt>
                <c:pt idx="3045">
                  <c:v>6125.1206300000003</c:v>
                </c:pt>
                <c:pt idx="3046">
                  <c:v>6123.1920600000003</c:v>
                </c:pt>
                <c:pt idx="3047">
                  <c:v>6121.2635</c:v>
                </c:pt>
                <c:pt idx="3048">
                  <c:v>6119.33493</c:v>
                </c:pt>
                <c:pt idx="3049">
                  <c:v>6117.4063699999997</c:v>
                </c:pt>
                <c:pt idx="3050">
                  <c:v>6115.4778100000003</c:v>
                </c:pt>
                <c:pt idx="3051">
                  <c:v>6113.5492400000003</c:v>
                </c:pt>
                <c:pt idx="3052">
                  <c:v>6111.62068</c:v>
                </c:pt>
                <c:pt idx="3053">
                  <c:v>6109.69211</c:v>
                </c:pt>
                <c:pt idx="3054">
                  <c:v>6107.7635499999997</c:v>
                </c:pt>
                <c:pt idx="3055">
                  <c:v>6105.8349799999996</c:v>
                </c:pt>
                <c:pt idx="3056">
                  <c:v>6103.9064200000003</c:v>
                </c:pt>
                <c:pt idx="3057">
                  <c:v>6101.9778500000002</c:v>
                </c:pt>
                <c:pt idx="3058">
                  <c:v>6100.0492899999999</c:v>
                </c:pt>
                <c:pt idx="3059">
                  <c:v>6098.1207299999996</c:v>
                </c:pt>
                <c:pt idx="3060">
                  <c:v>6096.1921599999996</c:v>
                </c:pt>
                <c:pt idx="3061">
                  <c:v>6094.2636000000002</c:v>
                </c:pt>
                <c:pt idx="3062">
                  <c:v>6092.3350300000002</c:v>
                </c:pt>
                <c:pt idx="3063">
                  <c:v>6090.4064699999999</c:v>
                </c:pt>
                <c:pt idx="3064">
                  <c:v>6088.4778999999999</c:v>
                </c:pt>
                <c:pt idx="3065">
                  <c:v>6086.5493399999996</c:v>
                </c:pt>
                <c:pt idx="3066">
                  <c:v>6084.6207700000004</c:v>
                </c:pt>
                <c:pt idx="3067">
                  <c:v>6082.6922100000002</c:v>
                </c:pt>
                <c:pt idx="3068">
                  <c:v>6080.7636499999999</c:v>
                </c:pt>
                <c:pt idx="3069">
                  <c:v>6078.8350799999998</c:v>
                </c:pt>
                <c:pt idx="3070">
                  <c:v>6076.9065199999995</c:v>
                </c:pt>
                <c:pt idx="3071">
                  <c:v>6074.9779500000004</c:v>
                </c:pt>
                <c:pt idx="3072">
                  <c:v>6073.0493900000001</c:v>
                </c:pt>
                <c:pt idx="3073">
                  <c:v>6071.1208200000001</c:v>
                </c:pt>
                <c:pt idx="3074">
                  <c:v>6069.1922599999998</c:v>
                </c:pt>
                <c:pt idx="3075">
                  <c:v>6067.2636899999998</c:v>
                </c:pt>
                <c:pt idx="3076">
                  <c:v>6065.3351300000004</c:v>
                </c:pt>
                <c:pt idx="3077">
                  <c:v>6063.4065700000001</c:v>
                </c:pt>
                <c:pt idx="3078">
                  <c:v>6061.4780000000001</c:v>
                </c:pt>
                <c:pt idx="3079">
                  <c:v>6059.5494399999998</c:v>
                </c:pt>
                <c:pt idx="3080">
                  <c:v>6057.6208699999997</c:v>
                </c:pt>
                <c:pt idx="3081">
                  <c:v>6055.6923100000004</c:v>
                </c:pt>
                <c:pt idx="3082">
                  <c:v>6053.7637400000003</c:v>
                </c:pt>
                <c:pt idx="3083">
                  <c:v>6051.83518</c:v>
                </c:pt>
                <c:pt idx="3084">
                  <c:v>6049.90661</c:v>
                </c:pt>
                <c:pt idx="3085">
                  <c:v>6047.9780499999997</c:v>
                </c:pt>
                <c:pt idx="3086">
                  <c:v>6046.0494900000003</c:v>
                </c:pt>
                <c:pt idx="3087">
                  <c:v>6044.1209200000003</c:v>
                </c:pt>
                <c:pt idx="3088">
                  <c:v>6042.19236</c:v>
                </c:pt>
                <c:pt idx="3089">
                  <c:v>6040.26379</c:v>
                </c:pt>
                <c:pt idx="3090">
                  <c:v>6038.3352299999997</c:v>
                </c:pt>
                <c:pt idx="3091">
                  <c:v>6036.4066599999996</c:v>
                </c:pt>
                <c:pt idx="3092">
                  <c:v>6034.4781000000003</c:v>
                </c:pt>
                <c:pt idx="3093">
                  <c:v>6032.5495300000002</c:v>
                </c:pt>
                <c:pt idx="3094">
                  <c:v>6030.6209699999999</c:v>
                </c:pt>
                <c:pt idx="3095">
                  <c:v>6028.6924099999997</c:v>
                </c:pt>
                <c:pt idx="3096">
                  <c:v>6026.7638399999996</c:v>
                </c:pt>
                <c:pt idx="3097">
                  <c:v>6024.8352800000002</c:v>
                </c:pt>
                <c:pt idx="3098">
                  <c:v>6022.9067100000002</c:v>
                </c:pt>
                <c:pt idx="3099">
                  <c:v>6020.9781499999999</c:v>
                </c:pt>
                <c:pt idx="3100">
                  <c:v>6019.0495799999999</c:v>
                </c:pt>
                <c:pt idx="3101">
                  <c:v>6017.1210199999996</c:v>
                </c:pt>
                <c:pt idx="3102">
                  <c:v>6015.1924499999996</c:v>
                </c:pt>
                <c:pt idx="3103">
                  <c:v>6013.2638900000002</c:v>
                </c:pt>
                <c:pt idx="3104">
                  <c:v>6011.3353299999999</c:v>
                </c:pt>
                <c:pt idx="3105">
                  <c:v>6009.4067599999998</c:v>
                </c:pt>
                <c:pt idx="3106">
                  <c:v>6007.4781999999996</c:v>
                </c:pt>
                <c:pt idx="3107">
                  <c:v>6005.5496300000004</c:v>
                </c:pt>
                <c:pt idx="3108">
                  <c:v>6003.6210700000001</c:v>
                </c:pt>
                <c:pt idx="3109">
                  <c:v>6001.6925000000001</c:v>
                </c:pt>
                <c:pt idx="3110">
                  <c:v>5999.7639399999998</c:v>
                </c:pt>
                <c:pt idx="3111">
                  <c:v>5997.8353800000004</c:v>
                </c:pt>
                <c:pt idx="3112">
                  <c:v>5995.9068100000004</c:v>
                </c:pt>
                <c:pt idx="3113">
                  <c:v>5993.9782500000001</c:v>
                </c:pt>
                <c:pt idx="3114">
                  <c:v>5992.0496800000001</c:v>
                </c:pt>
                <c:pt idx="3115">
                  <c:v>5990.1211199999998</c:v>
                </c:pt>
                <c:pt idx="3116">
                  <c:v>5988.1925499999998</c:v>
                </c:pt>
                <c:pt idx="3117">
                  <c:v>5986.2639900000004</c:v>
                </c:pt>
                <c:pt idx="3118">
                  <c:v>5984.3354200000003</c:v>
                </c:pt>
                <c:pt idx="3119">
                  <c:v>5982.4068600000001</c:v>
                </c:pt>
                <c:pt idx="3120">
                  <c:v>5980.4782999999998</c:v>
                </c:pt>
                <c:pt idx="3121">
                  <c:v>5978.5497299999997</c:v>
                </c:pt>
                <c:pt idx="3122">
                  <c:v>5976.6211700000003</c:v>
                </c:pt>
                <c:pt idx="3123">
                  <c:v>5974.6926000000003</c:v>
                </c:pt>
                <c:pt idx="3124">
                  <c:v>5972.76404</c:v>
                </c:pt>
                <c:pt idx="3125">
                  <c:v>5970.83547</c:v>
                </c:pt>
                <c:pt idx="3126">
                  <c:v>5968.9069099999997</c:v>
                </c:pt>
                <c:pt idx="3127">
                  <c:v>5966.9783399999997</c:v>
                </c:pt>
                <c:pt idx="3128">
                  <c:v>5965.0497800000003</c:v>
                </c:pt>
                <c:pt idx="3129">
                  <c:v>5963.12122</c:v>
                </c:pt>
                <c:pt idx="3130">
                  <c:v>5961.19265</c:v>
                </c:pt>
                <c:pt idx="3131">
                  <c:v>5959.2640899999997</c:v>
                </c:pt>
                <c:pt idx="3132">
                  <c:v>5957.3355199999996</c:v>
                </c:pt>
                <c:pt idx="3133">
                  <c:v>5955.4069600000003</c:v>
                </c:pt>
                <c:pt idx="3134">
                  <c:v>5953.4783900000002</c:v>
                </c:pt>
                <c:pt idx="3135">
                  <c:v>5951.5498299999999</c:v>
                </c:pt>
                <c:pt idx="3136">
                  <c:v>5949.6212599999999</c:v>
                </c:pt>
                <c:pt idx="3137">
                  <c:v>5947.6926999999996</c:v>
                </c:pt>
                <c:pt idx="3138">
                  <c:v>5945.7641400000002</c:v>
                </c:pt>
                <c:pt idx="3139">
                  <c:v>5943.8355700000002</c:v>
                </c:pt>
                <c:pt idx="3140">
                  <c:v>5941.9070099999999</c:v>
                </c:pt>
                <c:pt idx="3141">
                  <c:v>5939.9784399999999</c:v>
                </c:pt>
                <c:pt idx="3142">
                  <c:v>5938.0498799999996</c:v>
                </c:pt>
                <c:pt idx="3143">
                  <c:v>5936.1213100000004</c:v>
                </c:pt>
                <c:pt idx="3144">
                  <c:v>5934.1927500000002</c:v>
                </c:pt>
                <c:pt idx="3145">
                  <c:v>5932.2641800000001</c:v>
                </c:pt>
                <c:pt idx="3146">
                  <c:v>5930.3356199999998</c:v>
                </c:pt>
                <c:pt idx="3147">
                  <c:v>5928.4070599999995</c:v>
                </c:pt>
                <c:pt idx="3148">
                  <c:v>5926.4784900000004</c:v>
                </c:pt>
                <c:pt idx="3149">
                  <c:v>5924.5499300000001</c:v>
                </c:pt>
                <c:pt idx="3150">
                  <c:v>5922.6213600000001</c:v>
                </c:pt>
                <c:pt idx="3151">
                  <c:v>5920.6927999999998</c:v>
                </c:pt>
                <c:pt idx="3152">
                  <c:v>5918.7642299999998</c:v>
                </c:pt>
                <c:pt idx="3153">
                  <c:v>5916.8356700000004</c:v>
                </c:pt>
                <c:pt idx="3154">
                  <c:v>5914.9071000000004</c:v>
                </c:pt>
                <c:pt idx="3155">
                  <c:v>5912.9785400000001</c:v>
                </c:pt>
                <c:pt idx="3156">
                  <c:v>5911.0499799999998</c:v>
                </c:pt>
                <c:pt idx="3157">
                  <c:v>5909.1214099999997</c:v>
                </c:pt>
                <c:pt idx="3158">
                  <c:v>5907.1928500000004</c:v>
                </c:pt>
                <c:pt idx="3159">
                  <c:v>5905.2642800000003</c:v>
                </c:pt>
                <c:pt idx="3160">
                  <c:v>5903.33572</c:v>
                </c:pt>
                <c:pt idx="3161">
                  <c:v>5901.40715</c:v>
                </c:pt>
                <c:pt idx="3162">
                  <c:v>5899.4785899999997</c:v>
                </c:pt>
                <c:pt idx="3163">
                  <c:v>5897.5500199999997</c:v>
                </c:pt>
                <c:pt idx="3164">
                  <c:v>5895.6214600000003</c:v>
                </c:pt>
                <c:pt idx="3165">
                  <c:v>5893.6929</c:v>
                </c:pt>
                <c:pt idx="3166">
                  <c:v>5891.76433</c:v>
                </c:pt>
                <c:pt idx="3167">
                  <c:v>5889.8357699999997</c:v>
                </c:pt>
                <c:pt idx="3168">
                  <c:v>5887.9071999999996</c:v>
                </c:pt>
                <c:pt idx="3169">
                  <c:v>5885.9786400000003</c:v>
                </c:pt>
                <c:pt idx="3170">
                  <c:v>5884.0500700000002</c:v>
                </c:pt>
                <c:pt idx="3171">
                  <c:v>5882.1215099999999</c:v>
                </c:pt>
                <c:pt idx="3172">
                  <c:v>5880.1929399999999</c:v>
                </c:pt>
                <c:pt idx="3173">
                  <c:v>5878.2643799999996</c:v>
                </c:pt>
                <c:pt idx="3174">
                  <c:v>5876.3358200000002</c:v>
                </c:pt>
                <c:pt idx="3175">
                  <c:v>5874.4072500000002</c:v>
                </c:pt>
                <c:pt idx="3176">
                  <c:v>5872.4786899999999</c:v>
                </c:pt>
                <c:pt idx="3177">
                  <c:v>5870.5501199999999</c:v>
                </c:pt>
                <c:pt idx="3178">
                  <c:v>5868.6215599999996</c:v>
                </c:pt>
                <c:pt idx="3179">
                  <c:v>5866.6929899999996</c:v>
                </c:pt>
                <c:pt idx="3180">
                  <c:v>5864.7644300000002</c:v>
                </c:pt>
                <c:pt idx="3181">
                  <c:v>5862.8358699999999</c:v>
                </c:pt>
                <c:pt idx="3182">
                  <c:v>5860.9072999999999</c:v>
                </c:pt>
                <c:pt idx="3183">
                  <c:v>5858.9787399999996</c:v>
                </c:pt>
                <c:pt idx="3184">
                  <c:v>5857.0501700000004</c:v>
                </c:pt>
                <c:pt idx="3185">
                  <c:v>5855.1216100000001</c:v>
                </c:pt>
                <c:pt idx="3186">
                  <c:v>5853.1930400000001</c:v>
                </c:pt>
                <c:pt idx="3187">
                  <c:v>5851.2644799999998</c:v>
                </c:pt>
                <c:pt idx="3188">
                  <c:v>5849.3359099999998</c:v>
                </c:pt>
                <c:pt idx="3189">
                  <c:v>5847.4073500000004</c:v>
                </c:pt>
                <c:pt idx="3190">
                  <c:v>5845.4787900000001</c:v>
                </c:pt>
                <c:pt idx="3191">
                  <c:v>5843.5502200000001</c:v>
                </c:pt>
                <c:pt idx="3192">
                  <c:v>5841.6216599999998</c:v>
                </c:pt>
                <c:pt idx="3193">
                  <c:v>5839.6930899999998</c:v>
                </c:pt>
                <c:pt idx="3194">
                  <c:v>5837.7645300000004</c:v>
                </c:pt>
                <c:pt idx="3195">
                  <c:v>5835.8359600000003</c:v>
                </c:pt>
                <c:pt idx="3196">
                  <c:v>5833.9074000000001</c:v>
                </c:pt>
                <c:pt idx="3197">
                  <c:v>5831.97883</c:v>
                </c:pt>
                <c:pt idx="3198">
                  <c:v>5830.0502699999997</c:v>
                </c:pt>
                <c:pt idx="3199">
                  <c:v>5828.1217100000003</c:v>
                </c:pt>
                <c:pt idx="3200">
                  <c:v>5826.1931400000003</c:v>
                </c:pt>
                <c:pt idx="3201">
                  <c:v>5824.26458</c:v>
                </c:pt>
                <c:pt idx="3202">
                  <c:v>5822.33601</c:v>
                </c:pt>
                <c:pt idx="3203">
                  <c:v>5820.4074499999997</c:v>
                </c:pt>
                <c:pt idx="3204">
                  <c:v>5818.4788799999997</c:v>
                </c:pt>
                <c:pt idx="3205">
                  <c:v>5816.5503200000003</c:v>
                </c:pt>
                <c:pt idx="3206">
                  <c:v>5814.6217500000002</c:v>
                </c:pt>
                <c:pt idx="3207">
                  <c:v>5812.69319</c:v>
                </c:pt>
                <c:pt idx="3208">
                  <c:v>5810.7646299999997</c:v>
                </c:pt>
                <c:pt idx="3209">
                  <c:v>5808.8360599999996</c:v>
                </c:pt>
                <c:pt idx="3210">
                  <c:v>5806.9075000000003</c:v>
                </c:pt>
                <c:pt idx="3211">
                  <c:v>5804.9789300000002</c:v>
                </c:pt>
                <c:pt idx="3212">
                  <c:v>5803.0503699999999</c:v>
                </c:pt>
                <c:pt idx="3213">
                  <c:v>5801.1217999999999</c:v>
                </c:pt>
                <c:pt idx="3214">
                  <c:v>5799.1932399999996</c:v>
                </c:pt>
                <c:pt idx="3215">
                  <c:v>5797.2646699999996</c:v>
                </c:pt>
                <c:pt idx="3216">
                  <c:v>5795.3361100000002</c:v>
                </c:pt>
                <c:pt idx="3217">
                  <c:v>5793.4075499999999</c:v>
                </c:pt>
                <c:pt idx="3218">
                  <c:v>5791.4789799999999</c:v>
                </c:pt>
                <c:pt idx="3219">
                  <c:v>5789.5504199999996</c:v>
                </c:pt>
                <c:pt idx="3220">
                  <c:v>5787.6218500000004</c:v>
                </c:pt>
                <c:pt idx="3221">
                  <c:v>5785.6932900000002</c:v>
                </c:pt>
                <c:pt idx="3222">
                  <c:v>5783.7647200000001</c:v>
                </c:pt>
                <c:pt idx="3223">
                  <c:v>5781.8361599999998</c:v>
                </c:pt>
                <c:pt idx="3224">
                  <c:v>5779.9075899999998</c:v>
                </c:pt>
                <c:pt idx="3225">
                  <c:v>5777.9790300000004</c:v>
                </c:pt>
                <c:pt idx="3226">
                  <c:v>5776.0504700000001</c:v>
                </c:pt>
                <c:pt idx="3227">
                  <c:v>5774.1219000000001</c:v>
                </c:pt>
                <c:pt idx="3228">
                  <c:v>5772.1933399999998</c:v>
                </c:pt>
                <c:pt idx="3229">
                  <c:v>5770.2647699999998</c:v>
                </c:pt>
                <c:pt idx="3230">
                  <c:v>5768.3362100000004</c:v>
                </c:pt>
                <c:pt idx="3231">
                  <c:v>5766.4076400000004</c:v>
                </c:pt>
                <c:pt idx="3232">
                  <c:v>5764.4790800000001</c:v>
                </c:pt>
                <c:pt idx="3233">
                  <c:v>5762.55051</c:v>
                </c:pt>
                <c:pt idx="3234">
                  <c:v>5760.6219499999997</c:v>
                </c:pt>
                <c:pt idx="3235">
                  <c:v>5758.6933900000004</c:v>
                </c:pt>
                <c:pt idx="3236">
                  <c:v>5756.7648200000003</c:v>
                </c:pt>
                <c:pt idx="3237">
                  <c:v>5754.83626</c:v>
                </c:pt>
                <c:pt idx="3238">
                  <c:v>5752.90769</c:v>
                </c:pt>
                <c:pt idx="3239">
                  <c:v>5750.9791299999997</c:v>
                </c:pt>
                <c:pt idx="3240">
                  <c:v>5749.0505599999997</c:v>
                </c:pt>
                <c:pt idx="3241">
                  <c:v>5747.1220000000003</c:v>
                </c:pt>
                <c:pt idx="3242">
                  <c:v>5745.1934300000003</c:v>
                </c:pt>
                <c:pt idx="3243">
                  <c:v>5743.26487</c:v>
                </c:pt>
                <c:pt idx="3244">
                  <c:v>5741.3363099999997</c:v>
                </c:pt>
                <c:pt idx="3245">
                  <c:v>5739.4077399999996</c:v>
                </c:pt>
                <c:pt idx="3246">
                  <c:v>5737.4791800000003</c:v>
                </c:pt>
                <c:pt idx="3247">
                  <c:v>5735.5506100000002</c:v>
                </c:pt>
                <c:pt idx="3248">
                  <c:v>5733.6220499999999</c:v>
                </c:pt>
                <c:pt idx="3249">
                  <c:v>5731.6934799999999</c:v>
                </c:pt>
                <c:pt idx="3250">
                  <c:v>5729.7649199999996</c:v>
                </c:pt>
                <c:pt idx="3251">
                  <c:v>5727.8363499999996</c:v>
                </c:pt>
                <c:pt idx="3252">
                  <c:v>5725.9077900000002</c:v>
                </c:pt>
                <c:pt idx="3253">
                  <c:v>5723.9792299999999</c:v>
                </c:pt>
                <c:pt idx="3254">
                  <c:v>5722.0506599999999</c:v>
                </c:pt>
                <c:pt idx="3255">
                  <c:v>5720.1220999999996</c:v>
                </c:pt>
                <c:pt idx="3256">
                  <c:v>5718.1935299999996</c:v>
                </c:pt>
                <c:pt idx="3257">
                  <c:v>5716.2649700000002</c:v>
                </c:pt>
                <c:pt idx="3258">
                  <c:v>5714.3364000000001</c:v>
                </c:pt>
                <c:pt idx="3259">
                  <c:v>5712.4078399999999</c:v>
                </c:pt>
                <c:pt idx="3260">
                  <c:v>5710.4792799999996</c:v>
                </c:pt>
                <c:pt idx="3261">
                  <c:v>5708.5507100000004</c:v>
                </c:pt>
                <c:pt idx="3262">
                  <c:v>5706.6221500000001</c:v>
                </c:pt>
                <c:pt idx="3263">
                  <c:v>5704.6935800000001</c:v>
                </c:pt>
                <c:pt idx="3264">
                  <c:v>5702.7650199999998</c:v>
                </c:pt>
                <c:pt idx="3265">
                  <c:v>5700.8364499999998</c:v>
                </c:pt>
                <c:pt idx="3266">
                  <c:v>5698.9078900000004</c:v>
                </c:pt>
                <c:pt idx="3267">
                  <c:v>5696.9793200000004</c:v>
                </c:pt>
                <c:pt idx="3268">
                  <c:v>5695.0507600000001</c:v>
                </c:pt>
                <c:pt idx="3269">
                  <c:v>5693.1221999999998</c:v>
                </c:pt>
                <c:pt idx="3270">
                  <c:v>5691.1936299999998</c:v>
                </c:pt>
                <c:pt idx="3271">
                  <c:v>5689.2650700000004</c:v>
                </c:pt>
                <c:pt idx="3272">
                  <c:v>5687.3365000000003</c:v>
                </c:pt>
                <c:pt idx="3273">
                  <c:v>5685.4079400000001</c:v>
                </c:pt>
                <c:pt idx="3274">
                  <c:v>5683.47937</c:v>
                </c:pt>
                <c:pt idx="3275">
                  <c:v>5681.5508099999997</c:v>
                </c:pt>
                <c:pt idx="3276">
                  <c:v>5679.6222399999997</c:v>
                </c:pt>
                <c:pt idx="3277">
                  <c:v>5677.6936800000003</c:v>
                </c:pt>
                <c:pt idx="3278">
                  <c:v>5675.76512</c:v>
                </c:pt>
                <c:pt idx="3279">
                  <c:v>5673.83655</c:v>
                </c:pt>
                <c:pt idx="3280">
                  <c:v>5671.9079899999997</c:v>
                </c:pt>
                <c:pt idx="3281">
                  <c:v>5669.9794199999997</c:v>
                </c:pt>
                <c:pt idx="3282">
                  <c:v>5668.0508600000003</c:v>
                </c:pt>
                <c:pt idx="3283">
                  <c:v>5666.1222900000002</c:v>
                </c:pt>
                <c:pt idx="3284">
                  <c:v>5664.19373</c:v>
                </c:pt>
                <c:pt idx="3285">
                  <c:v>5662.2651599999999</c:v>
                </c:pt>
                <c:pt idx="3286">
                  <c:v>5660.3365999999996</c:v>
                </c:pt>
                <c:pt idx="3287">
                  <c:v>5658.4080400000003</c:v>
                </c:pt>
                <c:pt idx="3288">
                  <c:v>5656.4794700000002</c:v>
                </c:pt>
                <c:pt idx="3289">
                  <c:v>5654.5509099999999</c:v>
                </c:pt>
                <c:pt idx="3290">
                  <c:v>5652.6223399999999</c:v>
                </c:pt>
                <c:pt idx="3291">
                  <c:v>5650.6937799999996</c:v>
                </c:pt>
                <c:pt idx="3292">
                  <c:v>5648.7652099999996</c:v>
                </c:pt>
                <c:pt idx="3293">
                  <c:v>5646.8366500000002</c:v>
                </c:pt>
                <c:pt idx="3294">
                  <c:v>5644.9080800000002</c:v>
                </c:pt>
                <c:pt idx="3295">
                  <c:v>5642.9795199999999</c:v>
                </c:pt>
                <c:pt idx="3296">
                  <c:v>5641.0509599999996</c:v>
                </c:pt>
                <c:pt idx="3297">
                  <c:v>5639.1223900000005</c:v>
                </c:pt>
                <c:pt idx="3298">
                  <c:v>5637.1938300000002</c:v>
                </c:pt>
                <c:pt idx="3299">
                  <c:v>5635.2652600000001</c:v>
                </c:pt>
                <c:pt idx="3300">
                  <c:v>5633.3366999999998</c:v>
                </c:pt>
                <c:pt idx="3301">
                  <c:v>5631.4081299999998</c:v>
                </c:pt>
                <c:pt idx="3302">
                  <c:v>5629.4795700000004</c:v>
                </c:pt>
                <c:pt idx="3303">
                  <c:v>5627.5510000000004</c:v>
                </c:pt>
                <c:pt idx="3304">
                  <c:v>5625.6224400000001</c:v>
                </c:pt>
                <c:pt idx="3305">
                  <c:v>5623.6938799999998</c:v>
                </c:pt>
                <c:pt idx="3306">
                  <c:v>5621.7653099999998</c:v>
                </c:pt>
                <c:pt idx="3307">
                  <c:v>5619.8367500000004</c:v>
                </c:pt>
                <c:pt idx="3308">
                  <c:v>5617.9081800000004</c:v>
                </c:pt>
                <c:pt idx="3309">
                  <c:v>5615.9796200000001</c:v>
                </c:pt>
                <c:pt idx="3310">
                  <c:v>5614.05105</c:v>
                </c:pt>
                <c:pt idx="3311">
                  <c:v>5612.1224899999997</c:v>
                </c:pt>
                <c:pt idx="3312">
                  <c:v>5610.1939199999997</c:v>
                </c:pt>
                <c:pt idx="3313">
                  <c:v>5608.2653600000003</c:v>
                </c:pt>
                <c:pt idx="3314">
                  <c:v>5606.3368</c:v>
                </c:pt>
                <c:pt idx="3315">
                  <c:v>5604.40823</c:v>
                </c:pt>
                <c:pt idx="3316">
                  <c:v>5602.4796699999997</c:v>
                </c:pt>
                <c:pt idx="3317">
                  <c:v>5600.5510999999997</c:v>
                </c:pt>
                <c:pt idx="3318">
                  <c:v>5598.6225400000003</c:v>
                </c:pt>
                <c:pt idx="3319">
                  <c:v>5596.6939700000003</c:v>
                </c:pt>
                <c:pt idx="3320">
                  <c:v>5594.76541</c:v>
                </c:pt>
                <c:pt idx="3321">
                  <c:v>5592.8368399999999</c:v>
                </c:pt>
                <c:pt idx="3322">
                  <c:v>5590.9082799999996</c:v>
                </c:pt>
                <c:pt idx="3323">
                  <c:v>5588.9797200000003</c:v>
                </c:pt>
                <c:pt idx="3324">
                  <c:v>5587.0511500000002</c:v>
                </c:pt>
                <c:pt idx="3325">
                  <c:v>5585.1225899999999</c:v>
                </c:pt>
                <c:pt idx="3326">
                  <c:v>5583.1940199999999</c:v>
                </c:pt>
                <c:pt idx="3327">
                  <c:v>5581.2654599999996</c:v>
                </c:pt>
                <c:pt idx="3328">
                  <c:v>5579.3368899999996</c:v>
                </c:pt>
                <c:pt idx="3329">
                  <c:v>5577.4083300000002</c:v>
                </c:pt>
                <c:pt idx="3330">
                  <c:v>5575.4797699999999</c:v>
                </c:pt>
                <c:pt idx="3331">
                  <c:v>5573.5511999999999</c:v>
                </c:pt>
                <c:pt idx="3332">
                  <c:v>5571.6226399999996</c:v>
                </c:pt>
                <c:pt idx="3333">
                  <c:v>5569.6940699999996</c:v>
                </c:pt>
                <c:pt idx="3334">
                  <c:v>5567.7655100000002</c:v>
                </c:pt>
                <c:pt idx="3335">
                  <c:v>5565.8369400000001</c:v>
                </c:pt>
                <c:pt idx="3336">
                  <c:v>5563.9083799999999</c:v>
                </c:pt>
                <c:pt idx="3337">
                  <c:v>5561.9798099999998</c:v>
                </c:pt>
                <c:pt idx="3338">
                  <c:v>5560.0512500000004</c:v>
                </c:pt>
                <c:pt idx="3339">
                  <c:v>5558.1226900000001</c:v>
                </c:pt>
                <c:pt idx="3340">
                  <c:v>5556.1941200000001</c:v>
                </c:pt>
                <c:pt idx="3341">
                  <c:v>5554.2655599999998</c:v>
                </c:pt>
                <c:pt idx="3342">
                  <c:v>5552.3369899999998</c:v>
                </c:pt>
                <c:pt idx="3343">
                  <c:v>5550.4084300000004</c:v>
                </c:pt>
                <c:pt idx="3344">
                  <c:v>5548.4798600000004</c:v>
                </c:pt>
                <c:pt idx="3345">
                  <c:v>5546.5513000000001</c:v>
                </c:pt>
                <c:pt idx="3346">
                  <c:v>5544.62273</c:v>
                </c:pt>
                <c:pt idx="3347">
                  <c:v>5542.6941699999998</c:v>
                </c:pt>
                <c:pt idx="3348">
                  <c:v>5540.7656100000004</c:v>
                </c:pt>
                <c:pt idx="3349">
                  <c:v>5538.8370400000003</c:v>
                </c:pt>
                <c:pt idx="3350">
                  <c:v>5536.9084800000001</c:v>
                </c:pt>
                <c:pt idx="3351">
                  <c:v>5534.97991</c:v>
                </c:pt>
                <c:pt idx="3352">
                  <c:v>5533.0513499999997</c:v>
                </c:pt>
                <c:pt idx="3353">
                  <c:v>5531.1227799999997</c:v>
                </c:pt>
                <c:pt idx="3354">
                  <c:v>5529.1942200000003</c:v>
                </c:pt>
                <c:pt idx="3355">
                  <c:v>5527.2656500000003</c:v>
                </c:pt>
                <c:pt idx="3356">
                  <c:v>5525.33709</c:v>
                </c:pt>
                <c:pt idx="3357">
                  <c:v>5523.4085299999997</c:v>
                </c:pt>
                <c:pt idx="3358">
                  <c:v>5521.4799599999997</c:v>
                </c:pt>
                <c:pt idx="3359">
                  <c:v>5519.5514000000003</c:v>
                </c:pt>
                <c:pt idx="3360">
                  <c:v>5517.6228300000002</c:v>
                </c:pt>
                <c:pt idx="3361">
                  <c:v>5515.69427</c:v>
                </c:pt>
                <c:pt idx="3362">
                  <c:v>5513.7656999999999</c:v>
                </c:pt>
                <c:pt idx="3363">
                  <c:v>5511.8371399999996</c:v>
                </c:pt>
                <c:pt idx="3364">
                  <c:v>5509.9085699999996</c:v>
                </c:pt>
                <c:pt idx="3365">
                  <c:v>5507.9800100000002</c:v>
                </c:pt>
                <c:pt idx="3366">
                  <c:v>5506.0514499999999</c:v>
                </c:pt>
                <c:pt idx="3367">
                  <c:v>5504.1228799999999</c:v>
                </c:pt>
                <c:pt idx="3368">
                  <c:v>5502.1943199999996</c:v>
                </c:pt>
                <c:pt idx="3369">
                  <c:v>5500.2657499999996</c:v>
                </c:pt>
                <c:pt idx="3370">
                  <c:v>5498.3371900000002</c:v>
                </c:pt>
                <c:pt idx="3371">
                  <c:v>5496.4086200000002</c:v>
                </c:pt>
                <c:pt idx="3372">
                  <c:v>5494.4800599999999</c:v>
                </c:pt>
                <c:pt idx="3373">
                  <c:v>5492.5514899999998</c:v>
                </c:pt>
                <c:pt idx="3374">
                  <c:v>5490.6229300000005</c:v>
                </c:pt>
                <c:pt idx="3375">
                  <c:v>5488.6943700000002</c:v>
                </c:pt>
                <c:pt idx="3376">
                  <c:v>5486.7658000000001</c:v>
                </c:pt>
                <c:pt idx="3377">
                  <c:v>5484.8372399999998</c:v>
                </c:pt>
                <c:pt idx="3378">
                  <c:v>5482.9086699999998</c:v>
                </c:pt>
                <c:pt idx="3379">
                  <c:v>5480.9801100000004</c:v>
                </c:pt>
                <c:pt idx="3380">
                  <c:v>5479.0515400000004</c:v>
                </c:pt>
                <c:pt idx="3381">
                  <c:v>5477.1229800000001</c:v>
                </c:pt>
                <c:pt idx="3382">
                  <c:v>5475.1944100000001</c:v>
                </c:pt>
                <c:pt idx="3383">
                  <c:v>5473.2658499999998</c:v>
                </c:pt>
                <c:pt idx="3384">
                  <c:v>5471.3372900000004</c:v>
                </c:pt>
                <c:pt idx="3385">
                  <c:v>5469.4087200000004</c:v>
                </c:pt>
                <c:pt idx="3386">
                  <c:v>5467.4801600000001</c:v>
                </c:pt>
                <c:pt idx="3387">
                  <c:v>5465.55159</c:v>
                </c:pt>
                <c:pt idx="3388">
                  <c:v>5463.6230299999997</c:v>
                </c:pt>
                <c:pt idx="3389">
                  <c:v>5461.6944599999997</c:v>
                </c:pt>
                <c:pt idx="3390">
                  <c:v>5459.7659000000003</c:v>
                </c:pt>
                <c:pt idx="3391">
                  <c:v>5457.8373300000003</c:v>
                </c:pt>
                <c:pt idx="3392">
                  <c:v>5455.90877</c:v>
                </c:pt>
                <c:pt idx="3393">
                  <c:v>5453.9802099999997</c:v>
                </c:pt>
                <c:pt idx="3394">
                  <c:v>5452.0516399999997</c:v>
                </c:pt>
                <c:pt idx="3395">
                  <c:v>5450.1230800000003</c:v>
                </c:pt>
                <c:pt idx="3396">
                  <c:v>5448.1945100000003</c:v>
                </c:pt>
                <c:pt idx="3397">
                  <c:v>5446.26595</c:v>
                </c:pt>
                <c:pt idx="3398">
                  <c:v>5444.3373799999999</c:v>
                </c:pt>
                <c:pt idx="3399">
                  <c:v>5442.4088199999997</c:v>
                </c:pt>
                <c:pt idx="3400">
                  <c:v>5440.4802600000003</c:v>
                </c:pt>
                <c:pt idx="3401">
                  <c:v>5438.5516900000002</c:v>
                </c:pt>
                <c:pt idx="3402">
                  <c:v>5436.6231299999999</c:v>
                </c:pt>
                <c:pt idx="3403">
                  <c:v>5434.6945599999999</c:v>
                </c:pt>
                <c:pt idx="3404">
                  <c:v>5432.7659999999996</c:v>
                </c:pt>
                <c:pt idx="3405">
                  <c:v>5430.8374299999996</c:v>
                </c:pt>
                <c:pt idx="3406">
                  <c:v>5428.9088700000002</c:v>
                </c:pt>
                <c:pt idx="3407">
                  <c:v>5426.9803000000002</c:v>
                </c:pt>
                <c:pt idx="3408">
                  <c:v>5425.0517399999999</c:v>
                </c:pt>
                <c:pt idx="3409">
                  <c:v>5423.1231799999996</c:v>
                </c:pt>
                <c:pt idx="3410">
                  <c:v>5421.1946099999996</c:v>
                </c:pt>
                <c:pt idx="3411">
                  <c:v>5419.2660500000002</c:v>
                </c:pt>
                <c:pt idx="3412">
                  <c:v>5417.3374800000001</c:v>
                </c:pt>
                <c:pt idx="3413">
                  <c:v>5415.4089199999999</c:v>
                </c:pt>
                <c:pt idx="3414">
                  <c:v>5413.4803499999998</c:v>
                </c:pt>
                <c:pt idx="3415">
                  <c:v>5411.5517900000004</c:v>
                </c:pt>
                <c:pt idx="3416">
                  <c:v>5409.6232200000004</c:v>
                </c:pt>
                <c:pt idx="3417">
                  <c:v>5407.6946600000001</c:v>
                </c:pt>
                <c:pt idx="3418">
                  <c:v>5405.7660999999998</c:v>
                </c:pt>
                <c:pt idx="3419">
                  <c:v>5403.8375299999998</c:v>
                </c:pt>
                <c:pt idx="3420">
                  <c:v>5401.9089700000004</c:v>
                </c:pt>
                <c:pt idx="3421">
                  <c:v>5399.9804000000004</c:v>
                </c:pt>
                <c:pt idx="3422">
                  <c:v>5398.0518400000001</c:v>
                </c:pt>
                <c:pt idx="3423">
                  <c:v>5396.12327</c:v>
                </c:pt>
                <c:pt idx="3424">
                  <c:v>5394.1947099999998</c:v>
                </c:pt>
                <c:pt idx="3425">
                  <c:v>5392.2661399999997</c:v>
                </c:pt>
                <c:pt idx="3426">
                  <c:v>5390.3375800000003</c:v>
                </c:pt>
                <c:pt idx="3427">
                  <c:v>5388.4090200000001</c:v>
                </c:pt>
                <c:pt idx="3428">
                  <c:v>5386.48045</c:v>
                </c:pt>
                <c:pt idx="3429">
                  <c:v>5384.5518899999997</c:v>
                </c:pt>
                <c:pt idx="3430">
                  <c:v>5382.6233199999997</c:v>
                </c:pt>
                <c:pt idx="3431">
                  <c:v>5380.6947600000003</c:v>
                </c:pt>
                <c:pt idx="3432">
                  <c:v>5378.7661900000003</c:v>
                </c:pt>
                <c:pt idx="3433">
                  <c:v>5376.83763</c:v>
                </c:pt>
                <c:pt idx="3434">
                  <c:v>5374.90906</c:v>
                </c:pt>
                <c:pt idx="3435">
                  <c:v>5372.9804999999997</c:v>
                </c:pt>
                <c:pt idx="3436">
                  <c:v>5371.0519400000003</c:v>
                </c:pt>
                <c:pt idx="3437">
                  <c:v>5369.1233700000003</c:v>
                </c:pt>
                <c:pt idx="3438">
                  <c:v>5367.19481</c:v>
                </c:pt>
                <c:pt idx="3439">
                  <c:v>5365.2662399999999</c:v>
                </c:pt>
                <c:pt idx="3440">
                  <c:v>5363.3376799999996</c:v>
                </c:pt>
                <c:pt idx="3441">
                  <c:v>5361.4091099999996</c:v>
                </c:pt>
                <c:pt idx="3442">
                  <c:v>5359.4805500000002</c:v>
                </c:pt>
                <c:pt idx="3443">
                  <c:v>5357.5519800000002</c:v>
                </c:pt>
                <c:pt idx="3444">
                  <c:v>5355.6234199999999</c:v>
                </c:pt>
                <c:pt idx="3445">
                  <c:v>5353.6948599999996</c:v>
                </c:pt>
                <c:pt idx="3446">
                  <c:v>5351.7662899999996</c:v>
                </c:pt>
                <c:pt idx="3447">
                  <c:v>5349.8377300000002</c:v>
                </c:pt>
                <c:pt idx="3448">
                  <c:v>5347.9091600000002</c:v>
                </c:pt>
                <c:pt idx="3449">
                  <c:v>5345.9805999999999</c:v>
                </c:pt>
                <c:pt idx="3450">
                  <c:v>5344.0520299999998</c:v>
                </c:pt>
                <c:pt idx="3451">
                  <c:v>5342.1234700000005</c:v>
                </c:pt>
                <c:pt idx="3452">
                  <c:v>5340.1949000000004</c:v>
                </c:pt>
                <c:pt idx="3453">
                  <c:v>5338.2663400000001</c:v>
                </c:pt>
                <c:pt idx="3454">
                  <c:v>5336.3377799999998</c:v>
                </c:pt>
                <c:pt idx="3455">
                  <c:v>5334.4092099999998</c:v>
                </c:pt>
                <c:pt idx="3456">
                  <c:v>5332.4806500000004</c:v>
                </c:pt>
                <c:pt idx="3457">
                  <c:v>5330.5520800000004</c:v>
                </c:pt>
                <c:pt idx="3458">
                  <c:v>5328.6235200000001</c:v>
                </c:pt>
                <c:pt idx="3459">
                  <c:v>5326.6949500000001</c:v>
                </c:pt>
                <c:pt idx="3460">
                  <c:v>5324.7663899999998</c:v>
                </c:pt>
                <c:pt idx="3461">
                  <c:v>5322.8378199999997</c:v>
                </c:pt>
                <c:pt idx="3462">
                  <c:v>5320.9092600000004</c:v>
                </c:pt>
                <c:pt idx="3463">
                  <c:v>5318.9807000000001</c:v>
                </c:pt>
                <c:pt idx="3464">
                  <c:v>5317.05213</c:v>
                </c:pt>
                <c:pt idx="3465">
                  <c:v>5315.1235699999997</c:v>
                </c:pt>
                <c:pt idx="3466">
                  <c:v>5313.1949999999997</c:v>
                </c:pt>
                <c:pt idx="3467">
                  <c:v>5311.2664400000003</c:v>
                </c:pt>
                <c:pt idx="3468">
                  <c:v>5309.3378700000003</c:v>
                </c:pt>
                <c:pt idx="3469">
                  <c:v>5307.40931</c:v>
                </c:pt>
                <c:pt idx="3470">
                  <c:v>5305.48074</c:v>
                </c:pt>
                <c:pt idx="3471">
                  <c:v>5303.5521799999997</c:v>
                </c:pt>
                <c:pt idx="3472">
                  <c:v>5301.6236200000003</c:v>
                </c:pt>
                <c:pt idx="3473">
                  <c:v>5299.6950500000003</c:v>
                </c:pt>
                <c:pt idx="3474">
                  <c:v>5297.76649</c:v>
                </c:pt>
                <c:pt idx="3475">
                  <c:v>5295.8379199999999</c:v>
                </c:pt>
                <c:pt idx="3476">
                  <c:v>5293.9093599999997</c:v>
                </c:pt>
                <c:pt idx="3477">
                  <c:v>5291.9807899999996</c:v>
                </c:pt>
                <c:pt idx="3478">
                  <c:v>5290.0522300000002</c:v>
                </c:pt>
                <c:pt idx="3479">
                  <c:v>5288.1236699999999</c:v>
                </c:pt>
                <c:pt idx="3480">
                  <c:v>5286.1950999999999</c:v>
                </c:pt>
                <c:pt idx="3481">
                  <c:v>5284.2665399999996</c:v>
                </c:pt>
                <c:pt idx="3482">
                  <c:v>5282.3379699999996</c:v>
                </c:pt>
                <c:pt idx="3483">
                  <c:v>5280.4094100000002</c:v>
                </c:pt>
                <c:pt idx="3484">
                  <c:v>5278.4808400000002</c:v>
                </c:pt>
                <c:pt idx="3485">
                  <c:v>5276.5522799999999</c:v>
                </c:pt>
                <c:pt idx="3486">
                  <c:v>5274.6237099999998</c:v>
                </c:pt>
                <c:pt idx="3487">
                  <c:v>5272.6951499999996</c:v>
                </c:pt>
                <c:pt idx="3488">
                  <c:v>5270.7665900000002</c:v>
                </c:pt>
                <c:pt idx="3489">
                  <c:v>5268.8380200000001</c:v>
                </c:pt>
                <c:pt idx="3490">
                  <c:v>5266.9094599999999</c:v>
                </c:pt>
                <c:pt idx="3491">
                  <c:v>5264.9808899999998</c:v>
                </c:pt>
                <c:pt idx="3492">
                  <c:v>5263.0523300000004</c:v>
                </c:pt>
                <c:pt idx="3493">
                  <c:v>5261.1237600000004</c:v>
                </c:pt>
                <c:pt idx="3494">
                  <c:v>5259.1952000000001</c:v>
                </c:pt>
                <c:pt idx="3495">
                  <c:v>5257.2666300000001</c:v>
                </c:pt>
                <c:pt idx="3496">
                  <c:v>5255.3380699999998</c:v>
                </c:pt>
                <c:pt idx="3497">
                  <c:v>5253.4095100000004</c:v>
                </c:pt>
                <c:pt idx="3498">
                  <c:v>5251.4809400000004</c:v>
                </c:pt>
                <c:pt idx="3499">
                  <c:v>5249.5523800000001</c:v>
                </c:pt>
                <c:pt idx="3500">
                  <c:v>5247.62381</c:v>
                </c:pt>
                <c:pt idx="3501">
                  <c:v>5245.6952499999998</c:v>
                </c:pt>
                <c:pt idx="3502">
                  <c:v>5243.7666799999997</c:v>
                </c:pt>
                <c:pt idx="3503">
                  <c:v>5241.8381200000003</c:v>
                </c:pt>
                <c:pt idx="3504">
                  <c:v>5239.9095500000003</c:v>
                </c:pt>
                <c:pt idx="3505">
                  <c:v>5237.98099</c:v>
                </c:pt>
                <c:pt idx="3506">
                  <c:v>5236.0524299999997</c:v>
                </c:pt>
                <c:pt idx="3507">
                  <c:v>5234.1238599999997</c:v>
                </c:pt>
                <c:pt idx="3508">
                  <c:v>5232.1953000000003</c:v>
                </c:pt>
                <c:pt idx="3509">
                  <c:v>5230.2667300000003</c:v>
                </c:pt>
                <c:pt idx="3510">
                  <c:v>5228.33817</c:v>
                </c:pt>
                <c:pt idx="3511">
                  <c:v>5226.4096</c:v>
                </c:pt>
                <c:pt idx="3512">
                  <c:v>5224.4810399999997</c:v>
                </c:pt>
                <c:pt idx="3513">
                  <c:v>5222.5524699999996</c:v>
                </c:pt>
                <c:pt idx="3514">
                  <c:v>5220.6239100000003</c:v>
                </c:pt>
                <c:pt idx="3515">
                  <c:v>5218.69535</c:v>
                </c:pt>
                <c:pt idx="3516">
                  <c:v>5216.7667799999999</c:v>
                </c:pt>
                <c:pt idx="3517">
                  <c:v>5214.8382199999996</c:v>
                </c:pt>
                <c:pt idx="3518">
                  <c:v>5212.9096499999996</c:v>
                </c:pt>
                <c:pt idx="3519">
                  <c:v>5210.9810900000002</c:v>
                </c:pt>
                <c:pt idx="3520">
                  <c:v>5209.0525200000002</c:v>
                </c:pt>
                <c:pt idx="3521">
                  <c:v>5207.1239599999999</c:v>
                </c:pt>
                <c:pt idx="3522">
                  <c:v>5205.1953899999999</c:v>
                </c:pt>
                <c:pt idx="3523">
                  <c:v>5203.2668299999996</c:v>
                </c:pt>
                <c:pt idx="3524">
                  <c:v>5201.3382700000002</c:v>
                </c:pt>
                <c:pt idx="3525">
                  <c:v>5199.4097000000002</c:v>
                </c:pt>
                <c:pt idx="3526">
                  <c:v>5197.4811399999999</c:v>
                </c:pt>
                <c:pt idx="3527">
                  <c:v>5195.5525699999998</c:v>
                </c:pt>
                <c:pt idx="3528">
                  <c:v>5193.6240100000005</c:v>
                </c:pt>
                <c:pt idx="3529">
                  <c:v>5191.6954400000004</c:v>
                </c:pt>
                <c:pt idx="3530">
                  <c:v>5189.7668800000001</c:v>
                </c:pt>
                <c:pt idx="3531">
                  <c:v>5187.8383100000001</c:v>
                </c:pt>
                <c:pt idx="3532">
                  <c:v>5185.9097499999998</c:v>
                </c:pt>
                <c:pt idx="3533">
                  <c:v>5183.9811900000004</c:v>
                </c:pt>
                <c:pt idx="3534">
                  <c:v>5182.0526200000004</c:v>
                </c:pt>
                <c:pt idx="3535">
                  <c:v>5180.1240600000001</c:v>
                </c:pt>
                <c:pt idx="3536">
                  <c:v>5178.1954900000001</c:v>
                </c:pt>
                <c:pt idx="3537">
                  <c:v>5176.2669299999998</c:v>
                </c:pt>
                <c:pt idx="3538">
                  <c:v>5174.3383599999997</c:v>
                </c:pt>
                <c:pt idx="3539">
                  <c:v>5172.4098000000004</c:v>
                </c:pt>
                <c:pt idx="3540">
                  <c:v>5170.4812300000003</c:v>
                </c:pt>
                <c:pt idx="3541">
                  <c:v>5168.55267</c:v>
                </c:pt>
                <c:pt idx="3542">
                  <c:v>5166.6241099999997</c:v>
                </c:pt>
                <c:pt idx="3543">
                  <c:v>5164.6955399999997</c:v>
                </c:pt>
                <c:pt idx="3544">
                  <c:v>5162.7669800000003</c:v>
                </c:pt>
                <c:pt idx="3545">
                  <c:v>5160.8384100000003</c:v>
                </c:pt>
                <c:pt idx="3546">
                  <c:v>5158.90985</c:v>
                </c:pt>
                <c:pt idx="3547">
                  <c:v>5156.98128</c:v>
                </c:pt>
                <c:pt idx="3548">
                  <c:v>5155.0527199999997</c:v>
                </c:pt>
                <c:pt idx="3549">
                  <c:v>5153.1241600000003</c:v>
                </c:pt>
                <c:pt idx="3550">
                  <c:v>5151.1955900000003</c:v>
                </c:pt>
                <c:pt idx="3551">
                  <c:v>5149.26703</c:v>
                </c:pt>
                <c:pt idx="3552">
                  <c:v>5147.3384599999999</c:v>
                </c:pt>
                <c:pt idx="3553">
                  <c:v>5145.4098999999997</c:v>
                </c:pt>
                <c:pt idx="3554">
                  <c:v>5143.4813299999996</c:v>
                </c:pt>
                <c:pt idx="3555">
                  <c:v>5141.5527700000002</c:v>
                </c:pt>
                <c:pt idx="3556">
                  <c:v>5139.6242000000002</c:v>
                </c:pt>
                <c:pt idx="3557">
                  <c:v>5137.6956399999999</c:v>
                </c:pt>
                <c:pt idx="3558">
                  <c:v>5135.7670799999996</c:v>
                </c:pt>
                <c:pt idx="3559">
                  <c:v>5133.8385099999996</c:v>
                </c:pt>
                <c:pt idx="3560">
                  <c:v>5131.9099500000002</c:v>
                </c:pt>
                <c:pt idx="3561">
                  <c:v>5129.9813800000002</c:v>
                </c:pt>
                <c:pt idx="3562">
                  <c:v>5128.0528199999999</c:v>
                </c:pt>
                <c:pt idx="3563">
                  <c:v>5126.1242499999998</c:v>
                </c:pt>
                <c:pt idx="3564">
                  <c:v>5124.1956899999996</c:v>
                </c:pt>
                <c:pt idx="3565">
                  <c:v>5122.2671200000004</c:v>
                </c:pt>
                <c:pt idx="3566">
                  <c:v>5120.3385600000001</c:v>
                </c:pt>
                <c:pt idx="3567">
                  <c:v>5118.41</c:v>
                </c:pt>
                <c:pt idx="3568">
                  <c:v>5116.4814299999998</c:v>
                </c:pt>
                <c:pt idx="3569">
                  <c:v>5114.5528700000004</c:v>
                </c:pt>
                <c:pt idx="3570">
                  <c:v>5112.6243000000004</c:v>
                </c:pt>
                <c:pt idx="3571">
                  <c:v>5110.6957400000001</c:v>
                </c:pt>
                <c:pt idx="3572">
                  <c:v>5108.7671700000001</c:v>
                </c:pt>
                <c:pt idx="3573">
                  <c:v>5106.8386099999998</c:v>
                </c:pt>
                <c:pt idx="3574">
                  <c:v>5104.9100399999998</c:v>
                </c:pt>
                <c:pt idx="3575">
                  <c:v>5102.9814800000004</c:v>
                </c:pt>
                <c:pt idx="3576">
                  <c:v>5101.0529200000001</c:v>
                </c:pt>
                <c:pt idx="3577">
                  <c:v>5099.12435</c:v>
                </c:pt>
                <c:pt idx="3578">
                  <c:v>5097.1957899999998</c:v>
                </c:pt>
                <c:pt idx="3579">
                  <c:v>5095.2672199999997</c:v>
                </c:pt>
                <c:pt idx="3580">
                  <c:v>5093.3386600000003</c:v>
                </c:pt>
                <c:pt idx="3581">
                  <c:v>5091.4100900000003</c:v>
                </c:pt>
                <c:pt idx="3582">
                  <c:v>5089.48153</c:v>
                </c:pt>
                <c:pt idx="3583">
                  <c:v>5087.55296</c:v>
                </c:pt>
                <c:pt idx="3584">
                  <c:v>5085.6243999999997</c:v>
                </c:pt>
                <c:pt idx="3585">
                  <c:v>5083.6958400000003</c:v>
                </c:pt>
                <c:pt idx="3586">
                  <c:v>5081.7672700000003</c:v>
                </c:pt>
                <c:pt idx="3587">
                  <c:v>5079.83871</c:v>
                </c:pt>
                <c:pt idx="3588">
                  <c:v>5077.91014</c:v>
                </c:pt>
                <c:pt idx="3589">
                  <c:v>5075.9815799999997</c:v>
                </c:pt>
                <c:pt idx="3590">
                  <c:v>5074.0530099999996</c:v>
                </c:pt>
                <c:pt idx="3591">
                  <c:v>5072.1244500000003</c:v>
                </c:pt>
                <c:pt idx="3592">
                  <c:v>5070.1958800000002</c:v>
                </c:pt>
                <c:pt idx="3593">
                  <c:v>5068.2673199999999</c:v>
                </c:pt>
                <c:pt idx="3594">
                  <c:v>5066.3387599999996</c:v>
                </c:pt>
                <c:pt idx="3595">
                  <c:v>5064.4101899999996</c:v>
                </c:pt>
                <c:pt idx="3596">
                  <c:v>5062.4816300000002</c:v>
                </c:pt>
                <c:pt idx="3597">
                  <c:v>5060.5530600000002</c:v>
                </c:pt>
                <c:pt idx="3598">
                  <c:v>5058.6244999999999</c:v>
                </c:pt>
                <c:pt idx="3599">
                  <c:v>5056.6959299999999</c:v>
                </c:pt>
                <c:pt idx="3600">
                  <c:v>5054.7673699999996</c:v>
                </c:pt>
                <c:pt idx="3601">
                  <c:v>5052.8388000000004</c:v>
                </c:pt>
                <c:pt idx="3602">
                  <c:v>5050.9102400000002</c:v>
                </c:pt>
                <c:pt idx="3603">
                  <c:v>5048.9816799999999</c:v>
                </c:pt>
                <c:pt idx="3604">
                  <c:v>5047.0531099999998</c:v>
                </c:pt>
                <c:pt idx="3605">
                  <c:v>5045.1245500000005</c:v>
                </c:pt>
                <c:pt idx="3606">
                  <c:v>5043.1959800000004</c:v>
                </c:pt>
                <c:pt idx="3607">
                  <c:v>5041.2674200000001</c:v>
                </c:pt>
                <c:pt idx="3608">
                  <c:v>5039.3388500000001</c:v>
                </c:pt>
                <c:pt idx="3609">
                  <c:v>5037.4102899999998</c:v>
                </c:pt>
                <c:pt idx="3610">
                  <c:v>5035.4817199999998</c:v>
                </c:pt>
                <c:pt idx="3611">
                  <c:v>5033.5531600000004</c:v>
                </c:pt>
                <c:pt idx="3612">
                  <c:v>5031.6246000000001</c:v>
                </c:pt>
                <c:pt idx="3613">
                  <c:v>5029.6960300000001</c:v>
                </c:pt>
                <c:pt idx="3614">
                  <c:v>5027.7674699999998</c:v>
                </c:pt>
                <c:pt idx="3615">
                  <c:v>5025.8388999999997</c:v>
                </c:pt>
                <c:pt idx="3616">
                  <c:v>5023.9103400000004</c:v>
                </c:pt>
                <c:pt idx="3617">
                  <c:v>5021.9817700000003</c:v>
                </c:pt>
                <c:pt idx="3618">
                  <c:v>5020.05321</c:v>
                </c:pt>
                <c:pt idx="3619">
                  <c:v>5018.12464</c:v>
                </c:pt>
                <c:pt idx="3620">
                  <c:v>5016.1960799999997</c:v>
                </c:pt>
                <c:pt idx="3621">
                  <c:v>5014.2675200000003</c:v>
                </c:pt>
                <c:pt idx="3622">
                  <c:v>5012.3389500000003</c:v>
                </c:pt>
                <c:pt idx="3623">
                  <c:v>5010.41039</c:v>
                </c:pt>
                <c:pt idx="3624">
                  <c:v>5008.48182</c:v>
                </c:pt>
                <c:pt idx="3625">
                  <c:v>5006.5532599999997</c:v>
                </c:pt>
                <c:pt idx="3626">
                  <c:v>5004.6246899999996</c:v>
                </c:pt>
                <c:pt idx="3627">
                  <c:v>5002.6961300000003</c:v>
                </c:pt>
                <c:pt idx="3628">
                  <c:v>5000.76757</c:v>
                </c:pt>
                <c:pt idx="3629">
                  <c:v>4998.8389999999999</c:v>
                </c:pt>
                <c:pt idx="3630">
                  <c:v>4996.9104399999997</c:v>
                </c:pt>
                <c:pt idx="3631">
                  <c:v>4994.9818699999996</c:v>
                </c:pt>
                <c:pt idx="3632">
                  <c:v>4993.0533100000002</c:v>
                </c:pt>
                <c:pt idx="3633">
                  <c:v>4991.1247400000002</c:v>
                </c:pt>
                <c:pt idx="3634">
                  <c:v>4989.1961799999999</c:v>
                </c:pt>
                <c:pt idx="3635">
                  <c:v>4987.2676099999999</c:v>
                </c:pt>
                <c:pt idx="3636">
                  <c:v>4985.3390499999996</c:v>
                </c:pt>
                <c:pt idx="3637">
                  <c:v>4983.4104900000002</c:v>
                </c:pt>
                <c:pt idx="3638">
                  <c:v>4981.4819200000002</c:v>
                </c:pt>
                <c:pt idx="3639">
                  <c:v>4979.5533599999999</c:v>
                </c:pt>
                <c:pt idx="3640">
                  <c:v>4977.6247899999998</c:v>
                </c:pt>
                <c:pt idx="3641">
                  <c:v>4975.6962299999996</c:v>
                </c:pt>
                <c:pt idx="3642">
                  <c:v>4973.7676600000004</c:v>
                </c:pt>
                <c:pt idx="3643">
                  <c:v>4971.8391000000001</c:v>
                </c:pt>
                <c:pt idx="3644">
                  <c:v>4969.9105300000001</c:v>
                </c:pt>
                <c:pt idx="3645">
                  <c:v>4967.9819699999998</c:v>
                </c:pt>
                <c:pt idx="3646">
                  <c:v>4966.0534100000004</c:v>
                </c:pt>
                <c:pt idx="3647">
                  <c:v>4964.1248400000004</c:v>
                </c:pt>
                <c:pt idx="3648">
                  <c:v>4962.1962800000001</c:v>
                </c:pt>
                <c:pt idx="3649">
                  <c:v>4960.2677100000001</c:v>
                </c:pt>
                <c:pt idx="3650">
                  <c:v>4958.3391499999998</c:v>
                </c:pt>
                <c:pt idx="3651">
                  <c:v>4956.4105799999998</c:v>
                </c:pt>
                <c:pt idx="3652">
                  <c:v>4954.4820200000004</c:v>
                </c:pt>
                <c:pt idx="3653">
                  <c:v>4952.5534500000003</c:v>
                </c:pt>
                <c:pt idx="3654">
                  <c:v>4950.6248900000001</c:v>
                </c:pt>
                <c:pt idx="3655">
                  <c:v>4948.6963299999998</c:v>
                </c:pt>
                <c:pt idx="3656">
                  <c:v>4946.7677599999997</c:v>
                </c:pt>
                <c:pt idx="3657">
                  <c:v>4944.8392000000003</c:v>
                </c:pt>
                <c:pt idx="3658">
                  <c:v>4942.9106300000003</c:v>
                </c:pt>
                <c:pt idx="3659">
                  <c:v>4940.98207</c:v>
                </c:pt>
                <c:pt idx="3660">
                  <c:v>4939.0535</c:v>
                </c:pt>
                <c:pt idx="3661">
                  <c:v>4937.1249399999997</c:v>
                </c:pt>
                <c:pt idx="3662">
                  <c:v>4935.1963699999997</c:v>
                </c:pt>
                <c:pt idx="3663">
                  <c:v>4933.2678100000003</c:v>
                </c:pt>
                <c:pt idx="3664">
                  <c:v>4931.33925</c:v>
                </c:pt>
                <c:pt idx="3665">
                  <c:v>4929.41068</c:v>
                </c:pt>
                <c:pt idx="3666">
                  <c:v>4927.4821199999997</c:v>
                </c:pt>
                <c:pt idx="3667">
                  <c:v>4925.5535499999996</c:v>
                </c:pt>
                <c:pt idx="3668">
                  <c:v>4923.6249900000003</c:v>
                </c:pt>
                <c:pt idx="3669">
                  <c:v>4921.6964200000002</c:v>
                </c:pt>
                <c:pt idx="3670">
                  <c:v>4919.7678599999999</c:v>
                </c:pt>
                <c:pt idx="3671">
                  <c:v>4917.8392899999999</c:v>
                </c:pt>
                <c:pt idx="3672">
                  <c:v>4915.9107299999996</c:v>
                </c:pt>
                <c:pt idx="3673">
                  <c:v>4913.9821700000002</c:v>
                </c:pt>
                <c:pt idx="3674">
                  <c:v>4912.0536000000002</c:v>
                </c:pt>
                <c:pt idx="3675">
                  <c:v>4910.1250399999999</c:v>
                </c:pt>
                <c:pt idx="3676">
                  <c:v>4908.1964699999999</c:v>
                </c:pt>
                <c:pt idx="3677">
                  <c:v>4906.2679099999996</c:v>
                </c:pt>
                <c:pt idx="3678">
                  <c:v>4904.3393400000004</c:v>
                </c:pt>
                <c:pt idx="3679">
                  <c:v>4902.4107800000002</c:v>
                </c:pt>
                <c:pt idx="3680">
                  <c:v>4900.4822100000001</c:v>
                </c:pt>
                <c:pt idx="3681">
                  <c:v>4898.5536499999998</c:v>
                </c:pt>
                <c:pt idx="3682">
                  <c:v>4896.6250899999995</c:v>
                </c:pt>
                <c:pt idx="3683">
                  <c:v>4894.6965200000004</c:v>
                </c:pt>
                <c:pt idx="3684">
                  <c:v>4892.7679600000001</c:v>
                </c:pt>
                <c:pt idx="3685">
                  <c:v>4890.8393900000001</c:v>
                </c:pt>
                <c:pt idx="3686">
                  <c:v>4888.9108299999998</c:v>
                </c:pt>
                <c:pt idx="3687">
                  <c:v>4886.9822599999998</c:v>
                </c:pt>
                <c:pt idx="3688">
                  <c:v>4885.0537000000004</c:v>
                </c:pt>
                <c:pt idx="3689">
                  <c:v>4883.1251300000004</c:v>
                </c:pt>
                <c:pt idx="3690">
                  <c:v>4881.1965700000001</c:v>
                </c:pt>
                <c:pt idx="3691">
                  <c:v>4879.2680099999998</c:v>
                </c:pt>
                <c:pt idx="3692">
                  <c:v>4877.3394399999997</c:v>
                </c:pt>
                <c:pt idx="3693">
                  <c:v>4875.4108800000004</c:v>
                </c:pt>
                <c:pt idx="3694">
                  <c:v>4873.4823100000003</c:v>
                </c:pt>
                <c:pt idx="3695">
                  <c:v>4871.55375</c:v>
                </c:pt>
                <c:pt idx="3696">
                  <c:v>4869.62518</c:v>
                </c:pt>
                <c:pt idx="3697">
                  <c:v>4867.6966199999997</c:v>
                </c:pt>
                <c:pt idx="3698">
                  <c:v>4865.7680600000003</c:v>
                </c:pt>
                <c:pt idx="3699">
                  <c:v>4863.8394900000003</c:v>
                </c:pt>
                <c:pt idx="3700">
                  <c:v>4861.91093</c:v>
                </c:pt>
                <c:pt idx="3701">
                  <c:v>4859.98236</c:v>
                </c:pt>
                <c:pt idx="3702">
                  <c:v>4858.0537999999997</c:v>
                </c:pt>
                <c:pt idx="3703">
                  <c:v>4856.1252299999996</c:v>
                </c:pt>
                <c:pt idx="3704">
                  <c:v>4854.1966700000003</c:v>
                </c:pt>
                <c:pt idx="3705">
                  <c:v>4852.2681000000002</c:v>
                </c:pt>
                <c:pt idx="3706">
                  <c:v>4850.3395399999999</c:v>
                </c:pt>
                <c:pt idx="3707">
                  <c:v>4848.4109799999997</c:v>
                </c:pt>
                <c:pt idx="3708">
                  <c:v>4846.4824099999996</c:v>
                </c:pt>
                <c:pt idx="3709">
                  <c:v>4844.5538500000002</c:v>
                </c:pt>
                <c:pt idx="3710">
                  <c:v>4842.6252800000002</c:v>
                </c:pt>
                <c:pt idx="3711">
                  <c:v>4840.6967199999999</c:v>
                </c:pt>
                <c:pt idx="3712">
                  <c:v>4838.7681499999999</c:v>
                </c:pt>
                <c:pt idx="3713">
                  <c:v>4836.8395899999996</c:v>
                </c:pt>
                <c:pt idx="3714">
                  <c:v>4834.9110199999996</c:v>
                </c:pt>
                <c:pt idx="3715">
                  <c:v>4832.9824600000002</c:v>
                </c:pt>
                <c:pt idx="3716">
                  <c:v>4831.0538999999999</c:v>
                </c:pt>
                <c:pt idx="3717">
                  <c:v>4829.1253299999998</c:v>
                </c:pt>
                <c:pt idx="3718">
                  <c:v>4827.1967699999996</c:v>
                </c:pt>
                <c:pt idx="3719">
                  <c:v>4825.2682000000004</c:v>
                </c:pt>
                <c:pt idx="3720">
                  <c:v>4823.3396400000001</c:v>
                </c:pt>
                <c:pt idx="3721">
                  <c:v>4821.4110700000001</c:v>
                </c:pt>
                <c:pt idx="3722">
                  <c:v>4819.4825099999998</c:v>
                </c:pt>
                <c:pt idx="3723">
                  <c:v>4817.5539399999998</c:v>
                </c:pt>
                <c:pt idx="3724">
                  <c:v>4815.6253800000004</c:v>
                </c:pt>
                <c:pt idx="3725">
                  <c:v>4813.6968200000001</c:v>
                </c:pt>
                <c:pt idx="3726">
                  <c:v>4811.7682500000001</c:v>
                </c:pt>
                <c:pt idx="3727">
                  <c:v>4809.8396899999998</c:v>
                </c:pt>
                <c:pt idx="3728">
                  <c:v>4807.9111199999998</c:v>
                </c:pt>
                <c:pt idx="3729">
                  <c:v>4805.9825600000004</c:v>
                </c:pt>
                <c:pt idx="3730">
                  <c:v>4804.0539900000003</c:v>
                </c:pt>
                <c:pt idx="3731">
                  <c:v>4802.1254300000001</c:v>
                </c:pt>
                <c:pt idx="3732">
                  <c:v>4800.19686</c:v>
                </c:pt>
                <c:pt idx="3733">
                  <c:v>4798.2682999999997</c:v>
                </c:pt>
                <c:pt idx="3734">
                  <c:v>4796.3397400000003</c:v>
                </c:pt>
                <c:pt idx="3735">
                  <c:v>4794.4111700000003</c:v>
                </c:pt>
                <c:pt idx="3736">
                  <c:v>4792.48261</c:v>
                </c:pt>
                <c:pt idx="3737">
                  <c:v>4790.55404</c:v>
                </c:pt>
                <c:pt idx="3738">
                  <c:v>4788.6254799999997</c:v>
                </c:pt>
                <c:pt idx="3739">
                  <c:v>4786.6969099999997</c:v>
                </c:pt>
                <c:pt idx="3740">
                  <c:v>4784.7683500000003</c:v>
                </c:pt>
                <c:pt idx="3741">
                  <c:v>4782.8397800000002</c:v>
                </c:pt>
                <c:pt idx="3742">
                  <c:v>4780.91122</c:v>
                </c:pt>
                <c:pt idx="3743">
                  <c:v>4778.9826599999997</c:v>
                </c:pt>
                <c:pt idx="3744">
                  <c:v>4777.0540899999996</c:v>
                </c:pt>
                <c:pt idx="3745">
                  <c:v>4775.1255300000003</c:v>
                </c:pt>
                <c:pt idx="3746">
                  <c:v>4773.1969600000002</c:v>
                </c:pt>
                <c:pt idx="3747">
                  <c:v>4771.2683999999999</c:v>
                </c:pt>
                <c:pt idx="3748">
                  <c:v>4769.3398299999999</c:v>
                </c:pt>
                <c:pt idx="3749">
                  <c:v>4767.4112699999996</c:v>
                </c:pt>
                <c:pt idx="3750">
                  <c:v>4765.4826999999996</c:v>
                </c:pt>
                <c:pt idx="3751">
                  <c:v>4763.5541400000002</c:v>
                </c:pt>
                <c:pt idx="3752">
                  <c:v>4761.6255799999999</c:v>
                </c:pt>
                <c:pt idx="3753">
                  <c:v>4759.6970099999999</c:v>
                </c:pt>
                <c:pt idx="3754">
                  <c:v>4757.7684499999996</c:v>
                </c:pt>
                <c:pt idx="3755">
                  <c:v>4755.8398800000004</c:v>
                </c:pt>
                <c:pt idx="3756">
                  <c:v>4753.9113200000002</c:v>
                </c:pt>
                <c:pt idx="3757">
                  <c:v>4751.9827500000001</c:v>
                </c:pt>
                <c:pt idx="3758">
                  <c:v>4750.0541899999998</c:v>
                </c:pt>
                <c:pt idx="3759">
                  <c:v>4748.1256199999998</c:v>
                </c:pt>
                <c:pt idx="3760">
                  <c:v>4746.1970600000004</c:v>
                </c:pt>
                <c:pt idx="3761">
                  <c:v>4744.2685000000001</c:v>
                </c:pt>
                <c:pt idx="3762">
                  <c:v>4742.3399300000001</c:v>
                </c:pt>
                <c:pt idx="3763">
                  <c:v>4740.4113699999998</c:v>
                </c:pt>
                <c:pt idx="3764">
                  <c:v>4738.4827999999998</c:v>
                </c:pt>
                <c:pt idx="3765">
                  <c:v>4736.5542400000004</c:v>
                </c:pt>
                <c:pt idx="3766">
                  <c:v>4734.6256700000004</c:v>
                </c:pt>
                <c:pt idx="3767">
                  <c:v>4732.6971100000001</c:v>
                </c:pt>
                <c:pt idx="3768">
                  <c:v>4730.7685499999998</c:v>
                </c:pt>
                <c:pt idx="3769">
                  <c:v>4728.8399799999997</c:v>
                </c:pt>
                <c:pt idx="3770">
                  <c:v>4726.9114200000004</c:v>
                </c:pt>
                <c:pt idx="3771">
                  <c:v>4724.9828500000003</c:v>
                </c:pt>
                <c:pt idx="3772">
                  <c:v>4723.05429</c:v>
                </c:pt>
                <c:pt idx="3773">
                  <c:v>4721.12572</c:v>
                </c:pt>
                <c:pt idx="3774">
                  <c:v>4719.1971599999997</c:v>
                </c:pt>
                <c:pt idx="3775">
                  <c:v>4717.2685899999997</c:v>
                </c:pt>
                <c:pt idx="3776">
                  <c:v>4715.3400300000003</c:v>
                </c:pt>
                <c:pt idx="3777">
                  <c:v>4713.41147</c:v>
                </c:pt>
                <c:pt idx="3778">
                  <c:v>4711.4829</c:v>
                </c:pt>
                <c:pt idx="3779">
                  <c:v>4709.5543399999997</c:v>
                </c:pt>
                <c:pt idx="3780">
                  <c:v>4707.6257699999996</c:v>
                </c:pt>
                <c:pt idx="3781">
                  <c:v>4705.6972100000003</c:v>
                </c:pt>
                <c:pt idx="3782">
                  <c:v>4703.7686400000002</c:v>
                </c:pt>
                <c:pt idx="3783">
                  <c:v>4701.8400799999999</c:v>
                </c:pt>
                <c:pt idx="3784">
                  <c:v>4699.9115099999999</c:v>
                </c:pt>
                <c:pt idx="3785">
                  <c:v>4697.9829499999996</c:v>
                </c:pt>
                <c:pt idx="3786">
                  <c:v>4696.0543900000002</c:v>
                </c:pt>
                <c:pt idx="3787">
                  <c:v>4694.1258200000002</c:v>
                </c:pt>
                <c:pt idx="3788">
                  <c:v>4692.1972599999999</c:v>
                </c:pt>
                <c:pt idx="3789">
                  <c:v>4690.2686899999999</c:v>
                </c:pt>
                <c:pt idx="3790">
                  <c:v>4688.3401299999996</c:v>
                </c:pt>
                <c:pt idx="3791">
                  <c:v>4686.4115599999996</c:v>
                </c:pt>
                <c:pt idx="3792">
                  <c:v>4684.4830000000002</c:v>
                </c:pt>
                <c:pt idx="3793">
                  <c:v>4682.5544300000001</c:v>
                </c:pt>
                <c:pt idx="3794">
                  <c:v>4680.6258699999998</c:v>
                </c:pt>
                <c:pt idx="3795">
                  <c:v>4678.6973099999996</c:v>
                </c:pt>
                <c:pt idx="3796">
                  <c:v>4676.7687400000004</c:v>
                </c:pt>
                <c:pt idx="3797">
                  <c:v>4674.8401800000001</c:v>
                </c:pt>
                <c:pt idx="3798">
                  <c:v>4672.9116100000001</c:v>
                </c:pt>
                <c:pt idx="3799">
                  <c:v>4670.9830499999998</c:v>
                </c:pt>
                <c:pt idx="3800">
                  <c:v>4669.0544799999998</c:v>
                </c:pt>
                <c:pt idx="3801">
                  <c:v>4667.1259200000004</c:v>
                </c:pt>
                <c:pt idx="3802">
                  <c:v>4665.1973500000004</c:v>
                </c:pt>
                <c:pt idx="3803">
                  <c:v>4663.2687900000001</c:v>
                </c:pt>
                <c:pt idx="3804">
                  <c:v>4661.3402299999998</c:v>
                </c:pt>
                <c:pt idx="3805">
                  <c:v>4659.4116599999998</c:v>
                </c:pt>
                <c:pt idx="3806">
                  <c:v>4657.4831000000004</c:v>
                </c:pt>
                <c:pt idx="3807">
                  <c:v>4655.5545300000003</c:v>
                </c:pt>
                <c:pt idx="3808">
                  <c:v>4653.6259700000001</c:v>
                </c:pt>
                <c:pt idx="3809">
                  <c:v>4651.6974</c:v>
                </c:pt>
                <c:pt idx="3810">
                  <c:v>4649.7688399999997</c:v>
                </c:pt>
                <c:pt idx="3811">
                  <c:v>4647.8402699999997</c:v>
                </c:pt>
                <c:pt idx="3812">
                  <c:v>4645.9117100000003</c:v>
                </c:pt>
                <c:pt idx="3813">
                  <c:v>4643.98315</c:v>
                </c:pt>
                <c:pt idx="3814">
                  <c:v>4642.05458</c:v>
                </c:pt>
                <c:pt idx="3815">
                  <c:v>4640.1260199999997</c:v>
                </c:pt>
                <c:pt idx="3816">
                  <c:v>4638.1974499999997</c:v>
                </c:pt>
                <c:pt idx="3817">
                  <c:v>4636.2688900000003</c:v>
                </c:pt>
                <c:pt idx="3818">
                  <c:v>4634.3403200000002</c:v>
                </c:pt>
                <c:pt idx="3819">
                  <c:v>4632.41176</c:v>
                </c:pt>
                <c:pt idx="3820">
                  <c:v>4630.4831899999999</c:v>
                </c:pt>
                <c:pt idx="3821">
                  <c:v>4628.5546299999996</c:v>
                </c:pt>
                <c:pt idx="3822">
                  <c:v>4626.6260700000003</c:v>
                </c:pt>
                <c:pt idx="3823">
                  <c:v>4624.6975000000002</c:v>
                </c:pt>
                <c:pt idx="3824">
                  <c:v>4622.7689399999999</c:v>
                </c:pt>
                <c:pt idx="3825">
                  <c:v>4620.8403699999999</c:v>
                </c:pt>
                <c:pt idx="3826">
                  <c:v>4618.9118099999996</c:v>
                </c:pt>
                <c:pt idx="3827">
                  <c:v>4616.9832399999996</c:v>
                </c:pt>
                <c:pt idx="3828">
                  <c:v>4615.0546800000002</c:v>
                </c:pt>
                <c:pt idx="3829">
                  <c:v>4613.1261100000002</c:v>
                </c:pt>
                <c:pt idx="3830">
                  <c:v>4611.1975499999999</c:v>
                </c:pt>
                <c:pt idx="3831">
                  <c:v>4609.2689899999996</c:v>
                </c:pt>
                <c:pt idx="3832">
                  <c:v>4607.3404200000004</c:v>
                </c:pt>
                <c:pt idx="3833">
                  <c:v>4605.4118600000002</c:v>
                </c:pt>
                <c:pt idx="3834">
                  <c:v>4603.4832900000001</c:v>
                </c:pt>
                <c:pt idx="3835">
                  <c:v>4601.5547299999998</c:v>
                </c:pt>
                <c:pt idx="3836">
                  <c:v>4599.6261599999998</c:v>
                </c:pt>
                <c:pt idx="3837">
                  <c:v>4597.6976000000004</c:v>
                </c:pt>
                <c:pt idx="3838">
                  <c:v>4595.7690300000004</c:v>
                </c:pt>
                <c:pt idx="3839">
                  <c:v>4593.8404700000001</c:v>
                </c:pt>
                <c:pt idx="3840">
                  <c:v>4591.9119099999998</c:v>
                </c:pt>
                <c:pt idx="3841">
                  <c:v>4589.9833399999998</c:v>
                </c:pt>
                <c:pt idx="3842">
                  <c:v>4588.0547800000004</c:v>
                </c:pt>
                <c:pt idx="3843">
                  <c:v>4586.1262100000004</c:v>
                </c:pt>
                <c:pt idx="3844">
                  <c:v>4584.1976500000001</c:v>
                </c:pt>
                <c:pt idx="3845">
                  <c:v>4582.26908</c:v>
                </c:pt>
                <c:pt idx="3846">
                  <c:v>4580.3405199999997</c:v>
                </c:pt>
                <c:pt idx="3847">
                  <c:v>4578.4119600000004</c:v>
                </c:pt>
                <c:pt idx="3848">
                  <c:v>4576.4833900000003</c:v>
                </c:pt>
                <c:pt idx="3849">
                  <c:v>4574.55483</c:v>
                </c:pt>
                <c:pt idx="3850">
                  <c:v>4572.62626</c:v>
                </c:pt>
                <c:pt idx="3851">
                  <c:v>4570.6976999999997</c:v>
                </c:pt>
                <c:pt idx="3852">
                  <c:v>4568.7691299999997</c:v>
                </c:pt>
                <c:pt idx="3853">
                  <c:v>4566.8405700000003</c:v>
                </c:pt>
                <c:pt idx="3854">
                  <c:v>4564.9120000000003</c:v>
                </c:pt>
                <c:pt idx="3855">
                  <c:v>4562.98344</c:v>
                </c:pt>
                <c:pt idx="3856">
                  <c:v>4561.0548799999997</c:v>
                </c:pt>
                <c:pt idx="3857">
                  <c:v>4559.1263099999996</c:v>
                </c:pt>
                <c:pt idx="3858">
                  <c:v>4557.1977500000003</c:v>
                </c:pt>
                <c:pt idx="3859">
                  <c:v>4555.2691800000002</c:v>
                </c:pt>
                <c:pt idx="3860">
                  <c:v>4553.3406199999999</c:v>
                </c:pt>
                <c:pt idx="3861">
                  <c:v>4551.4120499999999</c:v>
                </c:pt>
                <c:pt idx="3862">
                  <c:v>4549.4834899999996</c:v>
                </c:pt>
                <c:pt idx="3863">
                  <c:v>4547.5549199999996</c:v>
                </c:pt>
                <c:pt idx="3864">
                  <c:v>4545.6263600000002</c:v>
                </c:pt>
                <c:pt idx="3865">
                  <c:v>4543.6977999999999</c:v>
                </c:pt>
                <c:pt idx="3866">
                  <c:v>4541.7692299999999</c:v>
                </c:pt>
                <c:pt idx="3867">
                  <c:v>4539.8406699999996</c:v>
                </c:pt>
                <c:pt idx="3868">
                  <c:v>4537.9120999999996</c:v>
                </c:pt>
                <c:pt idx="3869">
                  <c:v>4535.9835400000002</c:v>
                </c:pt>
                <c:pt idx="3870">
                  <c:v>4534.0549700000001</c:v>
                </c:pt>
                <c:pt idx="3871">
                  <c:v>4532.1264099999999</c:v>
                </c:pt>
                <c:pt idx="3872">
                  <c:v>4530.1978399999998</c:v>
                </c:pt>
                <c:pt idx="3873">
                  <c:v>4528.2692800000004</c:v>
                </c:pt>
                <c:pt idx="3874">
                  <c:v>4526.3407200000001</c:v>
                </c:pt>
                <c:pt idx="3875">
                  <c:v>4524.4121500000001</c:v>
                </c:pt>
                <c:pt idx="3876">
                  <c:v>4522.4835899999998</c:v>
                </c:pt>
                <c:pt idx="3877">
                  <c:v>4520.5550199999998</c:v>
                </c:pt>
                <c:pt idx="3878">
                  <c:v>4518.6264600000004</c:v>
                </c:pt>
                <c:pt idx="3879">
                  <c:v>4516.6978900000004</c:v>
                </c:pt>
                <c:pt idx="3880">
                  <c:v>4514.7693300000001</c:v>
                </c:pt>
                <c:pt idx="3881">
                  <c:v>4512.84076</c:v>
                </c:pt>
                <c:pt idx="3882">
                  <c:v>4510.9121999999998</c:v>
                </c:pt>
                <c:pt idx="3883">
                  <c:v>4508.9836400000004</c:v>
                </c:pt>
                <c:pt idx="3884">
                  <c:v>4507.0550700000003</c:v>
                </c:pt>
                <c:pt idx="3885">
                  <c:v>4505.1265100000001</c:v>
                </c:pt>
                <c:pt idx="3886">
                  <c:v>4503.19794</c:v>
                </c:pt>
                <c:pt idx="3887">
                  <c:v>4501.2693799999997</c:v>
                </c:pt>
                <c:pt idx="3888">
                  <c:v>4499.3408099999997</c:v>
                </c:pt>
                <c:pt idx="3889">
                  <c:v>4497.4122500000003</c:v>
                </c:pt>
                <c:pt idx="3890">
                  <c:v>4495.4836800000003</c:v>
                </c:pt>
                <c:pt idx="3891">
                  <c:v>4493.55512</c:v>
                </c:pt>
                <c:pt idx="3892">
                  <c:v>4491.6265599999997</c:v>
                </c:pt>
                <c:pt idx="3893">
                  <c:v>4489.6979899999997</c:v>
                </c:pt>
                <c:pt idx="3894">
                  <c:v>4487.7694300000003</c:v>
                </c:pt>
                <c:pt idx="3895">
                  <c:v>4485.8408600000002</c:v>
                </c:pt>
                <c:pt idx="3896">
                  <c:v>4483.9123</c:v>
                </c:pt>
                <c:pt idx="3897">
                  <c:v>4481.9837299999999</c:v>
                </c:pt>
                <c:pt idx="3898">
                  <c:v>4480.0551699999996</c:v>
                </c:pt>
                <c:pt idx="3899">
                  <c:v>4478.1265999999996</c:v>
                </c:pt>
                <c:pt idx="3900">
                  <c:v>4476.1980400000002</c:v>
                </c:pt>
                <c:pt idx="3901">
                  <c:v>4474.2694799999999</c:v>
                </c:pt>
                <c:pt idx="3902">
                  <c:v>4472.3409099999999</c:v>
                </c:pt>
                <c:pt idx="3903">
                  <c:v>4470.4123499999996</c:v>
                </c:pt>
                <c:pt idx="3904">
                  <c:v>4468.4837799999996</c:v>
                </c:pt>
                <c:pt idx="3905">
                  <c:v>4466.5552200000002</c:v>
                </c:pt>
                <c:pt idx="3906">
                  <c:v>4464.6266500000002</c:v>
                </c:pt>
                <c:pt idx="3907">
                  <c:v>4462.6980899999999</c:v>
                </c:pt>
                <c:pt idx="3908">
                  <c:v>4460.7695199999998</c:v>
                </c:pt>
                <c:pt idx="3909">
                  <c:v>4458.8409600000005</c:v>
                </c:pt>
                <c:pt idx="3910">
                  <c:v>4456.9124000000002</c:v>
                </c:pt>
                <c:pt idx="3911">
                  <c:v>4454.9838300000001</c:v>
                </c:pt>
                <c:pt idx="3912">
                  <c:v>4453.0552699999998</c:v>
                </c:pt>
                <c:pt idx="3913">
                  <c:v>4451.1266999999998</c:v>
                </c:pt>
                <c:pt idx="3914">
                  <c:v>4449.1981400000004</c:v>
                </c:pt>
                <c:pt idx="3915">
                  <c:v>4447.2695700000004</c:v>
                </c:pt>
                <c:pt idx="3916">
                  <c:v>4445.3410100000001</c:v>
                </c:pt>
                <c:pt idx="3917">
                  <c:v>4443.4124499999998</c:v>
                </c:pt>
                <c:pt idx="3918">
                  <c:v>4441.4838799999998</c:v>
                </c:pt>
                <c:pt idx="3919">
                  <c:v>4439.5553200000004</c:v>
                </c:pt>
                <c:pt idx="3920">
                  <c:v>4437.6267500000004</c:v>
                </c:pt>
                <c:pt idx="3921">
                  <c:v>4435.6981900000001</c:v>
                </c:pt>
                <c:pt idx="3922">
                  <c:v>4433.76962</c:v>
                </c:pt>
                <c:pt idx="3923">
                  <c:v>4431.8410599999997</c:v>
                </c:pt>
                <c:pt idx="3924">
                  <c:v>4429.9124899999997</c:v>
                </c:pt>
                <c:pt idx="3925">
                  <c:v>4427.9839300000003</c:v>
                </c:pt>
                <c:pt idx="3926">
                  <c:v>4426.05537</c:v>
                </c:pt>
                <c:pt idx="3927">
                  <c:v>4424.1268</c:v>
                </c:pt>
                <c:pt idx="3928">
                  <c:v>4422.1982399999997</c:v>
                </c:pt>
                <c:pt idx="3929">
                  <c:v>4420.2696699999997</c:v>
                </c:pt>
                <c:pt idx="3930">
                  <c:v>4418.3411100000003</c:v>
                </c:pt>
                <c:pt idx="3931">
                  <c:v>4416.4125400000003</c:v>
                </c:pt>
                <c:pt idx="3932">
                  <c:v>4414.48398</c:v>
                </c:pt>
                <c:pt idx="3933">
                  <c:v>4412.5554099999999</c:v>
                </c:pt>
                <c:pt idx="3934">
                  <c:v>4410.6268499999996</c:v>
                </c:pt>
                <c:pt idx="3935">
                  <c:v>4408.6982900000003</c:v>
                </c:pt>
                <c:pt idx="3936">
                  <c:v>4406.7697200000002</c:v>
                </c:pt>
                <c:pt idx="3937">
                  <c:v>4404.8411599999999</c:v>
                </c:pt>
                <c:pt idx="3938">
                  <c:v>4402.9125899999999</c:v>
                </c:pt>
                <c:pt idx="3939">
                  <c:v>4400.9840299999996</c:v>
                </c:pt>
                <c:pt idx="3940">
                  <c:v>4399.0554599999996</c:v>
                </c:pt>
                <c:pt idx="3941">
                  <c:v>4397.1269000000002</c:v>
                </c:pt>
                <c:pt idx="3942">
                  <c:v>4395.1983300000002</c:v>
                </c:pt>
                <c:pt idx="3943">
                  <c:v>4393.2697699999999</c:v>
                </c:pt>
                <c:pt idx="3944">
                  <c:v>4391.3412099999996</c:v>
                </c:pt>
                <c:pt idx="3945">
                  <c:v>4389.4126399999996</c:v>
                </c:pt>
                <c:pt idx="3946">
                  <c:v>4387.4840800000002</c:v>
                </c:pt>
                <c:pt idx="3947">
                  <c:v>4385.5555100000001</c:v>
                </c:pt>
                <c:pt idx="3948">
                  <c:v>4383.6269499999999</c:v>
                </c:pt>
                <c:pt idx="3949">
                  <c:v>4381.6983799999998</c:v>
                </c:pt>
                <c:pt idx="3950">
                  <c:v>4379.7698200000004</c:v>
                </c:pt>
                <c:pt idx="3951">
                  <c:v>4377.8412500000004</c:v>
                </c:pt>
                <c:pt idx="3952">
                  <c:v>4375.9126900000001</c:v>
                </c:pt>
                <c:pt idx="3953">
                  <c:v>4373.9841299999998</c:v>
                </c:pt>
                <c:pt idx="3954">
                  <c:v>4372.0555599999998</c:v>
                </c:pt>
                <c:pt idx="3955">
                  <c:v>4370.1270000000004</c:v>
                </c:pt>
                <c:pt idx="3956">
                  <c:v>4368.1984300000004</c:v>
                </c:pt>
                <c:pt idx="3957">
                  <c:v>4366.2698700000001</c:v>
                </c:pt>
                <c:pt idx="3958">
                  <c:v>4364.3413</c:v>
                </c:pt>
                <c:pt idx="3959">
                  <c:v>4362.4127399999998</c:v>
                </c:pt>
                <c:pt idx="3960">
                  <c:v>4360.4841699999997</c:v>
                </c:pt>
                <c:pt idx="3961">
                  <c:v>4358.5556100000003</c:v>
                </c:pt>
                <c:pt idx="3962">
                  <c:v>4356.6270500000001</c:v>
                </c:pt>
                <c:pt idx="3963">
                  <c:v>4354.69848</c:v>
                </c:pt>
                <c:pt idx="3964">
                  <c:v>4352.7699199999997</c:v>
                </c:pt>
                <c:pt idx="3965">
                  <c:v>4350.8413499999997</c:v>
                </c:pt>
                <c:pt idx="3966">
                  <c:v>4348.9127900000003</c:v>
                </c:pt>
                <c:pt idx="3967">
                  <c:v>4346.9842200000003</c:v>
                </c:pt>
                <c:pt idx="3968">
                  <c:v>4345.05566</c:v>
                </c:pt>
                <c:pt idx="3969">
                  <c:v>4343.12709</c:v>
                </c:pt>
                <c:pt idx="3970">
                  <c:v>4341.1985299999997</c:v>
                </c:pt>
                <c:pt idx="3971">
                  <c:v>4339.2699700000003</c:v>
                </c:pt>
                <c:pt idx="3972">
                  <c:v>4337.3414000000002</c:v>
                </c:pt>
                <c:pt idx="3973">
                  <c:v>4335.41284</c:v>
                </c:pt>
                <c:pt idx="3974">
                  <c:v>4333.4842699999999</c:v>
                </c:pt>
                <c:pt idx="3975">
                  <c:v>4331.5557099999996</c:v>
                </c:pt>
                <c:pt idx="3976">
                  <c:v>4329.6271399999996</c:v>
                </c:pt>
                <c:pt idx="3977">
                  <c:v>4327.6985800000002</c:v>
                </c:pt>
                <c:pt idx="3978">
                  <c:v>4325.7700100000002</c:v>
                </c:pt>
                <c:pt idx="3979">
                  <c:v>4323.8414499999999</c:v>
                </c:pt>
                <c:pt idx="3980">
                  <c:v>4321.9128899999996</c:v>
                </c:pt>
                <c:pt idx="3981">
                  <c:v>4319.9843199999996</c:v>
                </c:pt>
                <c:pt idx="3982">
                  <c:v>4318.0557600000002</c:v>
                </c:pt>
                <c:pt idx="3983">
                  <c:v>4316.1271900000002</c:v>
                </c:pt>
                <c:pt idx="3984">
                  <c:v>4314.1986299999999</c:v>
                </c:pt>
                <c:pt idx="3985">
                  <c:v>4312.2700599999998</c:v>
                </c:pt>
                <c:pt idx="3986">
                  <c:v>4310.3415000000005</c:v>
                </c:pt>
                <c:pt idx="3987">
                  <c:v>4308.4129400000002</c:v>
                </c:pt>
                <c:pt idx="3988">
                  <c:v>4306.4843700000001</c:v>
                </c:pt>
                <c:pt idx="3989">
                  <c:v>4304.5558099999998</c:v>
                </c:pt>
                <c:pt idx="3990">
                  <c:v>4302.6272399999998</c:v>
                </c:pt>
                <c:pt idx="3991">
                  <c:v>4300.6986800000004</c:v>
                </c:pt>
                <c:pt idx="3992">
                  <c:v>4298.7701100000004</c:v>
                </c:pt>
                <c:pt idx="3993">
                  <c:v>4296.8415500000001</c:v>
                </c:pt>
                <c:pt idx="3994">
                  <c:v>4294.9129800000001</c:v>
                </c:pt>
                <c:pt idx="3995">
                  <c:v>4292.9844199999998</c:v>
                </c:pt>
                <c:pt idx="3996">
                  <c:v>4291.0558600000004</c:v>
                </c:pt>
                <c:pt idx="3997">
                  <c:v>4289.1272900000004</c:v>
                </c:pt>
                <c:pt idx="3998">
                  <c:v>4287.1987300000001</c:v>
                </c:pt>
                <c:pt idx="3999">
                  <c:v>4285.27016</c:v>
                </c:pt>
                <c:pt idx="4000">
                  <c:v>4283.3415999999997</c:v>
                </c:pt>
                <c:pt idx="4001">
                  <c:v>4281.4130299999997</c:v>
                </c:pt>
                <c:pt idx="4002">
                  <c:v>4279.4844700000003</c:v>
                </c:pt>
                <c:pt idx="4003">
                  <c:v>4277.5559000000003</c:v>
                </c:pt>
                <c:pt idx="4004">
                  <c:v>4275.62734</c:v>
                </c:pt>
                <c:pt idx="4005">
                  <c:v>4273.6987799999997</c:v>
                </c:pt>
                <c:pt idx="4006">
                  <c:v>4271.7702099999997</c:v>
                </c:pt>
                <c:pt idx="4007">
                  <c:v>4269.8416500000003</c:v>
                </c:pt>
                <c:pt idx="4008">
                  <c:v>4267.9130800000003</c:v>
                </c:pt>
                <c:pt idx="4009">
                  <c:v>4265.98452</c:v>
                </c:pt>
                <c:pt idx="4010">
                  <c:v>4264.0559499999999</c:v>
                </c:pt>
                <c:pt idx="4011">
                  <c:v>4262.1273899999997</c:v>
                </c:pt>
                <c:pt idx="4012">
                  <c:v>4260.1988199999996</c:v>
                </c:pt>
                <c:pt idx="4013">
                  <c:v>4258.2702600000002</c:v>
                </c:pt>
                <c:pt idx="4014">
                  <c:v>4256.3416999999999</c:v>
                </c:pt>
                <c:pt idx="4015">
                  <c:v>4254.4131299999999</c:v>
                </c:pt>
                <c:pt idx="4016">
                  <c:v>4252.4845699999996</c:v>
                </c:pt>
                <c:pt idx="4017">
                  <c:v>4250.5559999999996</c:v>
                </c:pt>
                <c:pt idx="4018">
                  <c:v>4248.6274400000002</c:v>
                </c:pt>
                <c:pt idx="4019">
                  <c:v>4246.6988700000002</c:v>
                </c:pt>
                <c:pt idx="4020">
                  <c:v>4244.7703099999999</c:v>
                </c:pt>
                <c:pt idx="4021">
                  <c:v>4242.8417399999998</c:v>
                </c:pt>
                <c:pt idx="4022">
                  <c:v>4240.9131799999996</c:v>
                </c:pt>
                <c:pt idx="4023">
                  <c:v>4238.9846200000002</c:v>
                </c:pt>
                <c:pt idx="4024">
                  <c:v>4237.0560500000001</c:v>
                </c:pt>
                <c:pt idx="4025">
                  <c:v>4235.1274899999999</c:v>
                </c:pt>
                <c:pt idx="4026">
                  <c:v>4233.1989199999998</c:v>
                </c:pt>
                <c:pt idx="4027">
                  <c:v>4231.2703600000004</c:v>
                </c:pt>
                <c:pt idx="4028">
                  <c:v>4229.3417900000004</c:v>
                </c:pt>
                <c:pt idx="4029">
                  <c:v>4227.4132300000001</c:v>
                </c:pt>
                <c:pt idx="4030">
                  <c:v>4225.4846600000001</c:v>
                </c:pt>
                <c:pt idx="4031">
                  <c:v>4223.5560999999998</c:v>
                </c:pt>
                <c:pt idx="4032">
                  <c:v>4221.6275400000004</c:v>
                </c:pt>
                <c:pt idx="4033">
                  <c:v>4219.6989700000004</c:v>
                </c:pt>
                <c:pt idx="4034">
                  <c:v>4217.7704100000001</c:v>
                </c:pt>
                <c:pt idx="4035">
                  <c:v>4215.84184</c:v>
                </c:pt>
                <c:pt idx="4036">
                  <c:v>4213.9132799999998</c:v>
                </c:pt>
                <c:pt idx="4037">
                  <c:v>4211.9847099999997</c:v>
                </c:pt>
                <c:pt idx="4038">
                  <c:v>4210.0561500000003</c:v>
                </c:pt>
                <c:pt idx="4039">
                  <c:v>4208.1275800000003</c:v>
                </c:pt>
                <c:pt idx="4040">
                  <c:v>4206.19902</c:v>
                </c:pt>
                <c:pt idx="4041">
                  <c:v>4204.2704599999997</c:v>
                </c:pt>
                <c:pt idx="4042">
                  <c:v>4202.3418899999997</c:v>
                </c:pt>
                <c:pt idx="4043">
                  <c:v>4200.4133300000003</c:v>
                </c:pt>
                <c:pt idx="4044">
                  <c:v>4198.4847600000003</c:v>
                </c:pt>
                <c:pt idx="4045">
                  <c:v>4196.5562</c:v>
                </c:pt>
                <c:pt idx="4046">
                  <c:v>4194.62763</c:v>
                </c:pt>
                <c:pt idx="4047">
                  <c:v>4192.6990699999997</c:v>
                </c:pt>
                <c:pt idx="4048">
                  <c:v>4190.7704999999996</c:v>
                </c:pt>
                <c:pt idx="4049">
                  <c:v>4188.8419400000002</c:v>
                </c:pt>
                <c:pt idx="4050">
                  <c:v>4186.91338</c:v>
                </c:pt>
                <c:pt idx="4051">
                  <c:v>4184.9848099999999</c:v>
                </c:pt>
                <c:pt idx="4052">
                  <c:v>4183.0562499999996</c:v>
                </c:pt>
                <c:pt idx="4053">
                  <c:v>4181.1276799999996</c:v>
                </c:pt>
                <c:pt idx="4054">
                  <c:v>4179.1991200000002</c:v>
                </c:pt>
                <c:pt idx="4055">
                  <c:v>4177.2705500000002</c:v>
                </c:pt>
                <c:pt idx="4056">
                  <c:v>4175.3419899999999</c:v>
                </c:pt>
                <c:pt idx="4057">
                  <c:v>4173.4134199999999</c:v>
                </c:pt>
                <c:pt idx="4058">
                  <c:v>4171.4848599999996</c:v>
                </c:pt>
                <c:pt idx="4059">
                  <c:v>4169.5563000000002</c:v>
                </c:pt>
                <c:pt idx="4060">
                  <c:v>4167.6277300000002</c:v>
                </c:pt>
                <c:pt idx="4061">
                  <c:v>4165.6991699999999</c:v>
                </c:pt>
                <c:pt idx="4062">
                  <c:v>4163.7705999999998</c:v>
                </c:pt>
                <c:pt idx="4063">
                  <c:v>4161.8420400000005</c:v>
                </c:pt>
                <c:pt idx="4064">
                  <c:v>4159.9134700000004</c:v>
                </c:pt>
                <c:pt idx="4065">
                  <c:v>4157.9849100000001</c:v>
                </c:pt>
                <c:pt idx="4066">
                  <c:v>4156.0563499999998</c:v>
                </c:pt>
                <c:pt idx="4067">
                  <c:v>4154.1277799999998</c:v>
                </c:pt>
                <c:pt idx="4068">
                  <c:v>4152.1992200000004</c:v>
                </c:pt>
                <c:pt idx="4069">
                  <c:v>4150.2706500000004</c:v>
                </c:pt>
                <c:pt idx="4070">
                  <c:v>4148.3420900000001</c:v>
                </c:pt>
                <c:pt idx="4071">
                  <c:v>4146.4135200000001</c:v>
                </c:pt>
                <c:pt idx="4072">
                  <c:v>4144.4849599999998</c:v>
                </c:pt>
                <c:pt idx="4073">
                  <c:v>4142.5563899999997</c:v>
                </c:pt>
                <c:pt idx="4074">
                  <c:v>4140.6278300000004</c:v>
                </c:pt>
                <c:pt idx="4075">
                  <c:v>4138.6992700000001</c:v>
                </c:pt>
                <c:pt idx="4076">
                  <c:v>4136.7707</c:v>
                </c:pt>
                <c:pt idx="4077">
                  <c:v>4134.8421399999997</c:v>
                </c:pt>
                <c:pt idx="4078">
                  <c:v>4132.9135699999997</c:v>
                </c:pt>
                <c:pt idx="4079">
                  <c:v>4130.9850100000003</c:v>
                </c:pt>
                <c:pt idx="4080">
                  <c:v>4129.0564400000003</c:v>
                </c:pt>
                <c:pt idx="4081">
                  <c:v>4127.12788</c:v>
                </c:pt>
                <c:pt idx="4082">
                  <c:v>4125.19931</c:v>
                </c:pt>
                <c:pt idx="4083">
                  <c:v>4123.2707499999997</c:v>
                </c:pt>
                <c:pt idx="4084">
                  <c:v>4121.3421900000003</c:v>
                </c:pt>
                <c:pt idx="4085">
                  <c:v>4119.4136200000003</c:v>
                </c:pt>
                <c:pt idx="4086">
                  <c:v>4117.48506</c:v>
                </c:pt>
                <c:pt idx="4087">
                  <c:v>4115.5564899999999</c:v>
                </c:pt>
                <c:pt idx="4088">
                  <c:v>4113.6279299999997</c:v>
                </c:pt>
                <c:pt idx="4089">
                  <c:v>4111.6993599999996</c:v>
                </c:pt>
                <c:pt idx="4090">
                  <c:v>4109.7708000000002</c:v>
                </c:pt>
                <c:pt idx="4091">
                  <c:v>4107.8422300000002</c:v>
                </c:pt>
                <c:pt idx="4092">
                  <c:v>4105.9136699999999</c:v>
                </c:pt>
                <c:pt idx="4093">
                  <c:v>4103.9851099999996</c:v>
                </c:pt>
                <c:pt idx="4094">
                  <c:v>4102.0565399999996</c:v>
                </c:pt>
                <c:pt idx="4095">
                  <c:v>4100.1279800000002</c:v>
                </c:pt>
                <c:pt idx="4096">
                  <c:v>4098.1994100000002</c:v>
                </c:pt>
                <c:pt idx="4097">
                  <c:v>4096.2708499999999</c:v>
                </c:pt>
                <c:pt idx="4098">
                  <c:v>4094.3422799999998</c:v>
                </c:pt>
                <c:pt idx="4099">
                  <c:v>4092.41372</c:v>
                </c:pt>
                <c:pt idx="4100">
                  <c:v>4090.48515</c:v>
                </c:pt>
                <c:pt idx="4101">
                  <c:v>4088.5565900000001</c:v>
                </c:pt>
                <c:pt idx="4102">
                  <c:v>4086.6280299999999</c:v>
                </c:pt>
                <c:pt idx="4103">
                  <c:v>4084.6994599999998</c:v>
                </c:pt>
                <c:pt idx="4104">
                  <c:v>4082.7709</c:v>
                </c:pt>
                <c:pt idx="4105">
                  <c:v>4080.8423299999999</c:v>
                </c:pt>
                <c:pt idx="4106">
                  <c:v>4078.9137700000001</c:v>
                </c:pt>
                <c:pt idx="4107">
                  <c:v>4076.9852000000001</c:v>
                </c:pt>
                <c:pt idx="4108">
                  <c:v>4075.0566399999998</c:v>
                </c:pt>
                <c:pt idx="4109">
                  <c:v>4073.1280700000002</c:v>
                </c:pt>
                <c:pt idx="4110">
                  <c:v>4071.1995099999999</c:v>
                </c:pt>
                <c:pt idx="4111">
                  <c:v>4069.2709500000001</c:v>
                </c:pt>
                <c:pt idx="4112">
                  <c:v>4067.34238</c:v>
                </c:pt>
                <c:pt idx="4113">
                  <c:v>4065.4138200000002</c:v>
                </c:pt>
                <c:pt idx="4114">
                  <c:v>4063.4852500000002</c:v>
                </c:pt>
                <c:pt idx="4115">
                  <c:v>4061.5566899999999</c:v>
                </c:pt>
                <c:pt idx="4116">
                  <c:v>4059.6281199999999</c:v>
                </c:pt>
                <c:pt idx="4117">
                  <c:v>4057.69956</c:v>
                </c:pt>
                <c:pt idx="4118">
                  <c:v>4055.77099</c:v>
                </c:pt>
                <c:pt idx="4119">
                  <c:v>4053.8424300000001</c:v>
                </c:pt>
                <c:pt idx="4120">
                  <c:v>4051.9138699999999</c:v>
                </c:pt>
                <c:pt idx="4121">
                  <c:v>4049.9852999999998</c:v>
                </c:pt>
                <c:pt idx="4122">
                  <c:v>4048.05674</c:v>
                </c:pt>
                <c:pt idx="4123">
                  <c:v>4046.12817</c:v>
                </c:pt>
                <c:pt idx="4124">
                  <c:v>4044.1996100000001</c:v>
                </c:pt>
                <c:pt idx="4125">
                  <c:v>4042.2710400000001</c:v>
                </c:pt>
                <c:pt idx="4126">
                  <c:v>4040.3424799999998</c:v>
                </c:pt>
                <c:pt idx="4127">
                  <c:v>4038.4139100000002</c:v>
                </c:pt>
                <c:pt idx="4128">
                  <c:v>4036.4853499999999</c:v>
                </c:pt>
                <c:pt idx="4129">
                  <c:v>4034.5567900000001</c:v>
                </c:pt>
                <c:pt idx="4130">
                  <c:v>4032.6282200000001</c:v>
                </c:pt>
                <c:pt idx="4131">
                  <c:v>4030.6996600000002</c:v>
                </c:pt>
                <c:pt idx="4132">
                  <c:v>4028.7710900000002</c:v>
                </c:pt>
                <c:pt idx="4133">
                  <c:v>4026.8425299999999</c:v>
                </c:pt>
                <c:pt idx="4134">
                  <c:v>4024.9139599999999</c:v>
                </c:pt>
                <c:pt idx="4135">
                  <c:v>4022.9854</c:v>
                </c:pt>
                <c:pt idx="4136">
                  <c:v>4021.0568400000002</c:v>
                </c:pt>
                <c:pt idx="4137">
                  <c:v>4019.1282700000002</c:v>
                </c:pt>
                <c:pt idx="4138">
                  <c:v>4017.1997099999999</c:v>
                </c:pt>
                <c:pt idx="4139">
                  <c:v>4015.2711399999998</c:v>
                </c:pt>
                <c:pt idx="4140">
                  <c:v>4013.34258</c:v>
                </c:pt>
                <c:pt idx="4141">
                  <c:v>4011.41401</c:v>
                </c:pt>
                <c:pt idx="4142">
                  <c:v>4009.4854500000001</c:v>
                </c:pt>
                <c:pt idx="4143">
                  <c:v>4007.5568800000001</c:v>
                </c:pt>
                <c:pt idx="4144">
                  <c:v>4005.6283199999998</c:v>
                </c:pt>
                <c:pt idx="4145">
                  <c:v>4003.69976</c:v>
                </c:pt>
                <c:pt idx="4146">
                  <c:v>4001.7711899999999</c:v>
                </c:pt>
                <c:pt idx="4147">
                  <c:v>3999.8426300000001</c:v>
                </c:pt>
              </c:numCache>
            </c:numRef>
          </c:xVal>
          <c:yVal>
            <c:numRef>
              <c:f>Sheet1!$G$2:$G$4149</c:f>
              <c:numCache>
                <c:formatCode>General</c:formatCode>
                <c:ptCount val="4148"/>
                <c:pt idx="0">
                  <c:v>3.12838538036358E-4</c:v>
                </c:pt>
                <c:pt idx="1">
                  <c:v>3.1221327780044252E-4</c:v>
                </c:pt>
                <c:pt idx="2">
                  <c:v>3.12838538036358E-4</c:v>
                </c:pt>
                <c:pt idx="3">
                  <c:v>3.1388063842955038E-4</c:v>
                </c:pt>
                <c:pt idx="4">
                  <c:v>3.1325537819363491E-4</c:v>
                </c:pt>
                <c:pt idx="5">
                  <c:v>3.1304695811499645E-4</c:v>
                </c:pt>
                <c:pt idx="6">
                  <c:v>3.145058986654658E-4</c:v>
                </c:pt>
                <c:pt idx="7">
                  <c:v>3.1638167937321217E-4</c:v>
                </c:pt>
                <c:pt idx="8">
                  <c:v>3.1721535968776604E-4</c:v>
                </c:pt>
                <c:pt idx="9">
                  <c:v>3.1742377976640455E-4</c:v>
                </c:pt>
                <c:pt idx="10">
                  <c:v>3.17632199845043E-4</c:v>
                </c:pt>
                <c:pt idx="11">
                  <c:v>3.17632199845043E-4</c:v>
                </c:pt>
                <c:pt idx="12">
                  <c:v>3.1679851953048908E-4</c:v>
                </c:pt>
                <c:pt idx="13">
                  <c:v>3.1513115890138122E-4</c:v>
                </c:pt>
                <c:pt idx="14">
                  <c:v>3.1304695811499645E-4</c:v>
                </c:pt>
                <c:pt idx="15">
                  <c:v>3.1325537819363491E-4</c:v>
                </c:pt>
                <c:pt idx="16">
                  <c:v>3.1554799905865824E-4</c:v>
                </c:pt>
                <c:pt idx="17">
                  <c:v>3.1742377976640455E-4</c:v>
                </c:pt>
                <c:pt idx="18">
                  <c:v>3.1804904000231997E-4</c:v>
                </c:pt>
                <c:pt idx="19">
                  <c:v>3.1867430023823539E-4</c:v>
                </c:pt>
                <c:pt idx="20">
                  <c:v>3.1992482071006628E-4</c:v>
                </c:pt>
                <c:pt idx="21">
                  <c:v>3.2096692110325867E-4</c:v>
                </c:pt>
                <c:pt idx="22">
                  <c:v>3.2075850102462016E-4</c:v>
                </c:pt>
                <c:pt idx="23">
                  <c:v>3.1929956047415086E-4</c:v>
                </c:pt>
                <c:pt idx="24">
                  <c:v>3.1867430023823539E-4</c:v>
                </c:pt>
                <c:pt idx="25">
                  <c:v>3.205500809459817E-4</c:v>
                </c:pt>
                <c:pt idx="26">
                  <c:v>3.2451006244011284E-4</c:v>
                </c:pt>
                <c:pt idx="27">
                  <c:v>3.2805320377696701E-4</c:v>
                </c:pt>
                <c:pt idx="28">
                  <c:v>3.2888688409152088E-4</c:v>
                </c:pt>
                <c:pt idx="29">
                  <c:v>3.2847004393424392E-4</c:v>
                </c:pt>
                <c:pt idx="30">
                  <c:v>3.2867846401288242E-4</c:v>
                </c:pt>
                <c:pt idx="31">
                  <c:v>3.2951214432743635E-4</c:v>
                </c:pt>
                <c:pt idx="32">
                  <c:v>3.3034582464199023E-4</c:v>
                </c:pt>
                <c:pt idx="33">
                  <c:v>3.3034582464199023E-4</c:v>
                </c:pt>
                <c:pt idx="34">
                  <c:v>3.3138792503518267E-4</c:v>
                </c:pt>
                <c:pt idx="35">
                  <c:v>3.3284686558565207E-4</c:v>
                </c:pt>
                <c:pt idx="36">
                  <c:v>3.3201318527109809E-4</c:v>
                </c:pt>
                <c:pt idx="37">
                  <c:v>3.2972056440607486E-4</c:v>
                </c:pt>
                <c:pt idx="38">
                  <c:v>3.2805320377696701E-4</c:v>
                </c:pt>
                <c:pt idx="39">
                  <c:v>3.2721952346241302E-4</c:v>
                </c:pt>
                <c:pt idx="40">
                  <c:v>3.2888688409152088E-4</c:v>
                </c:pt>
                <c:pt idx="41">
                  <c:v>3.3326370574292898E-4</c:v>
                </c:pt>
                <c:pt idx="42">
                  <c:v>3.3597316676522917E-4</c:v>
                </c:pt>
                <c:pt idx="43">
                  <c:v>3.3513948645067529E-4</c:v>
                </c:pt>
                <c:pt idx="44">
                  <c:v>3.338889659788444E-4</c:v>
                </c:pt>
                <c:pt idx="45">
                  <c:v>3.3430580613612136E-4</c:v>
                </c:pt>
                <c:pt idx="46">
                  <c:v>3.353479065293138E-4</c:v>
                </c:pt>
                <c:pt idx="47">
                  <c:v>3.3409738605748285E-4</c:v>
                </c:pt>
                <c:pt idx="48">
                  <c:v>3.3055424472062874E-4</c:v>
                </c:pt>
                <c:pt idx="49">
                  <c:v>3.293037242487979E-4</c:v>
                </c:pt>
                <c:pt idx="50">
                  <c:v>3.3243002542837505E-4</c:v>
                </c:pt>
                <c:pt idx="51">
                  <c:v>3.3618158684386768E-4</c:v>
                </c:pt>
                <c:pt idx="52">
                  <c:v>3.3784894747297548E-4</c:v>
                </c:pt>
                <c:pt idx="53">
                  <c:v>3.3764052739433702E-4</c:v>
                </c:pt>
                <c:pt idx="54">
                  <c:v>3.3639000692250618E-4</c:v>
                </c:pt>
                <c:pt idx="55">
                  <c:v>3.3513948645067529E-4</c:v>
                </c:pt>
                <c:pt idx="56">
                  <c:v>3.3597316676522917E-4</c:v>
                </c:pt>
                <c:pt idx="57">
                  <c:v>3.3764052739433702E-4</c:v>
                </c:pt>
                <c:pt idx="58">
                  <c:v>3.3805736755161399E-4</c:v>
                </c:pt>
                <c:pt idx="59">
                  <c:v>3.3889104786616792E-4</c:v>
                </c:pt>
                <c:pt idx="60">
                  <c:v>3.3930788802344488E-4</c:v>
                </c:pt>
                <c:pt idx="61">
                  <c:v>3.382657876302525E-4</c:v>
                </c:pt>
                <c:pt idx="62">
                  <c:v>3.3659842700114469E-4</c:v>
                </c:pt>
                <c:pt idx="63">
                  <c:v>3.3555632660795226E-4</c:v>
                </c:pt>
                <c:pt idx="64">
                  <c:v>3.353479065293138E-4</c:v>
                </c:pt>
                <c:pt idx="65">
                  <c:v>3.3576474668659071E-4</c:v>
                </c:pt>
                <c:pt idx="66">
                  <c:v>3.3576474668659071E-4</c:v>
                </c:pt>
                <c:pt idx="67">
                  <c:v>3.3555632660795226E-4</c:v>
                </c:pt>
                <c:pt idx="68">
                  <c:v>3.3576474668659071E-4</c:v>
                </c:pt>
                <c:pt idx="69">
                  <c:v>3.3659842700114469E-4</c:v>
                </c:pt>
                <c:pt idx="70">
                  <c:v>3.3618158684386768E-4</c:v>
                </c:pt>
                <c:pt idx="71">
                  <c:v>3.3513948645067529E-4</c:v>
                </c:pt>
                <c:pt idx="72">
                  <c:v>3.3576474668659071E-4</c:v>
                </c:pt>
                <c:pt idx="73">
                  <c:v>3.3764052739433702E-4</c:v>
                </c:pt>
                <c:pt idx="74">
                  <c:v>3.3868262778752946E-4</c:v>
                </c:pt>
                <c:pt idx="75">
                  <c:v>3.3889104786616792E-4</c:v>
                </c:pt>
                <c:pt idx="76">
                  <c:v>3.3847420770889101E-4</c:v>
                </c:pt>
                <c:pt idx="77">
                  <c:v>3.3764052739433702E-4</c:v>
                </c:pt>
                <c:pt idx="78">
                  <c:v>3.3659842700114469E-4</c:v>
                </c:pt>
                <c:pt idx="79">
                  <c:v>3.3513948645067529E-4</c:v>
                </c:pt>
                <c:pt idx="80">
                  <c:v>3.3368054590020594E-4</c:v>
                </c:pt>
                <c:pt idx="81">
                  <c:v>3.3326370574292898E-4</c:v>
                </c:pt>
                <c:pt idx="82">
                  <c:v>3.3243002542837505E-4</c:v>
                </c:pt>
                <c:pt idx="83">
                  <c:v>3.3055424472062874E-4</c:v>
                </c:pt>
                <c:pt idx="84">
                  <c:v>3.2951214432743635E-4</c:v>
                </c:pt>
                <c:pt idx="85">
                  <c:v>3.293037242487979E-4</c:v>
                </c:pt>
                <c:pt idx="86">
                  <c:v>3.2909530417015933E-4</c:v>
                </c:pt>
                <c:pt idx="87">
                  <c:v>3.2805320377696701E-4</c:v>
                </c:pt>
                <c:pt idx="88">
                  <c:v>3.265942632264976E-4</c:v>
                </c:pt>
                <c:pt idx="89">
                  <c:v>3.249269025973898E-4</c:v>
                </c:pt>
                <c:pt idx="90">
                  <c:v>3.2305112188964349E-4</c:v>
                </c:pt>
                <c:pt idx="91">
                  <c:v>3.2159218133917408E-4</c:v>
                </c:pt>
                <c:pt idx="92">
                  <c:v>3.2013324078870479E-4</c:v>
                </c:pt>
                <c:pt idx="93">
                  <c:v>3.1888272031687384E-4</c:v>
                </c:pt>
                <c:pt idx="94">
                  <c:v>3.1721535968776604E-4</c:v>
                </c:pt>
                <c:pt idx="95">
                  <c:v>3.1408905850818883E-4</c:v>
                </c:pt>
                <c:pt idx="96">
                  <c:v>3.1075433724997317E-4</c:v>
                </c:pt>
                <c:pt idx="97">
                  <c:v>3.084617163849499E-4</c:v>
                </c:pt>
                <c:pt idx="98">
                  <c:v>3.0616909551992662E-4</c:v>
                </c:pt>
                <c:pt idx="99">
                  <c:v>3.0179227386851852E-4</c:v>
                </c:pt>
                <c:pt idx="100">
                  <c:v>2.980407124530259E-4</c:v>
                </c:pt>
                <c:pt idx="101">
                  <c:v>2.96790191981195E-4</c:v>
                </c:pt>
                <c:pt idx="102">
                  <c:v>2.96790191981195E-4</c:v>
                </c:pt>
                <c:pt idx="103">
                  <c:v>2.9574809158800262E-4</c:v>
                </c:pt>
                <c:pt idx="104">
                  <c:v>2.9324705064434089E-4</c:v>
                </c:pt>
                <c:pt idx="105">
                  <c:v>2.8949548922884826E-4</c:v>
                </c:pt>
                <c:pt idx="106">
                  <c:v>2.8532708765607867E-4</c:v>
                </c:pt>
                <c:pt idx="107">
                  <c:v>2.8261762663377838E-4</c:v>
                </c:pt>
                <c:pt idx="108">
                  <c:v>2.8095026600467057E-4</c:v>
                </c:pt>
                <c:pt idx="109">
                  <c:v>2.7803238490373188E-4</c:v>
                </c:pt>
                <c:pt idx="110">
                  <c:v>2.7490608372415467E-4</c:v>
                </c:pt>
                <c:pt idx="111">
                  <c:v>2.7344714317368532E-4</c:v>
                </c:pt>
                <c:pt idx="112">
                  <c:v>2.7282188293776985E-4</c:v>
                </c:pt>
                <c:pt idx="113">
                  <c:v>2.713629423873005E-4</c:v>
                </c:pt>
                <c:pt idx="114">
                  <c:v>2.6948716167955419E-4</c:v>
                </c:pt>
                <c:pt idx="115">
                  <c:v>2.6761138097180788E-4</c:v>
                </c:pt>
                <c:pt idx="116">
                  <c:v>2.6573560026406156E-4</c:v>
                </c:pt>
                <c:pt idx="117">
                  <c:v>2.6323455932039983E-4</c:v>
                </c:pt>
                <c:pt idx="118">
                  <c:v>2.6198403884856894E-4</c:v>
                </c:pt>
                <c:pt idx="119">
                  <c:v>2.6177561876993043E-4</c:v>
                </c:pt>
                <c:pt idx="120">
                  <c:v>2.5969141798354566E-4</c:v>
                </c:pt>
                <c:pt idx="121">
                  <c:v>2.5614827664669149E-4</c:v>
                </c:pt>
                <c:pt idx="122">
                  <c:v>2.5427249593894518E-4</c:v>
                </c:pt>
                <c:pt idx="123">
                  <c:v>2.5385565578166821E-4</c:v>
                </c:pt>
                <c:pt idx="124">
                  <c:v>2.5406407586030667E-4</c:v>
                </c:pt>
                <c:pt idx="125">
                  <c:v>2.5510617625349911E-4</c:v>
                </c:pt>
                <c:pt idx="126">
                  <c:v>2.5593985656805298E-4</c:v>
                </c:pt>
                <c:pt idx="127">
                  <c:v>2.5468933609622214E-4</c:v>
                </c:pt>
                <c:pt idx="128">
                  <c:v>2.534388156243913E-4</c:v>
                </c:pt>
                <c:pt idx="129">
                  <c:v>2.5260513530983738E-4</c:v>
                </c:pt>
                <c:pt idx="130">
                  <c:v>2.5093777468072952E-4</c:v>
                </c:pt>
                <c:pt idx="131">
                  <c:v>2.4864515381570624E-4</c:v>
                </c:pt>
                <c:pt idx="132">
                  <c:v>2.4781147350115231E-4</c:v>
                </c:pt>
                <c:pt idx="133">
                  <c:v>2.488535738943447E-4</c:v>
                </c:pt>
                <c:pt idx="134">
                  <c:v>2.5010409436617559E-4</c:v>
                </c:pt>
                <c:pt idx="135">
                  <c:v>2.4968725420889862E-4</c:v>
                </c:pt>
                <c:pt idx="136">
                  <c:v>2.488535738943447E-4</c:v>
                </c:pt>
                <c:pt idx="137">
                  <c:v>2.4801989357979082E-4</c:v>
                </c:pt>
                <c:pt idx="138">
                  <c:v>2.4676937310795993E-4</c:v>
                </c:pt>
                <c:pt idx="139">
                  <c:v>2.4718621326523689E-4</c:v>
                </c:pt>
                <c:pt idx="140">
                  <c:v>2.4864515381570624E-4</c:v>
                </c:pt>
                <c:pt idx="141">
                  <c:v>2.4801989357979082E-4</c:v>
                </c:pt>
                <c:pt idx="142">
                  <c:v>2.45935692793406E-4</c:v>
                </c:pt>
                <c:pt idx="143">
                  <c:v>2.4635253295068296E-4</c:v>
                </c:pt>
                <c:pt idx="144">
                  <c:v>2.4843673373706773E-4</c:v>
                </c:pt>
                <c:pt idx="145">
                  <c:v>2.4864515381570624E-4</c:v>
                </c:pt>
                <c:pt idx="146">
                  <c:v>2.4697779318659838E-4</c:v>
                </c:pt>
                <c:pt idx="147">
                  <c:v>2.4510201247885207E-4</c:v>
                </c:pt>
                <c:pt idx="148">
                  <c:v>2.4426833216429814E-4</c:v>
                </c:pt>
                <c:pt idx="149">
                  <c:v>2.4468517232157511E-4</c:v>
                </c:pt>
                <c:pt idx="150">
                  <c:v>2.4405991208565969E-4</c:v>
                </c:pt>
                <c:pt idx="151">
                  <c:v>2.4239255145655183E-4</c:v>
                </c:pt>
                <c:pt idx="152">
                  <c:v>2.4051677074880552E-4</c:v>
                </c:pt>
                <c:pt idx="153">
                  <c:v>2.3947467035561313E-4</c:v>
                </c:pt>
                <c:pt idx="154">
                  <c:v>2.3968309043425162E-4</c:v>
                </c:pt>
                <c:pt idx="155">
                  <c:v>2.4176729122063638E-4</c:v>
                </c:pt>
                <c:pt idx="156">
                  <c:v>2.4343465184974424E-4</c:v>
                </c:pt>
                <c:pt idx="157">
                  <c:v>2.4426833216429814E-4</c:v>
                </c:pt>
                <c:pt idx="158">
                  <c:v>2.4551885263612903E-4</c:v>
                </c:pt>
                <c:pt idx="159">
                  <c:v>2.45935692793406E-4</c:v>
                </c:pt>
                <c:pt idx="160">
                  <c:v>2.4426833216429814E-4</c:v>
                </c:pt>
                <c:pt idx="161">
                  <c:v>2.4218413137791337E-4</c:v>
                </c:pt>
                <c:pt idx="162">
                  <c:v>2.4114203098472096E-4</c:v>
                </c:pt>
                <c:pt idx="163">
                  <c:v>2.4051677074880552E-4</c:v>
                </c:pt>
                <c:pt idx="164">
                  <c:v>2.3989151051289007E-4</c:v>
                </c:pt>
                <c:pt idx="165">
                  <c:v>2.3947467035561313E-4</c:v>
                </c:pt>
                <c:pt idx="166">
                  <c:v>2.3905783019833617E-4</c:v>
                </c:pt>
                <c:pt idx="167">
                  <c:v>2.386409900410592E-4</c:v>
                </c:pt>
                <c:pt idx="168">
                  <c:v>2.3822414988378224E-4</c:v>
                </c:pt>
                <c:pt idx="169">
                  <c:v>2.386409900410592E-4</c:v>
                </c:pt>
                <c:pt idx="170">
                  <c:v>2.3989151051289007E-4</c:v>
                </c:pt>
                <c:pt idx="171">
                  <c:v>2.4135045106335945E-4</c:v>
                </c:pt>
                <c:pt idx="172">
                  <c:v>2.4218413137791337E-4</c:v>
                </c:pt>
                <c:pt idx="173">
                  <c:v>2.4176729122063638E-4</c:v>
                </c:pt>
                <c:pt idx="174">
                  <c:v>2.4093361090608251E-4</c:v>
                </c:pt>
                <c:pt idx="175">
                  <c:v>2.4051677074880552E-4</c:v>
                </c:pt>
                <c:pt idx="176">
                  <c:v>2.4009993059152858E-4</c:v>
                </c:pt>
                <c:pt idx="177">
                  <c:v>2.3884941011969769E-4</c:v>
                </c:pt>
                <c:pt idx="178">
                  <c:v>2.3759888964786682E-4</c:v>
                </c:pt>
                <c:pt idx="179">
                  <c:v>2.3759888964786682E-4</c:v>
                </c:pt>
                <c:pt idx="180">
                  <c:v>2.3884941011969769E-4</c:v>
                </c:pt>
                <c:pt idx="181">
                  <c:v>2.3989151051289007E-4</c:v>
                </c:pt>
                <c:pt idx="182">
                  <c:v>2.4051677074880552E-4</c:v>
                </c:pt>
                <c:pt idx="183">
                  <c:v>2.4009993059152858E-4</c:v>
                </c:pt>
                <c:pt idx="184">
                  <c:v>2.3884941011969769E-4</c:v>
                </c:pt>
                <c:pt idx="185">
                  <c:v>2.3822414988378224E-4</c:v>
                </c:pt>
                <c:pt idx="186">
                  <c:v>2.378073097265053E-4</c:v>
                </c:pt>
                <c:pt idx="187">
                  <c:v>2.3759888964786682E-4</c:v>
                </c:pt>
                <c:pt idx="188">
                  <c:v>2.378073097265053E-4</c:v>
                </c:pt>
                <c:pt idx="189">
                  <c:v>2.3801572980514376E-4</c:v>
                </c:pt>
                <c:pt idx="190">
                  <c:v>2.386409900410592E-4</c:v>
                </c:pt>
                <c:pt idx="191">
                  <c:v>2.3905783019833617E-4</c:v>
                </c:pt>
                <c:pt idx="192">
                  <c:v>2.3759888964786682E-4</c:v>
                </c:pt>
                <c:pt idx="193">
                  <c:v>2.3613994909739744E-4</c:v>
                </c:pt>
                <c:pt idx="194">
                  <c:v>2.3593152901875899E-4</c:v>
                </c:pt>
                <c:pt idx="195">
                  <c:v>2.35514688861482E-4</c:v>
                </c:pt>
                <c:pt idx="196">
                  <c:v>2.3509784870420506E-4</c:v>
                </c:pt>
                <c:pt idx="197">
                  <c:v>2.3613994909739744E-4</c:v>
                </c:pt>
                <c:pt idx="198">
                  <c:v>2.3801572980514376E-4</c:v>
                </c:pt>
                <c:pt idx="199">
                  <c:v>2.386409900410592E-4</c:v>
                </c:pt>
                <c:pt idx="200">
                  <c:v>2.3759888964786682E-4</c:v>
                </c:pt>
                <c:pt idx="201">
                  <c:v>2.3676520933331289E-4</c:v>
                </c:pt>
                <c:pt idx="202">
                  <c:v>2.3697362941195137E-4</c:v>
                </c:pt>
                <c:pt idx="203">
                  <c:v>2.3655678925467444E-4</c:v>
                </c:pt>
                <c:pt idx="204">
                  <c:v>2.3530626878284354E-4</c:v>
                </c:pt>
                <c:pt idx="205">
                  <c:v>2.35514688861482E-4</c:v>
                </c:pt>
                <c:pt idx="206">
                  <c:v>2.3634836917603593E-4</c:v>
                </c:pt>
                <c:pt idx="207">
                  <c:v>2.3509784870420506E-4</c:v>
                </c:pt>
                <c:pt idx="208">
                  <c:v>2.3322206799645875E-4</c:v>
                </c:pt>
                <c:pt idx="209">
                  <c:v>2.3343048807509723E-4</c:v>
                </c:pt>
                <c:pt idx="210">
                  <c:v>2.3572310894012051E-4</c:v>
                </c:pt>
                <c:pt idx="211">
                  <c:v>2.3697362941195137E-4</c:v>
                </c:pt>
                <c:pt idx="212">
                  <c:v>2.3572310894012051E-4</c:v>
                </c:pt>
                <c:pt idx="213">
                  <c:v>2.3426416838965113E-4</c:v>
                </c:pt>
                <c:pt idx="214">
                  <c:v>2.3488942862556658E-4</c:v>
                </c:pt>
                <c:pt idx="215">
                  <c:v>2.3593152901875899E-4</c:v>
                </c:pt>
                <c:pt idx="216">
                  <c:v>2.3718204949058986E-4</c:v>
                </c:pt>
                <c:pt idx="217">
                  <c:v>2.378073097265053E-4</c:v>
                </c:pt>
                <c:pt idx="218">
                  <c:v>2.3697362941195137E-4</c:v>
                </c:pt>
                <c:pt idx="219">
                  <c:v>2.3530626878284354E-4</c:v>
                </c:pt>
                <c:pt idx="220">
                  <c:v>2.3405574831101268E-4</c:v>
                </c:pt>
                <c:pt idx="221">
                  <c:v>2.3447258846828961E-4</c:v>
                </c:pt>
                <c:pt idx="222">
                  <c:v>2.3593152901875899E-4</c:v>
                </c:pt>
                <c:pt idx="223">
                  <c:v>2.3697362941195137E-4</c:v>
                </c:pt>
                <c:pt idx="224">
                  <c:v>2.3676520933331289E-4</c:v>
                </c:pt>
                <c:pt idx="225">
                  <c:v>2.3676520933331289E-4</c:v>
                </c:pt>
                <c:pt idx="226">
                  <c:v>2.3697362941195137E-4</c:v>
                </c:pt>
                <c:pt idx="227">
                  <c:v>2.3655678925467444E-4</c:v>
                </c:pt>
                <c:pt idx="228">
                  <c:v>2.3613994909739744E-4</c:v>
                </c:pt>
                <c:pt idx="229">
                  <c:v>2.3572310894012051E-4</c:v>
                </c:pt>
                <c:pt idx="230">
                  <c:v>2.3530626878284354E-4</c:v>
                </c:pt>
                <c:pt idx="231">
                  <c:v>2.35514688861482E-4</c:v>
                </c:pt>
                <c:pt idx="232">
                  <c:v>2.3718204949058986E-4</c:v>
                </c:pt>
                <c:pt idx="233">
                  <c:v>2.3884941011969769E-4</c:v>
                </c:pt>
                <c:pt idx="234">
                  <c:v>2.3884941011969769E-4</c:v>
                </c:pt>
                <c:pt idx="235">
                  <c:v>2.378073097265053E-4</c:v>
                </c:pt>
                <c:pt idx="236">
                  <c:v>2.3739046956922834E-4</c:v>
                </c:pt>
                <c:pt idx="237">
                  <c:v>2.3843256996242075E-4</c:v>
                </c:pt>
                <c:pt idx="238">
                  <c:v>2.3926625027697465E-4</c:v>
                </c:pt>
                <c:pt idx="239">
                  <c:v>2.3884941011969769E-4</c:v>
                </c:pt>
                <c:pt idx="240">
                  <c:v>2.3801572980514376E-4</c:v>
                </c:pt>
                <c:pt idx="241">
                  <c:v>2.3801572980514376E-4</c:v>
                </c:pt>
                <c:pt idx="242">
                  <c:v>2.3801572980514376E-4</c:v>
                </c:pt>
                <c:pt idx="243">
                  <c:v>2.3801572980514376E-4</c:v>
                </c:pt>
                <c:pt idx="244">
                  <c:v>2.386409900410592E-4</c:v>
                </c:pt>
                <c:pt idx="245">
                  <c:v>2.3947467035561313E-4</c:v>
                </c:pt>
                <c:pt idx="246">
                  <c:v>2.4009993059152858E-4</c:v>
                </c:pt>
                <c:pt idx="247">
                  <c:v>2.40725190827444E-4</c:v>
                </c:pt>
                <c:pt idx="248">
                  <c:v>2.4051677074880552E-4</c:v>
                </c:pt>
                <c:pt idx="249">
                  <c:v>2.3884941011969769E-4</c:v>
                </c:pt>
                <c:pt idx="250">
                  <c:v>2.3697362941195137E-4</c:v>
                </c:pt>
                <c:pt idx="251">
                  <c:v>2.3697362941195137E-4</c:v>
                </c:pt>
                <c:pt idx="252">
                  <c:v>2.3822414988378224E-4</c:v>
                </c:pt>
                <c:pt idx="253">
                  <c:v>2.3926625027697465E-4</c:v>
                </c:pt>
                <c:pt idx="254">
                  <c:v>2.3989151051289007E-4</c:v>
                </c:pt>
                <c:pt idx="255">
                  <c:v>2.4030835067016706E-4</c:v>
                </c:pt>
                <c:pt idx="256">
                  <c:v>2.4093361090608251E-4</c:v>
                </c:pt>
                <c:pt idx="257">
                  <c:v>2.4218413137791337E-4</c:v>
                </c:pt>
                <c:pt idx="258">
                  <c:v>2.4343465184974424E-4</c:v>
                </c:pt>
                <c:pt idx="259">
                  <c:v>2.4405991208565969E-4</c:v>
                </c:pt>
                <c:pt idx="260">
                  <c:v>2.4426833216429814E-4</c:v>
                </c:pt>
                <c:pt idx="261">
                  <c:v>2.4447675224293665E-4</c:v>
                </c:pt>
                <c:pt idx="262">
                  <c:v>2.4510201247885207E-4</c:v>
                </c:pt>
                <c:pt idx="263">
                  <c:v>2.4551885263612903E-4</c:v>
                </c:pt>
                <c:pt idx="264">
                  <c:v>2.4551885263612903E-4</c:v>
                </c:pt>
                <c:pt idx="265">
                  <c:v>2.4510201247885207E-4</c:v>
                </c:pt>
                <c:pt idx="266">
                  <c:v>2.4510201247885207E-4</c:v>
                </c:pt>
                <c:pt idx="267">
                  <c:v>2.4572727271476754E-4</c:v>
                </c:pt>
                <c:pt idx="268">
                  <c:v>2.4635253295068296E-4</c:v>
                </c:pt>
                <c:pt idx="269">
                  <c:v>2.4635253295068296E-4</c:v>
                </c:pt>
                <c:pt idx="270">
                  <c:v>2.4572727271476754E-4</c:v>
                </c:pt>
                <c:pt idx="271">
                  <c:v>2.4572727271476754E-4</c:v>
                </c:pt>
                <c:pt idx="272">
                  <c:v>2.4656095302932142E-4</c:v>
                </c:pt>
                <c:pt idx="273">
                  <c:v>2.4697779318659838E-4</c:v>
                </c:pt>
                <c:pt idx="274">
                  <c:v>2.4656095302932142E-4</c:v>
                </c:pt>
                <c:pt idx="275">
                  <c:v>2.4676937310795993E-4</c:v>
                </c:pt>
                <c:pt idx="276">
                  <c:v>2.4781147350115231E-4</c:v>
                </c:pt>
                <c:pt idx="277">
                  <c:v>2.4781147350115231E-4</c:v>
                </c:pt>
                <c:pt idx="278">
                  <c:v>2.4697779318659838E-4</c:v>
                </c:pt>
                <c:pt idx="279">
                  <c:v>2.4739463334387535E-4</c:v>
                </c:pt>
                <c:pt idx="280">
                  <c:v>2.4947883413026017E-4</c:v>
                </c:pt>
                <c:pt idx="281">
                  <c:v>2.5052093452345255E-4</c:v>
                </c:pt>
                <c:pt idx="282">
                  <c:v>2.4989567428753713E-4</c:v>
                </c:pt>
                <c:pt idx="283">
                  <c:v>2.4968725420889862E-4</c:v>
                </c:pt>
                <c:pt idx="284">
                  <c:v>2.4989567428753713E-4</c:v>
                </c:pt>
                <c:pt idx="285">
                  <c:v>2.4927041405162166E-4</c:v>
                </c:pt>
                <c:pt idx="286">
                  <c:v>2.4822831365842928E-4</c:v>
                </c:pt>
                <c:pt idx="287">
                  <c:v>2.4822831365842928E-4</c:v>
                </c:pt>
                <c:pt idx="288">
                  <c:v>2.488535738943447E-4</c:v>
                </c:pt>
                <c:pt idx="289">
                  <c:v>2.5052093452345255E-4</c:v>
                </c:pt>
                <c:pt idx="290">
                  <c:v>2.5260513530983738E-4</c:v>
                </c:pt>
                <c:pt idx="291">
                  <c:v>2.5510617625349911E-4</c:v>
                </c:pt>
                <c:pt idx="292">
                  <c:v>2.5614827664669149E-4</c:v>
                </c:pt>
                <c:pt idx="293">
                  <c:v>2.5531459633213762E-4</c:v>
                </c:pt>
                <c:pt idx="294">
                  <c:v>2.5468933609622214E-4</c:v>
                </c:pt>
                <c:pt idx="295">
                  <c:v>2.5552301641077607E-4</c:v>
                </c:pt>
                <c:pt idx="296">
                  <c:v>2.5635669672533E-4</c:v>
                </c:pt>
                <c:pt idx="297">
                  <c:v>2.548977561748606E-4</c:v>
                </c:pt>
                <c:pt idx="298">
                  <c:v>2.5385565578166821E-4</c:v>
                </c:pt>
                <c:pt idx="299">
                  <c:v>2.548977561748606E-4</c:v>
                </c:pt>
                <c:pt idx="300">
                  <c:v>2.5531459633213762E-4</c:v>
                </c:pt>
                <c:pt idx="301">
                  <c:v>2.5448091601758369E-4</c:v>
                </c:pt>
                <c:pt idx="302">
                  <c:v>2.5406407586030667E-4</c:v>
                </c:pt>
                <c:pt idx="303">
                  <c:v>2.5531459633213762E-4</c:v>
                </c:pt>
                <c:pt idx="304">
                  <c:v>2.5719037703988393E-4</c:v>
                </c:pt>
                <c:pt idx="305">
                  <c:v>2.5781563727579935E-4</c:v>
                </c:pt>
                <c:pt idx="306">
                  <c:v>2.580240573544378E-4</c:v>
                </c:pt>
                <c:pt idx="307">
                  <c:v>2.5864931759035322E-4</c:v>
                </c:pt>
                <c:pt idx="308">
                  <c:v>2.5844089751171477E-4</c:v>
                </c:pt>
                <c:pt idx="309">
                  <c:v>2.5823247743307631E-4</c:v>
                </c:pt>
                <c:pt idx="310">
                  <c:v>2.5885773766899173E-4</c:v>
                </c:pt>
                <c:pt idx="311">
                  <c:v>2.5969141798354566E-4</c:v>
                </c:pt>
                <c:pt idx="312">
                  <c:v>2.5906615774763024E-4</c:v>
                </c:pt>
                <c:pt idx="313">
                  <c:v>2.5906615774763024E-4</c:v>
                </c:pt>
                <c:pt idx="314">
                  <c:v>2.6052509829809959E-4</c:v>
                </c:pt>
                <c:pt idx="315">
                  <c:v>2.6156719869129197E-4</c:v>
                </c:pt>
                <c:pt idx="316">
                  <c:v>2.6052509829809959E-4</c:v>
                </c:pt>
                <c:pt idx="317">
                  <c:v>2.5969141798354566E-4</c:v>
                </c:pt>
                <c:pt idx="318">
                  <c:v>2.6052509829809959E-4</c:v>
                </c:pt>
                <c:pt idx="319">
                  <c:v>2.6115035853401501E-4</c:v>
                </c:pt>
                <c:pt idx="320">
                  <c:v>2.6073351837673804E-4</c:v>
                </c:pt>
                <c:pt idx="321">
                  <c:v>2.6031667821946108E-4</c:v>
                </c:pt>
                <c:pt idx="322">
                  <c:v>2.6156719869129197E-4</c:v>
                </c:pt>
                <c:pt idx="323">
                  <c:v>2.6302613924176132E-4</c:v>
                </c:pt>
                <c:pt idx="324">
                  <c:v>2.6365139947767674E-4</c:v>
                </c:pt>
                <c:pt idx="325">
                  <c:v>2.6281771916312287E-4</c:v>
                </c:pt>
                <c:pt idx="326">
                  <c:v>2.6198403884856894E-4</c:v>
                </c:pt>
                <c:pt idx="327">
                  <c:v>2.6219245892720739E-4</c:v>
                </c:pt>
                <c:pt idx="328">
                  <c:v>2.624008790058459E-4</c:v>
                </c:pt>
                <c:pt idx="329">
                  <c:v>2.6156719869129197E-4</c:v>
                </c:pt>
                <c:pt idx="330">
                  <c:v>2.6094193845537655E-4</c:v>
                </c:pt>
                <c:pt idx="331">
                  <c:v>2.6052509829809959E-4</c:v>
                </c:pt>
                <c:pt idx="332">
                  <c:v>2.6094193845537655E-4</c:v>
                </c:pt>
                <c:pt idx="333">
                  <c:v>2.6260929908448436E-4</c:v>
                </c:pt>
                <c:pt idx="334">
                  <c:v>2.6511034002814614E-4</c:v>
                </c:pt>
                <c:pt idx="335">
                  <c:v>2.6656928057861549E-4</c:v>
                </c:pt>
                <c:pt idx="336">
                  <c:v>2.6802822112908484E-4</c:v>
                </c:pt>
                <c:pt idx="337">
                  <c:v>2.6907032152227722E-4</c:v>
                </c:pt>
                <c:pt idx="338">
                  <c:v>2.684450612863618E-4</c:v>
                </c:pt>
                <c:pt idx="339">
                  <c:v>2.66777700657254E-4</c:v>
                </c:pt>
                <c:pt idx="340">
                  <c:v>2.6573560026406156E-4</c:v>
                </c:pt>
                <c:pt idx="341">
                  <c:v>2.6573560026406156E-4</c:v>
                </c:pt>
                <c:pt idx="342">
                  <c:v>2.6594402034270007E-4</c:v>
                </c:pt>
                <c:pt idx="343">
                  <c:v>2.6594402034270007E-4</c:v>
                </c:pt>
                <c:pt idx="344">
                  <c:v>2.6719454081453091E-4</c:v>
                </c:pt>
                <c:pt idx="345">
                  <c:v>2.6927874160091568E-4</c:v>
                </c:pt>
                <c:pt idx="346">
                  <c:v>2.7073768215138508E-4</c:v>
                </c:pt>
                <c:pt idx="347">
                  <c:v>2.7094610223002354E-4</c:v>
                </c:pt>
                <c:pt idx="348">
                  <c:v>2.7032084199410812E-4</c:v>
                </c:pt>
                <c:pt idx="349">
                  <c:v>2.696955817581927E-4</c:v>
                </c:pt>
                <c:pt idx="350">
                  <c:v>2.6886190144363877E-4</c:v>
                </c:pt>
                <c:pt idx="351">
                  <c:v>2.6740296089316937E-4</c:v>
                </c:pt>
                <c:pt idx="352">
                  <c:v>2.6719454081453091E-4</c:v>
                </c:pt>
                <c:pt idx="353">
                  <c:v>2.684450612863618E-4</c:v>
                </c:pt>
                <c:pt idx="354">
                  <c:v>2.6948716167955419E-4</c:v>
                </c:pt>
                <c:pt idx="355">
                  <c:v>2.696955817581927E-4</c:v>
                </c:pt>
                <c:pt idx="356">
                  <c:v>2.7032084199410812E-4</c:v>
                </c:pt>
                <c:pt idx="357">
                  <c:v>2.7198820262321597E-4</c:v>
                </c:pt>
                <c:pt idx="358">
                  <c:v>2.7344714317368532E-4</c:v>
                </c:pt>
                <c:pt idx="359">
                  <c:v>2.7282188293776985E-4</c:v>
                </c:pt>
                <c:pt idx="360">
                  <c:v>2.7157136246593901E-4</c:v>
                </c:pt>
                <c:pt idx="361">
                  <c:v>2.7157136246593901E-4</c:v>
                </c:pt>
                <c:pt idx="362">
                  <c:v>2.713629423873005E-4</c:v>
                </c:pt>
                <c:pt idx="363">
                  <c:v>2.7073768215138508E-4</c:v>
                </c:pt>
                <c:pt idx="364">
                  <c:v>2.7073768215138508E-4</c:v>
                </c:pt>
                <c:pt idx="365">
                  <c:v>2.7219662270185443E-4</c:v>
                </c:pt>
                <c:pt idx="366">
                  <c:v>2.7323872309504681E-4</c:v>
                </c:pt>
                <c:pt idx="367">
                  <c:v>2.7303030301640836E-4</c:v>
                </c:pt>
                <c:pt idx="368">
                  <c:v>2.7240504278049294E-4</c:v>
                </c:pt>
                <c:pt idx="369">
                  <c:v>2.7261346285913139E-4</c:v>
                </c:pt>
                <c:pt idx="370">
                  <c:v>2.7240504278049294E-4</c:v>
                </c:pt>
                <c:pt idx="371">
                  <c:v>2.7219662270185443E-4</c:v>
                </c:pt>
                <c:pt idx="372">
                  <c:v>2.7365556325232378E-4</c:v>
                </c:pt>
                <c:pt idx="373">
                  <c:v>2.7594818411734705E-4</c:v>
                </c:pt>
                <c:pt idx="374">
                  <c:v>2.7657344435326253E-4</c:v>
                </c:pt>
                <c:pt idx="375">
                  <c:v>2.7553134396007014E-4</c:v>
                </c:pt>
                <c:pt idx="376">
                  <c:v>2.7469766364551622E-4</c:v>
                </c:pt>
                <c:pt idx="377">
                  <c:v>2.7553134396007014E-4</c:v>
                </c:pt>
                <c:pt idx="378">
                  <c:v>2.757397640387086E-4</c:v>
                </c:pt>
                <c:pt idx="379">
                  <c:v>2.7386398333096229E-4</c:v>
                </c:pt>
                <c:pt idx="380">
                  <c:v>2.7303030301640836E-4</c:v>
                </c:pt>
                <c:pt idx="381">
                  <c:v>2.7365556325232378E-4</c:v>
                </c:pt>
                <c:pt idx="382">
                  <c:v>2.7448924356687771E-4</c:v>
                </c:pt>
                <c:pt idx="383">
                  <c:v>2.7511450380279313E-4</c:v>
                </c:pt>
                <c:pt idx="384">
                  <c:v>2.7511450380279313E-4</c:v>
                </c:pt>
                <c:pt idx="385">
                  <c:v>2.7365556325232378E-4</c:v>
                </c:pt>
                <c:pt idx="386">
                  <c:v>2.7240504278049294E-4</c:v>
                </c:pt>
                <c:pt idx="387">
                  <c:v>2.7323872309504681E-4</c:v>
                </c:pt>
                <c:pt idx="388">
                  <c:v>2.7532292388143164E-4</c:v>
                </c:pt>
                <c:pt idx="389">
                  <c:v>2.7699028451053944E-4</c:v>
                </c:pt>
                <c:pt idx="390">
                  <c:v>2.7761554474645491E-4</c:v>
                </c:pt>
                <c:pt idx="391">
                  <c:v>2.7761554474645491E-4</c:v>
                </c:pt>
                <c:pt idx="392">
                  <c:v>2.7719870458917795E-4</c:v>
                </c:pt>
                <c:pt idx="393">
                  <c:v>2.7636502427462402E-4</c:v>
                </c:pt>
                <c:pt idx="394">
                  <c:v>2.7594818411734705E-4</c:v>
                </c:pt>
                <c:pt idx="395">
                  <c:v>2.7615660419598556E-4</c:v>
                </c:pt>
                <c:pt idx="396">
                  <c:v>2.7699028451053944E-4</c:v>
                </c:pt>
                <c:pt idx="397">
                  <c:v>2.7803238490373188E-4</c:v>
                </c:pt>
                <c:pt idx="398">
                  <c:v>2.7886606521828575E-4</c:v>
                </c:pt>
                <c:pt idx="399">
                  <c:v>2.7949132545420122E-4</c:v>
                </c:pt>
                <c:pt idx="400">
                  <c:v>2.7990816561147819E-4</c:v>
                </c:pt>
                <c:pt idx="401">
                  <c:v>2.7949132545420122E-4</c:v>
                </c:pt>
                <c:pt idx="402">
                  <c:v>2.7824080498237039E-4</c:v>
                </c:pt>
                <c:pt idx="403">
                  <c:v>2.7782396482509337E-4</c:v>
                </c:pt>
                <c:pt idx="404">
                  <c:v>2.786576451396473E-4</c:v>
                </c:pt>
                <c:pt idx="405">
                  <c:v>2.7907448529692426E-4</c:v>
                </c:pt>
                <c:pt idx="406">
                  <c:v>2.7928290537556277E-4</c:v>
                </c:pt>
                <c:pt idx="407">
                  <c:v>2.8074184592603206E-4</c:v>
                </c:pt>
                <c:pt idx="408">
                  <c:v>2.8240920655513992E-4</c:v>
                </c:pt>
                <c:pt idx="409">
                  <c:v>2.8282604671241689E-4</c:v>
                </c:pt>
                <c:pt idx="410">
                  <c:v>2.8199236639786301E-4</c:v>
                </c:pt>
                <c:pt idx="411">
                  <c:v>2.8136710616194754E-4</c:v>
                </c:pt>
                <c:pt idx="412">
                  <c:v>2.8136710616194754E-4</c:v>
                </c:pt>
                <c:pt idx="413">
                  <c:v>2.817839463192245E-4</c:v>
                </c:pt>
                <c:pt idx="414">
                  <c:v>2.8261762663377838E-4</c:v>
                </c:pt>
                <c:pt idx="415">
                  <c:v>2.8428498726288623E-4</c:v>
                </c:pt>
                <c:pt idx="416">
                  <c:v>2.8595234789199409E-4</c:v>
                </c:pt>
                <c:pt idx="417">
                  <c:v>2.8595234789199409E-4</c:v>
                </c:pt>
                <c:pt idx="418">
                  <c:v>2.8511866757744016E-4</c:v>
                </c:pt>
                <c:pt idx="419">
                  <c:v>2.8511866757744016E-4</c:v>
                </c:pt>
                <c:pt idx="420">
                  <c:v>2.8511866757744016E-4</c:v>
                </c:pt>
                <c:pt idx="421">
                  <c:v>2.847018274201632E-4</c:v>
                </c:pt>
                <c:pt idx="422">
                  <c:v>2.8491024749880171E-4</c:v>
                </c:pt>
                <c:pt idx="423">
                  <c:v>2.8595234789199409E-4</c:v>
                </c:pt>
                <c:pt idx="424">
                  <c:v>2.8720286836382498E-4</c:v>
                </c:pt>
                <c:pt idx="425">
                  <c:v>2.878281285997404E-4</c:v>
                </c:pt>
                <c:pt idx="426">
                  <c:v>2.8824496875701737E-4</c:v>
                </c:pt>
                <c:pt idx="427">
                  <c:v>2.8949548922884826E-4</c:v>
                </c:pt>
                <c:pt idx="428">
                  <c:v>2.9053758962204065E-4</c:v>
                </c:pt>
                <c:pt idx="429">
                  <c:v>2.9074600970067915E-4</c:v>
                </c:pt>
                <c:pt idx="430">
                  <c:v>2.9074600970067915E-4</c:v>
                </c:pt>
                <c:pt idx="431">
                  <c:v>2.9095442977931761E-4</c:v>
                </c:pt>
                <c:pt idx="432">
                  <c:v>2.9116284985795606E-4</c:v>
                </c:pt>
                <c:pt idx="433">
                  <c:v>2.9095442977931761E-4</c:v>
                </c:pt>
                <c:pt idx="434">
                  <c:v>2.9262179040842547E-4</c:v>
                </c:pt>
                <c:pt idx="435">
                  <c:v>2.9533125143072571E-4</c:v>
                </c:pt>
                <c:pt idx="436">
                  <c:v>2.9616493174527958E-4</c:v>
                </c:pt>
                <c:pt idx="437">
                  <c:v>2.951228313520872E-4</c:v>
                </c:pt>
                <c:pt idx="438">
                  <c:v>2.9470599119481023E-4</c:v>
                </c:pt>
                <c:pt idx="439">
                  <c:v>2.9553967150936416E-4</c:v>
                </c:pt>
                <c:pt idx="440">
                  <c:v>2.9595651166664113E-4</c:v>
                </c:pt>
                <c:pt idx="441">
                  <c:v>2.9553967150936416E-4</c:v>
                </c:pt>
                <c:pt idx="442">
                  <c:v>2.9595651166664113E-4</c:v>
                </c:pt>
                <c:pt idx="443">
                  <c:v>2.9720703213847202E-4</c:v>
                </c:pt>
                <c:pt idx="444">
                  <c:v>2.9783229237438744E-4</c:v>
                </c:pt>
                <c:pt idx="445">
                  <c:v>2.9658177190255655E-4</c:v>
                </c:pt>
                <c:pt idx="446">
                  <c:v>2.9637335182391809E-4</c:v>
                </c:pt>
                <c:pt idx="447">
                  <c:v>2.9783229237438744E-4</c:v>
                </c:pt>
                <c:pt idx="448">
                  <c:v>2.9845755261030286E-4</c:v>
                </c:pt>
                <c:pt idx="449">
                  <c:v>2.9783229237438744E-4</c:v>
                </c:pt>
                <c:pt idx="450">
                  <c:v>2.982491325316644E-4</c:v>
                </c:pt>
                <c:pt idx="451">
                  <c:v>2.9845755261030286E-4</c:v>
                </c:pt>
                <c:pt idx="452">
                  <c:v>2.9699861205983351E-4</c:v>
                </c:pt>
                <c:pt idx="453">
                  <c:v>2.9595651166664113E-4</c:v>
                </c:pt>
                <c:pt idx="454">
                  <c:v>2.9637335182391809E-4</c:v>
                </c:pt>
                <c:pt idx="455">
                  <c:v>2.9658177190255655E-4</c:v>
                </c:pt>
                <c:pt idx="456">
                  <c:v>2.9553967150936416E-4</c:v>
                </c:pt>
                <c:pt idx="457">
                  <c:v>2.9553967150936416E-4</c:v>
                </c:pt>
                <c:pt idx="458">
                  <c:v>2.9741545221711048E-4</c:v>
                </c:pt>
                <c:pt idx="459">
                  <c:v>2.994996530034953E-4</c:v>
                </c:pt>
                <c:pt idx="460">
                  <c:v>3.0012491323941072E-4</c:v>
                </c:pt>
                <c:pt idx="461">
                  <c:v>3.011670136326031E-4</c:v>
                </c:pt>
                <c:pt idx="462">
                  <c:v>3.0533541520537269E-4</c:v>
                </c:pt>
                <c:pt idx="463">
                  <c:v>3.0867013646358841E-4</c:v>
                </c:pt>
                <c:pt idx="464">
                  <c:v>3.0658593567720358E-4</c:v>
                </c:pt>
                <c:pt idx="465">
                  <c:v>3.0387647465490334E-4</c:v>
                </c:pt>
                <c:pt idx="466">
                  <c:v>3.0533541520537269E-4</c:v>
                </c:pt>
                <c:pt idx="467">
                  <c:v>3.0762803607039597E-4</c:v>
                </c:pt>
                <c:pt idx="468">
                  <c:v>3.0700277583448055E-4</c:v>
                </c:pt>
                <c:pt idx="469">
                  <c:v>3.0512699512673424E-4</c:v>
                </c:pt>
                <c:pt idx="470">
                  <c:v>3.0408489473354185E-4</c:v>
                </c:pt>
                <c:pt idx="471">
                  <c:v>3.0366805457626483E-4</c:v>
                </c:pt>
                <c:pt idx="472">
                  <c:v>3.0304279434034947E-4</c:v>
                </c:pt>
                <c:pt idx="473">
                  <c:v>3.0283437426171096E-4</c:v>
                </c:pt>
                <c:pt idx="474">
                  <c:v>3.0304279434034947E-4</c:v>
                </c:pt>
                <c:pt idx="475">
                  <c:v>3.0241753410443399E-4</c:v>
                </c:pt>
                <c:pt idx="476">
                  <c:v>3.0220911402579554E-4</c:v>
                </c:pt>
                <c:pt idx="477">
                  <c:v>3.0450173489081876E-4</c:v>
                </c:pt>
                <c:pt idx="478">
                  <c:v>3.0929539669950383E-4</c:v>
                </c:pt>
                <c:pt idx="479">
                  <c:v>3.1367221835091187E-4</c:v>
                </c:pt>
                <c:pt idx="480">
                  <c:v>3.1388063842955038E-4</c:v>
                </c:pt>
                <c:pt idx="481">
                  <c:v>3.1012907701405775E-4</c:v>
                </c:pt>
                <c:pt idx="482">
                  <c:v>3.0804487622767293E-4</c:v>
                </c:pt>
                <c:pt idx="483">
                  <c:v>3.0804487622767293E-4</c:v>
                </c:pt>
                <c:pt idx="484">
                  <c:v>3.0679435575584209E-4</c:v>
                </c:pt>
                <c:pt idx="485">
                  <c:v>3.0491857504809578E-4</c:v>
                </c:pt>
                <c:pt idx="486">
                  <c:v>3.0491857504809578E-4</c:v>
                </c:pt>
                <c:pt idx="487">
                  <c:v>3.0637751559856507E-4</c:v>
                </c:pt>
                <c:pt idx="488">
                  <c:v>3.0679435575584209E-4</c:v>
                </c:pt>
                <c:pt idx="489">
                  <c:v>3.0575225536264966E-4</c:v>
                </c:pt>
                <c:pt idx="490">
                  <c:v>3.0387647465490334E-4</c:v>
                </c:pt>
                <c:pt idx="491">
                  <c:v>3.0262595418307245E-4</c:v>
                </c:pt>
                <c:pt idx="492">
                  <c:v>3.0450173489081876E-4</c:v>
                </c:pt>
                <c:pt idx="493">
                  <c:v>3.1012907701405775E-4</c:v>
                </c:pt>
                <c:pt idx="494">
                  <c:v>3.1659009945185062E-4</c:v>
                </c:pt>
                <c:pt idx="495">
                  <c:v>3.1784061992368146E-4</c:v>
                </c:pt>
                <c:pt idx="496">
                  <c:v>3.1346379827227341E-4</c:v>
                </c:pt>
                <c:pt idx="497">
                  <c:v>3.1012907701405775E-4</c:v>
                </c:pt>
                <c:pt idx="498">
                  <c:v>3.1096275732861163E-4</c:v>
                </c:pt>
                <c:pt idx="499">
                  <c:v>3.1429747858682734E-4</c:v>
                </c:pt>
                <c:pt idx="500">
                  <c:v>3.1846588015959693E-4</c:v>
                </c:pt>
                <c:pt idx="501">
                  <c:v>3.1825746008095848E-4</c:v>
                </c:pt>
                <c:pt idx="502">
                  <c:v>3.1263011795771949E-4</c:v>
                </c:pt>
                <c:pt idx="503">
                  <c:v>3.0804487622767293E-4</c:v>
                </c:pt>
                <c:pt idx="504">
                  <c:v>3.0658593567720358E-4</c:v>
                </c:pt>
                <c:pt idx="505">
                  <c:v>3.07211195913119E-4</c:v>
                </c:pt>
                <c:pt idx="506">
                  <c:v>3.0825329630631139E-4</c:v>
                </c:pt>
                <c:pt idx="507">
                  <c:v>3.1200485772180407E-4</c:v>
                </c:pt>
                <c:pt idx="508">
                  <c:v>3.2180060141781259E-4</c:v>
                </c:pt>
                <c:pt idx="509">
                  <c:v>3.3076266479926719E-4</c:v>
                </c:pt>
                <c:pt idx="510">
                  <c:v>3.2721952346241302E-4</c:v>
                </c:pt>
                <c:pt idx="511">
                  <c:v>3.1700693960912753E-4</c:v>
                </c:pt>
                <c:pt idx="512">
                  <c:v>3.1346379827227341E-4</c:v>
                </c:pt>
                <c:pt idx="513">
                  <c:v>3.1513115890138122E-4</c:v>
                </c:pt>
                <c:pt idx="514">
                  <c:v>3.1388063842955038E-4</c:v>
                </c:pt>
                <c:pt idx="515">
                  <c:v>3.0887855654222686E-4</c:v>
                </c:pt>
                <c:pt idx="516">
                  <c:v>3.0762803607039597E-4</c:v>
                </c:pt>
                <c:pt idx="517">
                  <c:v>3.1325537819363491E-4</c:v>
                </c:pt>
                <c:pt idx="518">
                  <c:v>3.1992482071006628E-4</c:v>
                </c:pt>
                <c:pt idx="519">
                  <c:v>3.2075850102462016E-4</c:v>
                </c:pt>
                <c:pt idx="520">
                  <c:v>3.1638167937321217E-4</c:v>
                </c:pt>
                <c:pt idx="521">
                  <c:v>3.1221327780044252E-4</c:v>
                </c:pt>
                <c:pt idx="522">
                  <c:v>3.1471431874410431E-4</c:v>
                </c:pt>
                <c:pt idx="523">
                  <c:v>3.3034582464199023E-4</c:v>
                </c:pt>
                <c:pt idx="524">
                  <c:v>3.5097941242719977E-4</c:v>
                </c:pt>
                <c:pt idx="525">
                  <c:v>3.5368887344949996E-4</c:v>
                </c:pt>
                <c:pt idx="526">
                  <c:v>3.3868262778752946E-4</c:v>
                </c:pt>
                <c:pt idx="527">
                  <c:v>3.2992898448471332E-4</c:v>
                </c:pt>
                <c:pt idx="528">
                  <c:v>3.3368054590020594E-4</c:v>
                </c:pt>
                <c:pt idx="529">
                  <c:v>3.3805736755161399E-4</c:v>
                </c:pt>
                <c:pt idx="530">
                  <c:v>3.3555632660795226E-4</c:v>
                </c:pt>
                <c:pt idx="531">
                  <c:v>3.2888688409152088E-4</c:v>
                </c:pt>
                <c:pt idx="532">
                  <c:v>3.2263428173236652E-4</c:v>
                </c:pt>
                <c:pt idx="533">
                  <c:v>3.1659009945185062E-4</c:v>
                </c:pt>
                <c:pt idx="534">
                  <c:v>3.12838538036358E-4</c:v>
                </c:pt>
                <c:pt idx="535">
                  <c:v>3.12838538036358E-4</c:v>
                </c:pt>
                <c:pt idx="536">
                  <c:v>3.145058986654658E-4</c:v>
                </c:pt>
                <c:pt idx="537">
                  <c:v>3.1533957898001973E-4</c:v>
                </c:pt>
                <c:pt idx="538">
                  <c:v>3.1533957898001973E-4</c:v>
                </c:pt>
                <c:pt idx="539">
                  <c:v>3.1533957898001973E-4</c:v>
                </c:pt>
                <c:pt idx="540">
                  <c:v>3.1825746008095848E-4</c:v>
                </c:pt>
                <c:pt idx="541">
                  <c:v>3.3222160534973654E-4</c:v>
                </c:pt>
                <c:pt idx="542">
                  <c:v>3.5702359470771562E-4</c:v>
                </c:pt>
                <c:pt idx="543">
                  <c:v>3.668193384037242E-4</c:v>
                </c:pt>
                <c:pt idx="544">
                  <c:v>3.4889521164081501E-4</c:v>
                </c:pt>
                <c:pt idx="545">
                  <c:v>3.2638584314785915E-4</c:v>
                </c:pt>
                <c:pt idx="546">
                  <c:v>3.17632199845043E-4</c:v>
                </c:pt>
                <c:pt idx="547">
                  <c:v>3.1992482071006628E-4</c:v>
                </c:pt>
                <c:pt idx="548">
                  <c:v>3.2742794354105153E-4</c:v>
                </c:pt>
                <c:pt idx="549">
                  <c:v>3.3493106637203684E-4</c:v>
                </c:pt>
                <c:pt idx="550">
                  <c:v>3.4055840849527577E-4</c:v>
                </c:pt>
                <c:pt idx="551">
                  <c:v>3.4139208880982965E-4</c:v>
                </c:pt>
                <c:pt idx="552">
                  <c:v>3.3409738605748285E-4</c:v>
                </c:pt>
                <c:pt idx="553">
                  <c:v>3.2992898448471332E-4</c:v>
                </c:pt>
                <c:pt idx="554">
                  <c:v>3.353479065293138E-4</c:v>
                </c:pt>
                <c:pt idx="555">
                  <c:v>3.3805736755161399E-4</c:v>
                </c:pt>
                <c:pt idx="556">
                  <c:v>3.3868262778752946E-4</c:v>
                </c:pt>
                <c:pt idx="557">
                  <c:v>3.4910363171945346E-4</c:v>
                </c:pt>
                <c:pt idx="558">
                  <c:v>3.5660675455043871E-4</c:v>
                </c:pt>
                <c:pt idx="559">
                  <c:v>3.4576891046123775E-4</c:v>
                </c:pt>
                <c:pt idx="560">
                  <c:v>3.3243002542837505E-4</c:v>
                </c:pt>
                <c:pt idx="561">
                  <c:v>3.3305528566429052E-4</c:v>
                </c:pt>
                <c:pt idx="562">
                  <c:v>3.4014156833799881E-4</c:v>
                </c:pt>
                <c:pt idx="563">
                  <c:v>3.3909946794480643E-4</c:v>
                </c:pt>
                <c:pt idx="564">
                  <c:v>3.3097108487790565E-4</c:v>
                </c:pt>
                <c:pt idx="565">
                  <c:v>3.2534374275466676E-4</c:v>
                </c:pt>
                <c:pt idx="566">
                  <c:v>3.2513532267602825E-4</c:v>
                </c:pt>
                <c:pt idx="567">
                  <c:v>3.2805320377696701E-4</c:v>
                </c:pt>
                <c:pt idx="568">
                  <c:v>3.3597316676522917E-4</c:v>
                </c:pt>
                <c:pt idx="569">
                  <c:v>3.4993731203400734E-4</c:v>
                </c:pt>
                <c:pt idx="570">
                  <c:v>3.5681517462907717E-4</c:v>
                </c:pt>
                <c:pt idx="571">
                  <c:v>3.503541521912843E-4</c:v>
                </c:pt>
                <c:pt idx="572">
                  <c:v>3.5139625258447669E-4</c:v>
                </c:pt>
                <c:pt idx="573">
                  <c:v>3.6765301871827813E-4</c:v>
                </c:pt>
                <c:pt idx="574">
                  <c:v>3.7328036084151707E-4</c:v>
                </c:pt>
                <c:pt idx="575">
                  <c:v>3.5848253525818503E-4</c:v>
                </c:pt>
                <c:pt idx="576">
                  <c:v>3.4972889195536888E-4</c:v>
                </c:pt>
                <c:pt idx="577">
                  <c:v>3.6181725651640069E-4</c:v>
                </c:pt>
                <c:pt idx="578">
                  <c:v>3.755729817065404E-4</c:v>
                </c:pt>
                <c:pt idx="579">
                  <c:v>3.6890353919010903E-4</c:v>
                </c:pt>
                <c:pt idx="580">
                  <c:v>3.4847837148353799E-4</c:v>
                </c:pt>
                <c:pt idx="581">
                  <c:v>3.3493106637203684E-4</c:v>
                </c:pt>
                <c:pt idx="582">
                  <c:v>3.338889659788444E-4</c:v>
                </c:pt>
                <c:pt idx="583">
                  <c:v>3.4597733053987626E-4</c:v>
                </c:pt>
                <c:pt idx="584">
                  <c:v>3.668193384037242E-4</c:v>
                </c:pt>
                <c:pt idx="585">
                  <c:v>3.7640666202109428E-4</c:v>
                </c:pt>
                <c:pt idx="586">
                  <c:v>3.651519777746164E-4</c:v>
                </c:pt>
                <c:pt idx="587">
                  <c:v>3.4910363171945346E-4</c:v>
                </c:pt>
                <c:pt idx="588">
                  <c:v>3.4493523014668382E-4</c:v>
                </c:pt>
                <c:pt idx="589">
                  <c:v>3.5723201478635413E-4</c:v>
                </c:pt>
                <c:pt idx="590">
                  <c:v>3.7765718249292517E-4</c:v>
                </c:pt>
                <c:pt idx="591">
                  <c:v>3.8661924587437977E-4</c:v>
                </c:pt>
                <c:pt idx="592">
                  <c:v>3.7598982186381731E-4</c:v>
                </c:pt>
                <c:pt idx="593">
                  <c:v>3.5723201478635413E-4</c:v>
                </c:pt>
                <c:pt idx="594">
                  <c:v>3.443099699107684E-4</c:v>
                </c:pt>
                <c:pt idx="595">
                  <c:v>3.4034998841663732E-4</c:v>
                </c:pt>
                <c:pt idx="596">
                  <c:v>3.4118366873119119E-4</c:v>
                </c:pt>
                <c:pt idx="597">
                  <c:v>3.4139208880982965E-4</c:v>
                </c:pt>
                <c:pt idx="598">
                  <c:v>3.3951630810208334E-4</c:v>
                </c:pt>
                <c:pt idx="599">
                  <c:v>3.3639000692250618E-4</c:v>
                </c:pt>
                <c:pt idx="600">
                  <c:v>3.3409738605748285E-4</c:v>
                </c:pt>
                <c:pt idx="601">
                  <c:v>3.3493106637203684E-4</c:v>
                </c:pt>
                <c:pt idx="602">
                  <c:v>3.3784894747297548E-4</c:v>
                </c:pt>
                <c:pt idx="603">
                  <c:v>3.4076682857391423E-4</c:v>
                </c:pt>
                <c:pt idx="604">
                  <c:v>3.4681101085443013E-4</c:v>
                </c:pt>
                <c:pt idx="605">
                  <c:v>3.6556881793189331E-4</c:v>
                </c:pt>
                <c:pt idx="606">
                  <c:v>3.8953712697531846E-4</c:v>
                </c:pt>
                <c:pt idx="607">
                  <c:v>3.9308026831217258E-4</c:v>
                </c:pt>
                <c:pt idx="608">
                  <c:v>3.8203400414433321E-4</c:v>
                </c:pt>
                <c:pt idx="609">
                  <c:v>3.8390978485207953E-4</c:v>
                </c:pt>
                <c:pt idx="610">
                  <c:v>3.9099606752578781E-4</c:v>
                </c:pt>
                <c:pt idx="611">
                  <c:v>3.8349294469480256E-4</c:v>
                </c:pt>
                <c:pt idx="612">
                  <c:v>3.6598565808917028E-4</c:v>
                </c:pt>
                <c:pt idx="613">
                  <c:v>3.520215128203921E-4</c:v>
                </c:pt>
                <c:pt idx="614">
                  <c:v>3.4660259077579168E-4</c:v>
                </c:pt>
                <c:pt idx="615">
                  <c:v>3.4785311124762257E-4</c:v>
                </c:pt>
                <c:pt idx="616">
                  <c:v>3.5348045337086151E-4</c:v>
                </c:pt>
                <c:pt idx="617">
                  <c:v>3.5723201478635413E-4</c:v>
                </c:pt>
                <c:pt idx="618">
                  <c:v>3.5306361321358454E-4</c:v>
                </c:pt>
                <c:pt idx="619">
                  <c:v>3.4618575061851471E-4</c:v>
                </c:pt>
                <c:pt idx="620">
                  <c:v>3.4326786951757596E-4</c:v>
                </c:pt>
                <c:pt idx="621">
                  <c:v>3.4347628959621452E-4</c:v>
                </c:pt>
                <c:pt idx="622">
                  <c:v>3.4556049038259929E-4</c:v>
                </c:pt>
                <c:pt idx="623">
                  <c:v>3.547309738426924E-4</c:v>
                </c:pt>
                <c:pt idx="624">
                  <c:v>3.6869511911147052E-4</c:v>
                </c:pt>
                <c:pt idx="625">
                  <c:v>3.7432246123470945E-4</c:v>
                </c:pt>
                <c:pt idx="626">
                  <c:v>3.7786560257156362E-4</c:v>
                </c:pt>
                <c:pt idx="627">
                  <c:v>3.8891186673940305E-4</c:v>
                </c:pt>
                <c:pt idx="628">
                  <c:v>3.8828660650348763E-4</c:v>
                </c:pt>
                <c:pt idx="629">
                  <c:v>3.6911195926874748E-4</c:v>
                </c:pt>
                <c:pt idx="630">
                  <c:v>3.5243835297766912E-4</c:v>
                </c:pt>
                <c:pt idx="631">
                  <c:v>3.4660259077579168E-4</c:v>
                </c:pt>
                <c:pt idx="632">
                  <c:v>3.4639417069715317E-4</c:v>
                </c:pt>
                <c:pt idx="633">
                  <c:v>3.503541521912843E-4</c:v>
                </c:pt>
                <c:pt idx="634">
                  <c:v>3.6306777698823158E-4</c:v>
                </c:pt>
                <c:pt idx="635">
                  <c:v>3.8224242422297167E-4</c:v>
                </c:pt>
                <c:pt idx="636">
                  <c:v>3.8786976634621066E-4</c:v>
                </c:pt>
                <c:pt idx="637">
                  <c:v>3.755729817065404E-4</c:v>
                </c:pt>
                <c:pt idx="638">
                  <c:v>3.6181725651640069E-4</c:v>
                </c:pt>
                <c:pt idx="639">
                  <c:v>3.5285519313494609E-4</c:v>
                </c:pt>
                <c:pt idx="640">
                  <c:v>3.4785311124762257E-4</c:v>
                </c:pt>
                <c:pt idx="641">
                  <c:v>3.4722785101170715E-4</c:v>
                </c:pt>
                <c:pt idx="642">
                  <c:v>3.4972889195536888E-4</c:v>
                </c:pt>
                <c:pt idx="643">
                  <c:v>3.6140041635912378E-4</c:v>
                </c:pt>
                <c:pt idx="644">
                  <c:v>3.8495188524527196E-4</c:v>
                </c:pt>
                <c:pt idx="645">
                  <c:v>3.9870761043541163E-4</c:v>
                </c:pt>
                <c:pt idx="646">
                  <c:v>3.918297478403418E-4</c:v>
                </c:pt>
                <c:pt idx="647">
                  <c:v>3.8307610453752565E-4</c:v>
                </c:pt>
                <c:pt idx="648">
                  <c:v>3.7578140178517886E-4</c:v>
                </c:pt>
                <c:pt idx="649">
                  <c:v>3.6306777698823158E-4</c:v>
                </c:pt>
                <c:pt idx="650">
                  <c:v>3.5139625258447669E-4</c:v>
                </c:pt>
                <c:pt idx="651">
                  <c:v>3.4597733053987626E-4</c:v>
                </c:pt>
                <c:pt idx="652">
                  <c:v>3.4576891046123775E-4</c:v>
                </c:pt>
                <c:pt idx="653">
                  <c:v>3.4868679156217644E-4</c:v>
                </c:pt>
                <c:pt idx="654">
                  <c:v>3.5139625258447669E-4</c:v>
                </c:pt>
                <c:pt idx="655">
                  <c:v>3.5243835297766912E-4</c:v>
                </c:pt>
                <c:pt idx="656">
                  <c:v>3.5452255376405394E-4</c:v>
                </c:pt>
                <c:pt idx="657">
                  <c:v>3.6327619706687009E-4</c:v>
                </c:pt>
                <c:pt idx="658">
                  <c:v>3.7390562107743254E-4</c:v>
                </c:pt>
                <c:pt idx="659">
                  <c:v>3.7369720099879409E-4</c:v>
                </c:pt>
                <c:pt idx="660">
                  <c:v>3.63693037224147E-4</c:v>
                </c:pt>
                <c:pt idx="661">
                  <c:v>3.547309738426924E-4</c:v>
                </c:pt>
                <c:pt idx="662">
                  <c:v>3.4952047187673037E-4</c:v>
                </c:pt>
                <c:pt idx="663">
                  <c:v>3.4806153132626102E-4</c:v>
                </c:pt>
                <c:pt idx="664">
                  <c:v>3.4952047187673037E-4</c:v>
                </c:pt>
                <c:pt idx="665">
                  <c:v>3.5097941242719977E-4</c:v>
                </c:pt>
                <c:pt idx="666">
                  <c:v>3.5577307423588473E-4</c:v>
                </c:pt>
                <c:pt idx="667">
                  <c:v>3.7348878092015553E-4</c:v>
                </c:pt>
                <c:pt idx="668">
                  <c:v>4.0287601200818116E-4</c:v>
                </c:pt>
                <c:pt idx="669">
                  <c:v>4.2267591947883673E-4</c:v>
                </c:pt>
                <c:pt idx="670">
                  <c:v>4.1329701594010516E-4</c:v>
                </c:pt>
                <c:pt idx="671">
                  <c:v>3.8474346516663346E-4</c:v>
                </c:pt>
                <c:pt idx="672">
                  <c:v>3.6577723801053182E-4</c:v>
                </c:pt>
                <c:pt idx="673">
                  <c:v>3.6848669903283206E-4</c:v>
                </c:pt>
                <c:pt idx="674">
                  <c:v>3.7849086280747904E-4</c:v>
                </c:pt>
                <c:pt idx="675">
                  <c:v>3.7911612304339452E-4</c:v>
                </c:pt>
                <c:pt idx="676">
                  <c:v>3.8057506359386381E-4</c:v>
                </c:pt>
                <c:pt idx="677">
                  <c:v>4.0308443208681967E-4</c:v>
                </c:pt>
                <c:pt idx="678">
                  <c:v>4.3059588246709899E-4</c:v>
                </c:pt>
                <c:pt idx="679">
                  <c:v>4.2809484152343721E-4</c:v>
                </c:pt>
                <c:pt idx="680">
                  <c:v>3.9995813090724247E-4</c:v>
                </c:pt>
                <c:pt idx="681">
                  <c:v>3.7369720099879409E-4</c:v>
                </c:pt>
                <c:pt idx="682">
                  <c:v>3.6431829746006242E-4</c:v>
                </c:pt>
                <c:pt idx="683">
                  <c:v>3.8370136477344102E-4</c:v>
                </c:pt>
                <c:pt idx="684">
                  <c:v>4.203832986138135E-4</c:v>
                </c:pt>
                <c:pt idx="685">
                  <c:v>4.3518112419714549E-4</c:v>
                </c:pt>
                <c:pt idx="686">
                  <c:v>4.1913277814198261E-4</c:v>
                </c:pt>
                <c:pt idx="687">
                  <c:v>3.9704024980630377E-4</c:v>
                </c:pt>
                <c:pt idx="688">
                  <c:v>3.7640666202109428E-4</c:v>
                </c:pt>
                <c:pt idx="689">
                  <c:v>3.6181725651640069E-4</c:v>
                </c:pt>
                <c:pt idx="690">
                  <c:v>3.6786143879691659E-4</c:v>
                </c:pt>
                <c:pt idx="691">
                  <c:v>3.8286768445888714E-4</c:v>
                </c:pt>
                <c:pt idx="692">
                  <c:v>3.7994980335794839E-4</c:v>
                </c:pt>
                <c:pt idx="693">
                  <c:v>3.6452671753870087E-4</c:v>
                </c:pt>
                <c:pt idx="694">
                  <c:v>3.63693037224147E-4</c:v>
                </c:pt>
                <c:pt idx="695">
                  <c:v>3.8599398563846429E-4</c:v>
                </c:pt>
                <c:pt idx="696">
                  <c:v>4.0766967381686623E-4</c:v>
                </c:pt>
                <c:pt idx="697">
                  <c:v>3.9974971082860396E-4</c:v>
                </c:pt>
                <c:pt idx="698">
                  <c:v>3.7453088131334796E-4</c:v>
                </c:pt>
                <c:pt idx="699">
                  <c:v>3.6181725651640069E-4</c:v>
                </c:pt>
                <c:pt idx="700">
                  <c:v>3.5994147580865437E-4</c:v>
                </c:pt>
                <c:pt idx="701">
                  <c:v>3.5848253525818503E-4</c:v>
                </c:pt>
                <c:pt idx="702">
                  <c:v>3.6014989588729288E-4</c:v>
                </c:pt>
                <c:pt idx="703">
                  <c:v>3.6223409667367765E-4</c:v>
                </c:pt>
                <c:pt idx="704">
                  <c:v>3.6014989588729288E-4</c:v>
                </c:pt>
                <c:pt idx="705">
                  <c:v>3.593162155727389E-4</c:v>
                </c:pt>
                <c:pt idx="706">
                  <c:v>3.6598565808917028E-4</c:v>
                </c:pt>
                <c:pt idx="707">
                  <c:v>3.7223826044832469E-4</c:v>
                </c:pt>
                <c:pt idx="708">
                  <c:v>3.7182142029104778E-4</c:v>
                </c:pt>
                <c:pt idx="709">
                  <c:v>3.6848669903283206E-4</c:v>
                </c:pt>
                <c:pt idx="710">
                  <c:v>3.6619407816780873E-4</c:v>
                </c:pt>
                <c:pt idx="711">
                  <c:v>3.6265093683095456E-4</c:v>
                </c:pt>
                <c:pt idx="712">
                  <c:v>3.5889937541546194E-4</c:v>
                </c:pt>
                <c:pt idx="713">
                  <c:v>3.5806569510090806E-4</c:v>
                </c:pt>
                <c:pt idx="714">
                  <c:v>3.6140041635912378E-4</c:v>
                </c:pt>
                <c:pt idx="715">
                  <c:v>3.7494772147062487E-4</c:v>
                </c:pt>
                <c:pt idx="716">
                  <c:v>3.9995813090724247E-4</c:v>
                </c:pt>
                <c:pt idx="717">
                  <c:v>4.1454753641193606E-4</c:v>
                </c:pt>
                <c:pt idx="718">
                  <c:v>4.0100023130043485E-4</c:v>
                </c:pt>
                <c:pt idx="719">
                  <c:v>3.7974138327930994E-4</c:v>
                </c:pt>
                <c:pt idx="720">
                  <c:v>3.7202984036968623E-4</c:v>
                </c:pt>
                <c:pt idx="721">
                  <c:v>3.7119616005513225E-4</c:v>
                </c:pt>
                <c:pt idx="722">
                  <c:v>3.7077931989785534E-4</c:v>
                </c:pt>
                <c:pt idx="723">
                  <c:v>3.7598982186381731E-4</c:v>
                </c:pt>
                <c:pt idx="724">
                  <c:v>3.8557714548118733E-4</c:v>
                </c:pt>
                <c:pt idx="725">
                  <c:v>3.8786976634621066E-4</c:v>
                </c:pt>
                <c:pt idx="726">
                  <c:v>3.8203400414433321E-4</c:v>
                </c:pt>
                <c:pt idx="727">
                  <c:v>3.8161716398705625E-4</c:v>
                </c:pt>
                <c:pt idx="728">
                  <c:v>3.9037080728987239E-4</c:v>
                </c:pt>
                <c:pt idx="729">
                  <c:v>3.964149895703883E-4</c:v>
                </c:pt>
                <c:pt idx="730">
                  <c:v>3.905792273685109E-4</c:v>
                </c:pt>
                <c:pt idx="731">
                  <c:v>3.8078348367250238E-4</c:v>
                </c:pt>
                <c:pt idx="732">
                  <c:v>3.7932454312203303E-4</c:v>
                </c:pt>
                <c:pt idx="733">
                  <c:v>3.9662340964902675E-4</c:v>
                </c:pt>
                <c:pt idx="734">
                  <c:v>4.262190608156909E-4</c:v>
                </c:pt>
                <c:pt idx="735">
                  <c:v>4.3622322459033793E-4</c:v>
                </c:pt>
                <c:pt idx="736">
                  <c:v>4.1788225767015166E-4</c:v>
                </c:pt>
                <c:pt idx="737">
                  <c:v>4.0308443208681967E-4</c:v>
                </c:pt>
                <c:pt idx="738">
                  <c:v>4.068359935023123E-4</c:v>
                </c:pt>
                <c:pt idx="739">
                  <c:v>4.172569974342363E-4</c:v>
                </c:pt>
                <c:pt idx="740">
                  <c:v>4.2642748089432935E-4</c:v>
                </c:pt>
                <c:pt idx="741">
                  <c:v>4.2684432105160637E-4</c:v>
                </c:pt>
                <c:pt idx="742">
                  <c:v>4.1621489704104391E-4</c:v>
                </c:pt>
                <c:pt idx="743">
                  <c:v>4.0746125373822777E-4</c:v>
                </c:pt>
                <c:pt idx="744">
                  <c:v>4.112128151537204E-4</c:v>
                </c:pt>
                <c:pt idx="745">
                  <c:v>4.1913277814198261E-4</c:v>
                </c:pt>
                <c:pt idx="746">
                  <c:v>4.1788225767015166E-4</c:v>
                </c:pt>
                <c:pt idx="747">
                  <c:v>4.1517279664785148E-4</c:v>
                </c:pt>
                <c:pt idx="748">
                  <c:v>4.2142539900700583E-4</c:v>
                </c:pt>
                <c:pt idx="749">
                  <c:v>4.293453619952681E-4</c:v>
                </c:pt>
                <c:pt idx="750">
                  <c:v>4.3101272262437596E-4</c:v>
                </c:pt>
                <c:pt idx="751">
                  <c:v>4.2517696042249851E-4</c:v>
                </c:pt>
                <c:pt idx="752">
                  <c:v>4.2017487853517499E-4</c:v>
                </c:pt>
                <c:pt idx="753">
                  <c:v>4.2350959979339071E-4</c:v>
                </c:pt>
                <c:pt idx="754">
                  <c:v>4.2746958128752179E-4</c:v>
                </c:pt>
                <c:pt idx="755">
                  <c:v>4.3226324309620685E-4</c:v>
                </c:pt>
                <c:pt idx="756">
                  <c:v>4.4810316907273123E-4</c:v>
                </c:pt>
                <c:pt idx="757">
                  <c:v>4.6290099465606333E-4</c:v>
                </c:pt>
                <c:pt idx="758">
                  <c:v>4.6456835528517118E-4</c:v>
                </c:pt>
                <c:pt idx="759">
                  <c:v>4.6269257457742487E-4</c:v>
                </c:pt>
                <c:pt idx="760">
                  <c:v>4.6977885725113316E-4</c:v>
                </c:pt>
                <c:pt idx="761">
                  <c:v>4.8791140409268086E-4</c:v>
                </c:pt>
                <c:pt idx="762">
                  <c:v>4.9812398794596641E-4</c:v>
                </c:pt>
                <c:pt idx="763">
                  <c:v>4.8832824424995783E-4</c:v>
                </c:pt>
                <c:pt idx="764">
                  <c:v>4.7811566039667234E-4</c:v>
                </c:pt>
                <c:pt idx="765">
                  <c:v>4.7144621788024102E-4</c:v>
                </c:pt>
                <c:pt idx="766">
                  <c:v>4.591494332405707E-4</c:v>
                </c:pt>
                <c:pt idx="767">
                  <c:v>4.501873698591161E-4</c:v>
                </c:pt>
                <c:pt idx="768">
                  <c:v>4.5081263009503152E-4</c:v>
                </c:pt>
                <c:pt idx="769">
                  <c:v>4.5894101316193225E-4</c:v>
                </c:pt>
                <c:pt idx="770">
                  <c:v>4.7915776078986472E-4</c:v>
                </c:pt>
                <c:pt idx="771">
                  <c:v>5.0812815172061334E-4</c:v>
                </c:pt>
                <c:pt idx="772">
                  <c:v>5.1542285447296013E-4</c:v>
                </c:pt>
                <c:pt idx="773">
                  <c:v>4.9020402495770414E-4</c:v>
                </c:pt>
                <c:pt idx="774">
                  <c:v>4.6602729583564053E-4</c:v>
                </c:pt>
                <c:pt idx="775">
                  <c:v>4.6394309504925571E-4</c:v>
                </c:pt>
                <c:pt idx="776">
                  <c:v>4.7915776078986472E-4</c:v>
                </c:pt>
                <c:pt idx="777">
                  <c:v>5.083365717992519E-4</c:v>
                </c:pt>
                <c:pt idx="778">
                  <c:v>5.3751538280863908E-4</c:v>
                </c:pt>
                <c:pt idx="779">
                  <c:v>5.4126694422413171E-4</c:v>
                </c:pt>
                <c:pt idx="780">
                  <c:v>5.2876173950582289E-4</c:v>
                </c:pt>
                <c:pt idx="781">
                  <c:v>5.3126278044948467E-4</c:v>
                </c:pt>
                <c:pt idx="782">
                  <c:v>5.4439324540370886E-4</c:v>
                </c:pt>
                <c:pt idx="783">
                  <c:v>5.3959958359502385E-4</c:v>
                </c:pt>
                <c:pt idx="784">
                  <c:v>5.1771547533798346E-4</c:v>
                </c:pt>
                <c:pt idx="785">
                  <c:v>5.0291764975465142E-4</c:v>
                </c:pt>
                <c:pt idx="786">
                  <c:v>5.0125028912554356E-4</c:v>
                </c:pt>
                <c:pt idx="787">
                  <c:v>5.0604395093422857E-4</c:v>
                </c:pt>
                <c:pt idx="788">
                  <c:v>5.1354707376521382E-4</c:v>
                </c:pt>
                <c:pt idx="789">
                  <c:v>5.1813231549526048E-4</c:v>
                </c:pt>
                <c:pt idx="790">
                  <c:v>5.2313439738258395E-4</c:v>
                </c:pt>
                <c:pt idx="791">
                  <c:v>5.3397224147178491E-4</c:v>
                </c:pt>
                <c:pt idx="792">
                  <c:v>5.4585218595417826E-4</c:v>
                </c:pt>
                <c:pt idx="793">
                  <c:v>5.5356372886380197E-4</c:v>
                </c:pt>
                <c:pt idx="794">
                  <c:v>5.5856581075112554E-4</c:v>
                </c:pt>
                <c:pt idx="795">
                  <c:v>5.7232153594126509E-4</c:v>
                </c:pt>
                <c:pt idx="796">
                  <c:v>5.9191302333328226E-4</c:v>
                </c:pt>
                <c:pt idx="797">
                  <c:v>5.9358038396239E-4</c:v>
                </c:pt>
                <c:pt idx="798">
                  <c:v>5.7899097845769652E-4</c:v>
                </c:pt>
                <c:pt idx="799">
                  <c:v>5.785741383004195E-4</c:v>
                </c:pt>
                <c:pt idx="800">
                  <c:v>6.0191718710792929E-4</c:v>
                </c:pt>
                <c:pt idx="801">
                  <c:v>6.2942863748820862E-4</c:v>
                </c:pt>
                <c:pt idx="802">
                  <c:v>6.3714018039783232E-4</c:v>
                </c:pt>
                <c:pt idx="803">
                  <c:v>6.2359287528633111E-4</c:v>
                </c:pt>
                <c:pt idx="804">
                  <c:v>6.1150451072529931E-4</c:v>
                </c:pt>
                <c:pt idx="805">
                  <c:v>6.067108489166143E-4</c:v>
                </c:pt>
                <c:pt idx="806">
                  <c:v>5.9712352529924418E-4</c:v>
                </c:pt>
                <c:pt idx="807">
                  <c:v>5.9149618317600524E-4</c:v>
                </c:pt>
                <c:pt idx="808">
                  <c:v>6.0170876702929073E-4</c:v>
                </c:pt>
                <c:pt idx="809">
                  <c:v>6.1692343276989979E-4</c:v>
                </c:pt>
                <c:pt idx="810">
                  <c:v>6.2046657410675396E-4</c:v>
                </c:pt>
                <c:pt idx="811">
                  <c:v>6.1358871151168419E-4</c:v>
                </c:pt>
                <c:pt idx="812">
                  <c:v>6.0650242883797585E-4</c:v>
                </c:pt>
                <c:pt idx="813">
                  <c:v>6.0420980797295252E-4</c:v>
                </c:pt>
                <c:pt idx="814">
                  <c:v>6.067108489166143E-4</c:v>
                </c:pt>
                <c:pt idx="815">
                  <c:v>6.1421397174759955E-4</c:v>
                </c:pt>
                <c:pt idx="816">
                  <c:v>6.2400971544360813E-4</c:v>
                </c:pt>
                <c:pt idx="817">
                  <c:v>6.3422229929689362E-4</c:v>
                </c:pt>
                <c:pt idx="818">
                  <c:v>6.498538051947796E-4</c:v>
                </c:pt>
                <c:pt idx="819">
                  <c:v>6.6840319219360427E-4</c:v>
                </c:pt>
                <c:pt idx="820">
                  <c:v>6.842431181701287E-4</c:v>
                </c:pt>
                <c:pt idx="821">
                  <c:v>7.0404302564078421E-4</c:v>
                </c:pt>
                <c:pt idx="822">
                  <c:v>7.1175456855040802E-4</c:v>
                </c:pt>
                <c:pt idx="823">
                  <c:v>6.8820309966425989E-4</c:v>
                </c:pt>
                <c:pt idx="824">
                  <c:v>6.5964954889078807E-4</c:v>
                </c:pt>
                <c:pt idx="825">
                  <c:v>6.5152116582388746E-4</c:v>
                </c:pt>
                <c:pt idx="826">
                  <c:v>6.5402220676754913E-4</c:v>
                </c:pt>
                <c:pt idx="827">
                  <c:v>6.5402220676754913E-4</c:v>
                </c:pt>
                <c:pt idx="828">
                  <c:v>6.5089590558797198E-4</c:v>
                </c:pt>
                <c:pt idx="829">
                  <c:v>6.5339694653163377E-4</c:v>
                </c:pt>
                <c:pt idx="830">
                  <c:v>6.7007055282271202E-4</c:v>
                </c:pt>
                <c:pt idx="831">
                  <c:v>6.8987046029336764E-4</c:v>
                </c:pt>
                <c:pt idx="832">
                  <c:v>6.9153782092247549E-4</c:v>
                </c:pt>
                <c:pt idx="833">
                  <c:v>6.8111681699055155E-4</c:v>
                </c:pt>
                <c:pt idx="834">
                  <c:v>6.7757367565369727E-4</c:v>
                </c:pt>
                <c:pt idx="835">
                  <c:v>6.8174207722646702E-4</c:v>
                </c:pt>
                <c:pt idx="836">
                  <c:v>6.8382627801285179E-4</c:v>
                </c:pt>
                <c:pt idx="837">
                  <c:v>6.8111681699055155E-4</c:v>
                </c:pt>
                <c:pt idx="838">
                  <c:v>6.8090839691191298E-4</c:v>
                </c:pt>
                <c:pt idx="839">
                  <c:v>6.8695257919242905E-4</c:v>
                </c:pt>
                <c:pt idx="840">
                  <c:v>6.8924520005745227E-4</c:v>
                </c:pt>
                <c:pt idx="841">
                  <c:v>6.8528521856332108E-4</c:v>
                </c:pt>
                <c:pt idx="842">
                  <c:v>6.9091256068656002E-4</c:v>
                </c:pt>
                <c:pt idx="843">
                  <c:v>7.1300508902223886E-4</c:v>
                </c:pt>
                <c:pt idx="844">
                  <c:v>7.27386074448294E-4</c:v>
                </c:pt>
                <c:pt idx="845">
                  <c:v>7.1633981028045458E-4</c:v>
                </c:pt>
                <c:pt idx="846">
                  <c:v>7.0175040477576099E-4</c:v>
                </c:pt>
                <c:pt idx="847">
                  <c:v>7.0091672446120706E-4</c:v>
                </c:pt>
                <c:pt idx="848">
                  <c:v>7.050851260339767E-4</c:v>
                </c:pt>
                <c:pt idx="849">
                  <c:v>7.0841984729219231E-4</c:v>
                </c:pt>
                <c:pt idx="850">
                  <c:v>7.1279666894360052E-4</c:v>
                </c:pt>
                <c:pt idx="851">
                  <c:v>7.1508928980862374E-4</c:v>
                </c:pt>
                <c:pt idx="852">
                  <c:v>7.1488086972998517E-4</c:v>
                </c:pt>
                <c:pt idx="853">
                  <c:v>7.1363034925815434E-4</c:v>
                </c:pt>
                <c:pt idx="854">
                  <c:v>7.109208882358542E-4</c:v>
                </c:pt>
                <c:pt idx="855">
                  <c:v>7.0737774689899992E-4</c:v>
                </c:pt>
                <c:pt idx="856">
                  <c:v>7.0466828587669968E-4</c:v>
                </c:pt>
                <c:pt idx="857">
                  <c:v>7.0779458705627683E-4</c:v>
                </c:pt>
                <c:pt idx="858">
                  <c:v>7.1779875083092387E-4</c:v>
                </c:pt>
                <c:pt idx="859">
                  <c:v>7.244681933473553E-4</c:v>
                </c:pt>
                <c:pt idx="860">
                  <c:v>7.2175873232505506E-4</c:v>
                </c:pt>
                <c:pt idx="861">
                  <c:v>7.1675665043773149E-4</c:v>
                </c:pt>
                <c:pt idx="862">
                  <c:v>7.1488086972998517E-4</c:v>
                </c:pt>
                <c:pt idx="863">
                  <c:v>7.1550612996590065E-4</c:v>
                </c:pt>
                <c:pt idx="864">
                  <c:v>7.1967453153867018E-4</c:v>
                </c:pt>
                <c:pt idx="865">
                  <c:v>7.2863659492012484E-4</c:v>
                </c:pt>
                <c:pt idx="866">
                  <c:v>7.3488919727927925E-4</c:v>
                </c:pt>
                <c:pt idx="867">
                  <c:v>7.332218366501715E-4</c:v>
                </c:pt>
                <c:pt idx="868">
                  <c:v>7.2988711539195578E-4</c:v>
                </c:pt>
                <c:pt idx="869">
                  <c:v>7.2905343507740175E-4</c:v>
                </c:pt>
                <c:pt idx="870">
                  <c:v>7.2759449452693245E-4</c:v>
                </c:pt>
                <c:pt idx="871">
                  <c:v>7.2530187366190912E-4</c:v>
                </c:pt>
                <c:pt idx="872">
                  <c:v>7.2759449452693245E-4</c:v>
                </c:pt>
                <c:pt idx="873">
                  <c:v>7.3530603743655627E-4</c:v>
                </c:pt>
                <c:pt idx="874">
                  <c:v>7.4135021971707211E-4</c:v>
                </c:pt>
                <c:pt idx="875">
                  <c:v>7.4009969924524127E-4</c:v>
                </c:pt>
                <c:pt idx="876">
                  <c:v>7.3655655790838721E-4</c:v>
                </c:pt>
                <c:pt idx="877">
                  <c:v>7.3655655790838721E-4</c:v>
                </c:pt>
                <c:pt idx="878">
                  <c:v>7.3697339806566412E-4</c:v>
                </c:pt>
                <c:pt idx="879">
                  <c:v>7.3551445751519472E-4</c:v>
                </c:pt>
                <c:pt idx="880">
                  <c:v>7.3426393704336377E-4</c:v>
                </c:pt>
                <c:pt idx="881">
                  <c:v>7.3197131617834055E-4</c:v>
                </c:pt>
                <c:pt idx="882">
                  <c:v>7.2988711539195578E-4</c:v>
                </c:pt>
                <c:pt idx="883">
                  <c:v>7.3051237562787115E-4</c:v>
                </c:pt>
                <c:pt idx="884">
                  <c:v>7.3363867680744841E-4</c:v>
                </c:pt>
                <c:pt idx="885">
                  <c:v>7.3676497798702556E-4</c:v>
                </c:pt>
                <c:pt idx="886">
                  <c:v>7.3634813782974865E-4</c:v>
                </c:pt>
                <c:pt idx="887">
                  <c:v>7.3676497798702556E-4</c:v>
                </c:pt>
                <c:pt idx="888">
                  <c:v>7.4197547995298759E-4</c:v>
                </c:pt>
                <c:pt idx="889">
                  <c:v>7.4572704136848021E-4</c:v>
                </c:pt>
                <c:pt idx="890">
                  <c:v>7.423923201102645E-4</c:v>
                </c:pt>
                <c:pt idx="891">
                  <c:v>7.3926601893068735E-4</c:v>
                </c:pt>
                <c:pt idx="892">
                  <c:v>7.3989127916660271E-4</c:v>
                </c:pt>
                <c:pt idx="893">
                  <c:v>7.4072495948115675E-4</c:v>
                </c:pt>
                <c:pt idx="894">
                  <c:v>7.4009969924524127E-4</c:v>
                </c:pt>
                <c:pt idx="895">
                  <c:v>7.4072495948115675E-4</c:v>
                </c:pt>
                <c:pt idx="896">
                  <c:v>7.4301758034617997E-4</c:v>
                </c:pt>
                <c:pt idx="897">
                  <c:v>7.4551862128984187E-4</c:v>
                </c:pt>
                <c:pt idx="898">
                  <c:v>7.4635230160439569E-4</c:v>
                </c:pt>
                <c:pt idx="899">
                  <c:v>7.4551862128984187E-4</c:v>
                </c:pt>
                <c:pt idx="900">
                  <c:v>7.4510178113256474E-4</c:v>
                </c:pt>
                <c:pt idx="901">
                  <c:v>7.4510178113256474E-4</c:v>
                </c:pt>
                <c:pt idx="902">
                  <c:v>7.4426810081801081E-4</c:v>
                </c:pt>
                <c:pt idx="903">
                  <c:v>7.4468494097528783E-4</c:v>
                </c:pt>
                <c:pt idx="904">
                  <c:v>7.4614388152575712E-4</c:v>
                </c:pt>
                <c:pt idx="905">
                  <c:v>7.4697756184031105E-4</c:v>
                </c:pt>
                <c:pt idx="906">
                  <c:v>7.4614388152575712E-4</c:v>
                </c:pt>
                <c:pt idx="907">
                  <c:v>7.4635230160439569E-4</c:v>
                </c:pt>
                <c:pt idx="908">
                  <c:v>7.4843650239078045E-4</c:v>
                </c:pt>
                <c:pt idx="909">
                  <c:v>7.5031228309852677E-4</c:v>
                </c:pt>
                <c:pt idx="910">
                  <c:v>7.5218806380627308E-4</c:v>
                </c:pt>
                <c:pt idx="911">
                  <c:v>7.5468910474993487E-4</c:v>
                </c:pt>
                <c:pt idx="912">
                  <c:v>7.5656488545768118E-4</c:v>
                </c:pt>
                <c:pt idx="913">
                  <c:v>7.5614804530040416E-4</c:v>
                </c:pt>
                <c:pt idx="914">
                  <c:v>7.5552278506448869E-4</c:v>
                </c:pt>
                <c:pt idx="915">
                  <c:v>7.5552278506448869E-4</c:v>
                </c:pt>
                <c:pt idx="916">
                  <c:v>7.5531436498585034E-4</c:v>
                </c:pt>
                <c:pt idx="917">
                  <c:v>7.5531436498585034E-4</c:v>
                </c:pt>
                <c:pt idx="918">
                  <c:v>7.5656488545768118E-4</c:v>
                </c:pt>
                <c:pt idx="919">
                  <c:v>7.5823224608678904E-4</c:v>
                </c:pt>
                <c:pt idx="920">
                  <c:v>7.5927434647998131E-4</c:v>
                </c:pt>
                <c:pt idx="921">
                  <c:v>7.5823224608678904E-4</c:v>
                </c:pt>
                <c:pt idx="922">
                  <c:v>7.5677330553631974E-4</c:v>
                </c:pt>
                <c:pt idx="923">
                  <c:v>7.57398565772235E-4</c:v>
                </c:pt>
                <c:pt idx="924">
                  <c:v>7.5969118663725844E-4</c:v>
                </c:pt>
                <c:pt idx="925">
                  <c:v>7.603164468731738E-4</c:v>
                </c:pt>
                <c:pt idx="926">
                  <c:v>7.5927434647998131E-4</c:v>
                </c:pt>
                <c:pt idx="927">
                  <c:v>7.5906592640134296E-4</c:v>
                </c:pt>
                <c:pt idx="928">
                  <c:v>7.6010802679453535E-4</c:v>
                </c:pt>
                <c:pt idx="929">
                  <c:v>7.6010802679453535E-4</c:v>
                </c:pt>
                <c:pt idx="930">
                  <c:v>7.5969118663725844E-4</c:v>
                </c:pt>
                <c:pt idx="931">
                  <c:v>7.6052486695181237E-4</c:v>
                </c:pt>
                <c:pt idx="932">
                  <c:v>7.6219222758092012E-4</c:v>
                </c:pt>
                <c:pt idx="933">
                  <c:v>7.632343279741125E-4</c:v>
                </c:pt>
                <c:pt idx="934">
                  <c:v>7.6448484844594334E-4</c:v>
                </c:pt>
                <c:pt idx="935">
                  <c:v>7.6636062915368965E-4</c:v>
                </c:pt>
                <c:pt idx="936">
                  <c:v>7.6677746931096678E-4</c:v>
                </c:pt>
                <c:pt idx="937">
                  <c:v>7.6573536891777429E-4</c:v>
                </c:pt>
                <c:pt idx="938">
                  <c:v>7.6573536891777429E-4</c:v>
                </c:pt>
                <c:pt idx="939">
                  <c:v>7.6719430946824369E-4</c:v>
                </c:pt>
                <c:pt idx="940">
                  <c:v>7.6781956970415905E-4</c:v>
                </c:pt>
                <c:pt idx="941">
                  <c:v>7.6719430946824369E-4</c:v>
                </c:pt>
                <c:pt idx="942">
                  <c:v>7.6719430946824369E-4</c:v>
                </c:pt>
                <c:pt idx="943">
                  <c:v>7.6823640986143596E-4</c:v>
                </c:pt>
                <c:pt idx="944">
                  <c:v>7.6886167009735144E-4</c:v>
                </c:pt>
                <c:pt idx="945">
                  <c:v>7.6886167009735144E-4</c:v>
                </c:pt>
                <c:pt idx="946">
                  <c:v>7.6886167009735144E-4</c:v>
                </c:pt>
                <c:pt idx="947">
                  <c:v>7.6948693033326691E-4</c:v>
                </c:pt>
                <c:pt idx="948">
                  <c:v>7.6948693033326691E-4</c:v>
                </c:pt>
                <c:pt idx="949">
                  <c:v>7.6886167009735144E-4</c:v>
                </c:pt>
                <c:pt idx="950">
                  <c:v>7.6907009017599E-4</c:v>
                </c:pt>
                <c:pt idx="951">
                  <c:v>7.6969535041190537E-4</c:v>
                </c:pt>
                <c:pt idx="952">
                  <c:v>7.6969535041190537E-4</c:v>
                </c:pt>
                <c:pt idx="953">
                  <c:v>7.6907009017599E-4</c:v>
                </c:pt>
                <c:pt idx="954">
                  <c:v>7.6948693033326691E-4</c:v>
                </c:pt>
                <c:pt idx="955">
                  <c:v>7.7094587088373631E-4</c:v>
                </c:pt>
                <c:pt idx="956">
                  <c:v>7.7198797127692859E-4</c:v>
                </c:pt>
                <c:pt idx="957">
                  <c:v>7.7177955119829024E-4</c:v>
                </c:pt>
                <c:pt idx="958">
                  <c:v>7.7115429096237466E-4</c:v>
                </c:pt>
                <c:pt idx="959">
                  <c:v>7.7198797127692859E-4</c:v>
                </c:pt>
                <c:pt idx="960">
                  <c:v>7.7323849174875954E-4</c:v>
                </c:pt>
                <c:pt idx="961">
                  <c:v>7.7365533190603655E-4</c:v>
                </c:pt>
                <c:pt idx="962">
                  <c:v>7.7344691182739799E-4</c:v>
                </c:pt>
                <c:pt idx="963">
                  <c:v>7.7323849174875954E-4</c:v>
                </c:pt>
                <c:pt idx="964">
                  <c:v>7.7282165159148263E-4</c:v>
                </c:pt>
                <c:pt idx="965">
                  <c:v>7.7303007167012097E-4</c:v>
                </c:pt>
                <c:pt idx="966">
                  <c:v>7.7386375198467501E-4</c:v>
                </c:pt>
                <c:pt idx="967">
                  <c:v>7.7490585237786729E-4</c:v>
                </c:pt>
                <c:pt idx="968">
                  <c:v>7.753226925351443E-4</c:v>
                </c:pt>
                <c:pt idx="969">
                  <c:v>7.7469743229922894E-4</c:v>
                </c:pt>
                <c:pt idx="970">
                  <c:v>7.7386375198467501E-4</c:v>
                </c:pt>
                <c:pt idx="971">
                  <c:v>7.7323849174875954E-4</c:v>
                </c:pt>
                <c:pt idx="972">
                  <c:v>7.7323849174875954E-4</c:v>
                </c:pt>
                <c:pt idx="973">
                  <c:v>7.7365533190603655E-4</c:v>
                </c:pt>
                <c:pt idx="974">
                  <c:v>7.7428059214195203E-4</c:v>
                </c:pt>
                <c:pt idx="975">
                  <c:v>7.7448901222059038E-4</c:v>
                </c:pt>
                <c:pt idx="976">
                  <c:v>7.7448901222059038E-4</c:v>
                </c:pt>
                <c:pt idx="977">
                  <c:v>7.7490585237786729E-4</c:v>
                </c:pt>
                <c:pt idx="978">
                  <c:v>7.7469743229922894E-4</c:v>
                </c:pt>
                <c:pt idx="979">
                  <c:v>7.7386375198467501E-4</c:v>
                </c:pt>
                <c:pt idx="980">
                  <c:v>7.7282165159148263E-4</c:v>
                </c:pt>
                <c:pt idx="981">
                  <c:v>7.7282165159148263E-4</c:v>
                </c:pt>
                <c:pt idx="982">
                  <c:v>7.7407217206331346E-4</c:v>
                </c:pt>
                <c:pt idx="983">
                  <c:v>7.7553111261378287E-4</c:v>
                </c:pt>
                <c:pt idx="984">
                  <c:v>7.7615637284969834E-4</c:v>
                </c:pt>
                <c:pt idx="985">
                  <c:v>7.7636479292833669E-4</c:v>
                </c:pt>
                <c:pt idx="986">
                  <c:v>7.7594795277105978E-4</c:v>
                </c:pt>
                <c:pt idx="987">
                  <c:v>7.7448901222059038E-4</c:v>
                </c:pt>
                <c:pt idx="988">
                  <c:v>7.7303007167012097E-4</c:v>
                </c:pt>
                <c:pt idx="989">
                  <c:v>7.7261323151284406E-4</c:v>
                </c:pt>
                <c:pt idx="990">
                  <c:v>7.7365533190603655E-4</c:v>
                </c:pt>
                <c:pt idx="991">
                  <c:v>7.7428059214195203E-4</c:v>
                </c:pt>
                <c:pt idx="992">
                  <c:v>7.7386375198467501E-4</c:v>
                </c:pt>
                <c:pt idx="993">
                  <c:v>7.7344691182739799E-4</c:v>
                </c:pt>
                <c:pt idx="994">
                  <c:v>7.7303007167012097E-4</c:v>
                </c:pt>
                <c:pt idx="995">
                  <c:v>7.7219639135556715E-4</c:v>
                </c:pt>
                <c:pt idx="996">
                  <c:v>7.7157113111965168E-4</c:v>
                </c:pt>
                <c:pt idx="997">
                  <c:v>7.7136271104101322E-4</c:v>
                </c:pt>
                <c:pt idx="998">
                  <c:v>7.7177955119829024E-4</c:v>
                </c:pt>
                <c:pt idx="999">
                  <c:v>7.7157113111965168E-4</c:v>
                </c:pt>
                <c:pt idx="1000">
                  <c:v>7.7136271104101322E-4</c:v>
                </c:pt>
                <c:pt idx="1001">
                  <c:v>7.7198797127692859E-4</c:v>
                </c:pt>
                <c:pt idx="1002">
                  <c:v>7.7198797127692859E-4</c:v>
                </c:pt>
                <c:pt idx="1003">
                  <c:v>7.7136271104101322E-4</c:v>
                </c:pt>
                <c:pt idx="1004">
                  <c:v>7.7073745080509775E-4</c:v>
                </c:pt>
                <c:pt idx="1005">
                  <c:v>7.7073745080509775E-4</c:v>
                </c:pt>
                <c:pt idx="1006">
                  <c:v>7.6990377049054393E-4</c:v>
                </c:pt>
                <c:pt idx="1007">
                  <c:v>7.6907009017599E-4</c:v>
                </c:pt>
                <c:pt idx="1008">
                  <c:v>7.6907009017599E-4</c:v>
                </c:pt>
                <c:pt idx="1009">
                  <c:v>7.6948693033326691E-4</c:v>
                </c:pt>
                <c:pt idx="1010">
                  <c:v>7.6948693033326691E-4</c:v>
                </c:pt>
                <c:pt idx="1011">
                  <c:v>7.6844482994007453E-4</c:v>
                </c:pt>
                <c:pt idx="1012">
                  <c:v>7.6740272954688203E-4</c:v>
                </c:pt>
                <c:pt idx="1013">
                  <c:v>7.6698588938960512E-4</c:v>
                </c:pt>
                <c:pt idx="1014">
                  <c:v>7.6636062915368965E-4</c:v>
                </c:pt>
                <c:pt idx="1015">
                  <c:v>7.6552694883913572E-4</c:v>
                </c:pt>
                <c:pt idx="1016">
                  <c:v>7.6552694883913572E-4</c:v>
                </c:pt>
                <c:pt idx="1017">
                  <c:v>7.6594378899641274E-4</c:v>
                </c:pt>
                <c:pt idx="1018">
                  <c:v>7.6594378899641274E-4</c:v>
                </c:pt>
                <c:pt idx="1019">
                  <c:v>7.6573536891777429E-4</c:v>
                </c:pt>
                <c:pt idx="1020">
                  <c:v>7.6552694883913572E-4</c:v>
                </c:pt>
                <c:pt idx="1021">
                  <c:v>7.6490168860322047E-4</c:v>
                </c:pt>
                <c:pt idx="1022">
                  <c:v>7.6365116813138941E-4</c:v>
                </c:pt>
                <c:pt idx="1023">
                  <c:v>7.6302590789547394E-4</c:v>
                </c:pt>
                <c:pt idx="1024">
                  <c:v>7.632343279741125E-4</c:v>
                </c:pt>
                <c:pt idx="1025">
                  <c:v>7.6344274805275106E-4</c:v>
                </c:pt>
                <c:pt idx="1026">
                  <c:v>7.6302590789547394E-4</c:v>
                </c:pt>
                <c:pt idx="1027">
                  <c:v>7.6198380750228166E-4</c:v>
                </c:pt>
                <c:pt idx="1028">
                  <c:v>7.6094170710908928E-4</c:v>
                </c:pt>
                <c:pt idx="1029">
                  <c:v>7.603164468731738E-4</c:v>
                </c:pt>
                <c:pt idx="1030">
                  <c:v>7.6010802679453535E-4</c:v>
                </c:pt>
                <c:pt idx="1031">
                  <c:v>7.5989960671589678E-4</c:v>
                </c:pt>
                <c:pt idx="1032">
                  <c:v>7.5969118663725844E-4</c:v>
                </c:pt>
                <c:pt idx="1033">
                  <c:v>7.5927434647998131E-4</c:v>
                </c:pt>
                <c:pt idx="1034">
                  <c:v>7.588575063227044E-4</c:v>
                </c:pt>
                <c:pt idx="1035">
                  <c:v>7.5781540592951213E-4</c:v>
                </c:pt>
                <c:pt idx="1036">
                  <c:v>7.5719014569359665E-4</c:v>
                </c:pt>
                <c:pt idx="1037">
                  <c:v>7.5698172561495809E-4</c:v>
                </c:pt>
                <c:pt idx="1038">
                  <c:v>7.5635646537904272E-4</c:v>
                </c:pt>
                <c:pt idx="1039">
                  <c:v>7.5552278506448869E-4</c:v>
                </c:pt>
                <c:pt idx="1040">
                  <c:v>7.5489752482857343E-4</c:v>
                </c:pt>
                <c:pt idx="1041">
                  <c:v>7.5510594490721178E-4</c:v>
                </c:pt>
                <c:pt idx="1042">
                  <c:v>7.5468910474993487E-4</c:v>
                </c:pt>
                <c:pt idx="1043">
                  <c:v>7.5364700435674237E-4</c:v>
                </c:pt>
                <c:pt idx="1044">
                  <c:v>7.5323016419946546E-4</c:v>
                </c:pt>
                <c:pt idx="1045">
                  <c:v>7.526049039635501E-4</c:v>
                </c:pt>
                <c:pt idx="1046">
                  <c:v>7.5156280357035771E-4</c:v>
                </c:pt>
                <c:pt idx="1047">
                  <c:v>7.5072912325580379E-4</c:v>
                </c:pt>
                <c:pt idx="1048">
                  <c:v>7.5052070317716522E-4</c:v>
                </c:pt>
                <c:pt idx="1049">
                  <c:v>7.5031228309852677E-4</c:v>
                </c:pt>
                <c:pt idx="1050">
                  <c:v>7.5010386301988831E-4</c:v>
                </c:pt>
                <c:pt idx="1051">
                  <c:v>7.496870228626114E-4</c:v>
                </c:pt>
                <c:pt idx="1052">
                  <c:v>7.4906176262669593E-4</c:v>
                </c:pt>
                <c:pt idx="1053">
                  <c:v>7.4760282207622653E-4</c:v>
                </c:pt>
                <c:pt idx="1054">
                  <c:v>7.4614388152575712E-4</c:v>
                </c:pt>
                <c:pt idx="1055">
                  <c:v>7.453102012112033E-4</c:v>
                </c:pt>
                <c:pt idx="1056">
                  <c:v>7.4510178113256474E-4</c:v>
                </c:pt>
                <c:pt idx="1057">
                  <c:v>7.4405968073937246E-4</c:v>
                </c:pt>
                <c:pt idx="1058">
                  <c:v>7.4301758034617997E-4</c:v>
                </c:pt>
                <c:pt idx="1059">
                  <c:v>7.4280916026754152E-4</c:v>
                </c:pt>
                <c:pt idx="1060">
                  <c:v>7.4301758034617997E-4</c:v>
                </c:pt>
                <c:pt idx="1061">
                  <c:v>7.423923201102645E-4</c:v>
                </c:pt>
                <c:pt idx="1062">
                  <c:v>7.4176705987434902E-4</c:v>
                </c:pt>
                <c:pt idx="1063">
                  <c:v>7.4135021971707211E-4</c:v>
                </c:pt>
                <c:pt idx="1064">
                  <c:v>7.409333795597952E-4</c:v>
                </c:pt>
                <c:pt idx="1065">
                  <c:v>7.3968285908796436E-4</c:v>
                </c:pt>
                <c:pt idx="1066">
                  <c:v>7.3780707838021805E-4</c:v>
                </c:pt>
                <c:pt idx="1067">
                  <c:v>7.3613971775111009E-4</c:v>
                </c:pt>
                <c:pt idx="1068">
                  <c:v>7.3488919727927925E-4</c:v>
                </c:pt>
                <c:pt idx="1069">
                  <c:v>7.3405551696472543E-4</c:v>
                </c:pt>
                <c:pt idx="1070">
                  <c:v>7.3384709688608686E-4</c:v>
                </c:pt>
                <c:pt idx="1071">
                  <c:v>7.3363867680744841E-4</c:v>
                </c:pt>
                <c:pt idx="1072">
                  <c:v>7.332218366501715E-4</c:v>
                </c:pt>
                <c:pt idx="1073">
                  <c:v>7.3280499649289437E-4</c:v>
                </c:pt>
                <c:pt idx="1074">
                  <c:v>7.3238815633561746E-4</c:v>
                </c:pt>
                <c:pt idx="1075">
                  <c:v>7.317628960997021E-4</c:v>
                </c:pt>
                <c:pt idx="1076">
                  <c:v>7.3051237562787115E-4</c:v>
                </c:pt>
                <c:pt idx="1077">
                  <c:v>7.2947027523467887E-4</c:v>
                </c:pt>
                <c:pt idx="1078">
                  <c:v>7.2926185515604031E-4</c:v>
                </c:pt>
                <c:pt idx="1079">
                  <c:v>7.2947027523467887E-4</c:v>
                </c:pt>
                <c:pt idx="1080">
                  <c:v>7.288450149987634E-4</c:v>
                </c:pt>
                <c:pt idx="1081">
                  <c:v>7.2759449452693245E-4</c:v>
                </c:pt>
                <c:pt idx="1082">
                  <c:v>7.2655239413374018E-4</c:v>
                </c:pt>
                <c:pt idx="1083">
                  <c:v>7.259271338978247E-4</c:v>
                </c:pt>
                <c:pt idx="1084">
                  <c:v>7.2530187366190912E-4</c:v>
                </c:pt>
                <c:pt idx="1085">
                  <c:v>7.2425977326871685E-4</c:v>
                </c:pt>
                <c:pt idx="1086">
                  <c:v>7.2363451303280137E-4</c:v>
                </c:pt>
                <c:pt idx="1087">
                  <c:v>7.2321767287552446E-4</c:v>
                </c:pt>
                <c:pt idx="1088">
                  <c:v>7.2238399256097053E-4</c:v>
                </c:pt>
                <c:pt idx="1089">
                  <c:v>7.215503122464165E-4</c:v>
                </c:pt>
                <c:pt idx="1090">
                  <c:v>7.2092505201050124E-4</c:v>
                </c:pt>
                <c:pt idx="1091">
                  <c:v>7.1988295161730875E-4</c:v>
                </c:pt>
                <c:pt idx="1092">
                  <c:v>7.1842401106683945E-4</c:v>
                </c:pt>
                <c:pt idx="1093">
                  <c:v>7.1717349059500861E-4</c:v>
                </c:pt>
                <c:pt idx="1094">
                  <c:v>7.1654823035909314E-4</c:v>
                </c:pt>
                <c:pt idx="1095">
                  <c:v>7.1592297012317756E-4</c:v>
                </c:pt>
                <c:pt idx="1096">
                  <c:v>7.1488086972998517E-4</c:v>
                </c:pt>
                <c:pt idx="1097">
                  <c:v>7.1425560949406981E-4</c:v>
                </c:pt>
                <c:pt idx="1098">
                  <c:v>7.1404718941543125E-4</c:v>
                </c:pt>
                <c:pt idx="1099">
                  <c:v>7.1321350910087743E-4</c:v>
                </c:pt>
                <c:pt idx="1100">
                  <c:v>7.1175456855040802E-4</c:v>
                </c:pt>
                <c:pt idx="1101">
                  <c:v>7.1029562799993862E-4</c:v>
                </c:pt>
                <c:pt idx="1102">
                  <c:v>7.0904510752810789E-4</c:v>
                </c:pt>
                <c:pt idx="1103">
                  <c:v>7.0821142721355396E-4</c:v>
                </c:pt>
                <c:pt idx="1104">
                  <c:v>7.080030071349154E-4</c:v>
                </c:pt>
                <c:pt idx="1105">
                  <c:v>7.080030071349154E-4</c:v>
                </c:pt>
                <c:pt idx="1106">
                  <c:v>7.0779458705627683E-4</c:v>
                </c:pt>
                <c:pt idx="1107">
                  <c:v>7.0696090674172301E-4</c:v>
                </c:pt>
                <c:pt idx="1108">
                  <c:v>7.0571038626989217E-4</c:v>
                </c:pt>
                <c:pt idx="1109">
                  <c:v>7.0466828587669968E-4</c:v>
                </c:pt>
                <c:pt idx="1110">
                  <c:v>7.0425144571942277E-4</c:v>
                </c:pt>
                <c:pt idx="1111">
                  <c:v>7.0341776540486895E-4</c:v>
                </c:pt>
                <c:pt idx="1112">
                  <c:v>7.0175040477576099E-4</c:v>
                </c:pt>
                <c:pt idx="1113">
                  <c:v>7.0008304414665324E-4</c:v>
                </c:pt>
                <c:pt idx="1114">
                  <c:v>6.9945778391073776E-4</c:v>
                </c:pt>
                <c:pt idx="1115">
                  <c:v>6.9924936383209931E-4</c:v>
                </c:pt>
                <c:pt idx="1116">
                  <c:v>6.9883252367482229E-4</c:v>
                </c:pt>
                <c:pt idx="1117">
                  <c:v>6.9841568351754527E-4</c:v>
                </c:pt>
                <c:pt idx="1118">
                  <c:v>6.9779042328163001E-4</c:v>
                </c:pt>
                <c:pt idx="1119">
                  <c:v>6.9695674296707598E-4</c:v>
                </c:pt>
                <c:pt idx="1120">
                  <c:v>6.959146425738837E-4</c:v>
                </c:pt>
                <c:pt idx="1121">
                  <c:v>6.9466412210205265E-4</c:v>
                </c:pt>
                <c:pt idx="1122">
                  <c:v>6.9362202170886026E-4</c:v>
                </c:pt>
                <c:pt idx="1123">
                  <c:v>6.9257992131566799E-4</c:v>
                </c:pt>
                <c:pt idx="1124">
                  <c:v>6.9216308115839108E-4</c:v>
                </c:pt>
                <c:pt idx="1125">
                  <c:v>6.9174624100111395E-4</c:v>
                </c:pt>
                <c:pt idx="1126">
                  <c:v>6.9132940084383704E-4</c:v>
                </c:pt>
                <c:pt idx="1127">
                  <c:v>6.900788803720062E-4</c:v>
                </c:pt>
                <c:pt idx="1128">
                  <c:v>6.8882835990017536E-4</c:v>
                </c:pt>
                <c:pt idx="1129">
                  <c:v>6.8799467958562132E-4</c:v>
                </c:pt>
                <c:pt idx="1130">
                  <c:v>6.8736941934970596E-4</c:v>
                </c:pt>
                <c:pt idx="1131">
                  <c:v>6.8653573903515192E-4</c:v>
                </c:pt>
                <c:pt idx="1132">
                  <c:v>6.857020587205981E-4</c:v>
                </c:pt>
                <c:pt idx="1133">
                  <c:v>6.8486837840604417E-4</c:v>
                </c:pt>
                <c:pt idx="1134">
                  <c:v>6.8403469809149024E-4</c:v>
                </c:pt>
                <c:pt idx="1135">
                  <c:v>6.8299259769829786E-4</c:v>
                </c:pt>
                <c:pt idx="1136">
                  <c:v>6.8195049730510548E-4</c:v>
                </c:pt>
                <c:pt idx="1137">
                  <c:v>6.8090839691191298E-4</c:v>
                </c:pt>
                <c:pt idx="1138">
                  <c:v>6.8069997683327464E-4</c:v>
                </c:pt>
                <c:pt idx="1139">
                  <c:v>6.8007471659735916E-4</c:v>
                </c:pt>
                <c:pt idx="1140">
                  <c:v>6.7882419612552833E-4</c:v>
                </c:pt>
                <c:pt idx="1141">
                  <c:v>6.7757367565369727E-4</c:v>
                </c:pt>
                <c:pt idx="1142">
                  <c:v>6.7632315518186654E-4</c:v>
                </c:pt>
                <c:pt idx="1143">
                  <c:v>6.7528105478867405E-4</c:v>
                </c:pt>
                <c:pt idx="1144">
                  <c:v>6.750726347100357E-4</c:v>
                </c:pt>
                <c:pt idx="1145">
                  <c:v>6.7528105478867405E-4</c:v>
                </c:pt>
                <c:pt idx="1146">
                  <c:v>6.7486421463139714E-4</c:v>
                </c:pt>
                <c:pt idx="1147">
                  <c:v>6.7382211423820464E-4</c:v>
                </c:pt>
                <c:pt idx="1148">
                  <c:v>6.7298843392365082E-4</c:v>
                </c:pt>
                <c:pt idx="1149">
                  <c:v>6.7236317368773535E-4</c:v>
                </c:pt>
                <c:pt idx="1150">
                  <c:v>6.7111265321590451E-4</c:v>
                </c:pt>
                <c:pt idx="1151">
                  <c:v>6.7027897290135058E-4</c:v>
                </c:pt>
                <c:pt idx="1152">
                  <c:v>6.7007055282271202E-4</c:v>
                </c:pt>
                <c:pt idx="1153">
                  <c:v>6.6944529258679676E-4</c:v>
                </c:pt>
                <c:pt idx="1154">
                  <c:v>6.6798635203632736E-4</c:v>
                </c:pt>
                <c:pt idx="1155">
                  <c:v>6.6652741148585796E-4</c:v>
                </c:pt>
                <c:pt idx="1156">
                  <c:v>6.6569373117130414E-4</c:v>
                </c:pt>
                <c:pt idx="1157">
                  <c:v>6.6527689101402701E-4</c:v>
                </c:pt>
                <c:pt idx="1158">
                  <c:v>6.6465163077811164E-4</c:v>
                </c:pt>
                <c:pt idx="1159">
                  <c:v>6.6360953038491926E-4</c:v>
                </c:pt>
                <c:pt idx="1160">
                  <c:v>6.6256742999172677E-4</c:v>
                </c:pt>
                <c:pt idx="1161">
                  <c:v>6.6215058983444986E-4</c:v>
                </c:pt>
                <c:pt idx="1162">
                  <c:v>6.6152532959853438E-4</c:v>
                </c:pt>
                <c:pt idx="1163">
                  <c:v>6.6027480912670355E-4</c:v>
                </c:pt>
                <c:pt idx="1164">
                  <c:v>6.5923270873351116E-4</c:v>
                </c:pt>
                <c:pt idx="1165">
                  <c:v>6.5839902841895723E-4</c:v>
                </c:pt>
                <c:pt idx="1166">
                  <c:v>6.5798218826168032E-4</c:v>
                </c:pt>
                <c:pt idx="1167">
                  <c:v>6.5756534810440341E-4</c:v>
                </c:pt>
                <c:pt idx="1168">
                  <c:v>6.5714850794712639E-4</c:v>
                </c:pt>
                <c:pt idx="1169">
                  <c:v>6.5631482763257236E-4</c:v>
                </c:pt>
                <c:pt idx="1170">
                  <c:v>6.5506430716074152E-4</c:v>
                </c:pt>
                <c:pt idx="1171">
                  <c:v>6.5464746700346461E-4</c:v>
                </c:pt>
                <c:pt idx="1172">
                  <c:v>6.5443904692482604E-4</c:v>
                </c:pt>
                <c:pt idx="1173">
                  <c:v>6.5381378668891079E-4</c:v>
                </c:pt>
                <c:pt idx="1174">
                  <c:v>6.527716862957183E-4</c:v>
                </c:pt>
                <c:pt idx="1175">
                  <c:v>6.5214642605980282E-4</c:v>
                </c:pt>
                <c:pt idx="1176">
                  <c:v>6.5131274574524889E-4</c:v>
                </c:pt>
                <c:pt idx="1177">
                  <c:v>6.5068748550933353E-4</c:v>
                </c:pt>
                <c:pt idx="1178">
                  <c:v>6.498538051947796E-4</c:v>
                </c:pt>
                <c:pt idx="1179">
                  <c:v>6.4902012488022567E-4</c:v>
                </c:pt>
                <c:pt idx="1180">
                  <c:v>6.483948646443102E-4</c:v>
                </c:pt>
                <c:pt idx="1181">
                  <c:v>6.4735276425111781E-4</c:v>
                </c:pt>
                <c:pt idx="1182">
                  <c:v>6.4651908393656388E-4</c:v>
                </c:pt>
                <c:pt idx="1183">
                  <c:v>6.4589382370064852E-4</c:v>
                </c:pt>
                <c:pt idx="1184">
                  <c:v>6.454769835433715E-4</c:v>
                </c:pt>
                <c:pt idx="1185">
                  <c:v>6.4506014338609448E-4</c:v>
                </c:pt>
                <c:pt idx="1186">
                  <c:v>6.4464330322881757E-4</c:v>
                </c:pt>
                <c:pt idx="1187">
                  <c:v>6.4360120283562519E-4</c:v>
                </c:pt>
                <c:pt idx="1188">
                  <c:v>6.4214226228515589E-4</c:v>
                </c:pt>
                <c:pt idx="1189">
                  <c:v>6.411001618919634E-4</c:v>
                </c:pt>
                <c:pt idx="1190">
                  <c:v>6.4047490165604804E-4</c:v>
                </c:pt>
                <c:pt idx="1191">
                  <c:v>6.4026648157740958E-4</c:v>
                </c:pt>
                <c:pt idx="1192">
                  <c:v>6.4005806149877102E-4</c:v>
                </c:pt>
                <c:pt idx="1193">
                  <c:v>6.3943280126285554E-4</c:v>
                </c:pt>
                <c:pt idx="1194">
                  <c:v>6.3818228079102471E-4</c:v>
                </c:pt>
                <c:pt idx="1195">
                  <c:v>6.3693176031919387E-4</c:v>
                </c:pt>
                <c:pt idx="1196">
                  <c:v>6.3651492016191696E-4</c:v>
                </c:pt>
                <c:pt idx="1197">
                  <c:v>6.3630650008327839E-4</c:v>
                </c:pt>
                <c:pt idx="1198">
                  <c:v>6.3651492016191696E-4</c:v>
                </c:pt>
                <c:pt idx="1199">
                  <c:v>6.3651492016191696E-4</c:v>
                </c:pt>
                <c:pt idx="1200">
                  <c:v>6.3609808000463994E-4</c:v>
                </c:pt>
                <c:pt idx="1201">
                  <c:v>6.3463913945417064E-4</c:v>
                </c:pt>
                <c:pt idx="1202">
                  <c:v>6.333886189823397E-4</c:v>
                </c:pt>
                <c:pt idx="1203">
                  <c:v>6.3234651858914731E-4</c:v>
                </c:pt>
                <c:pt idx="1204">
                  <c:v>6.3130441819595493E-4</c:v>
                </c:pt>
                <c:pt idx="1205">
                  <c:v>6.3005389772412398E-4</c:v>
                </c:pt>
                <c:pt idx="1206">
                  <c:v>6.2963705756684707E-4</c:v>
                </c:pt>
                <c:pt idx="1207">
                  <c:v>6.2942863748820862E-4</c:v>
                </c:pt>
                <c:pt idx="1208">
                  <c:v>6.290117973309316E-4</c:v>
                </c:pt>
                <c:pt idx="1209">
                  <c:v>6.2838653709501612E-4</c:v>
                </c:pt>
                <c:pt idx="1210">
                  <c:v>6.2776127685910076E-4</c:v>
                </c:pt>
                <c:pt idx="1211">
                  <c:v>6.2734443670182374E-4</c:v>
                </c:pt>
                <c:pt idx="1212">
                  <c:v>6.2692759654454683E-4</c:v>
                </c:pt>
                <c:pt idx="1213">
                  <c:v>6.2671917646590837E-4</c:v>
                </c:pt>
                <c:pt idx="1214">
                  <c:v>6.2651075638726981E-4</c:v>
                </c:pt>
                <c:pt idx="1215">
                  <c:v>6.260939162299929E-4</c:v>
                </c:pt>
                <c:pt idx="1216">
                  <c:v>6.2546865599407743E-4</c:v>
                </c:pt>
                <c:pt idx="1217">
                  <c:v>6.246349756795235E-4</c:v>
                </c:pt>
                <c:pt idx="1218">
                  <c:v>6.2338445520769266E-4</c:v>
                </c:pt>
                <c:pt idx="1219">
                  <c:v>6.2255077489313873E-4</c:v>
                </c:pt>
                <c:pt idx="1220">
                  <c:v>6.2234235481450028E-4</c:v>
                </c:pt>
                <c:pt idx="1221">
                  <c:v>6.2213393473586182E-4</c:v>
                </c:pt>
                <c:pt idx="1222">
                  <c:v>6.217170945785848E-4</c:v>
                </c:pt>
                <c:pt idx="1223">
                  <c:v>6.2109183434266944E-4</c:v>
                </c:pt>
                <c:pt idx="1224">
                  <c:v>6.2046657410675396E-4</c:v>
                </c:pt>
                <c:pt idx="1225">
                  <c:v>6.2004973394947694E-4</c:v>
                </c:pt>
                <c:pt idx="1226">
                  <c:v>6.1942447371356158E-4</c:v>
                </c:pt>
                <c:pt idx="1227">
                  <c:v>6.1900763355628456E-4</c:v>
                </c:pt>
                <c:pt idx="1228">
                  <c:v>6.1838237332036909E-4</c:v>
                </c:pt>
                <c:pt idx="1229">
                  <c:v>6.1775711308445372E-4</c:v>
                </c:pt>
                <c:pt idx="1230">
                  <c:v>6.1754869300581527E-4</c:v>
                </c:pt>
                <c:pt idx="1231">
                  <c:v>6.1692343276989979E-4</c:v>
                </c:pt>
                <c:pt idx="1232">
                  <c:v>6.1650659261262277E-4</c:v>
                </c:pt>
                <c:pt idx="1233">
                  <c:v>6.1588133237670741E-4</c:v>
                </c:pt>
                <c:pt idx="1234">
                  <c:v>6.154644922194305E-4</c:v>
                </c:pt>
                <c:pt idx="1235">
                  <c:v>6.1504765206215348E-4</c:v>
                </c:pt>
                <c:pt idx="1236">
                  <c:v>6.1483923198351492E-4</c:v>
                </c:pt>
                <c:pt idx="1237">
                  <c:v>6.1463081190487646E-4</c:v>
                </c:pt>
                <c:pt idx="1238">
                  <c:v>6.1421397174759955E-4</c:v>
                </c:pt>
                <c:pt idx="1239">
                  <c:v>6.1379713159032264E-4</c:v>
                </c:pt>
                <c:pt idx="1240">
                  <c:v>6.1275503119713015E-4</c:v>
                </c:pt>
                <c:pt idx="1241">
                  <c:v>6.1192135088257633E-4</c:v>
                </c:pt>
                <c:pt idx="1242">
                  <c:v>6.1192135088257633E-4</c:v>
                </c:pt>
                <c:pt idx="1243">
                  <c:v>6.1233819103985324E-4</c:v>
                </c:pt>
                <c:pt idx="1244">
                  <c:v>6.1233819103985324E-4</c:v>
                </c:pt>
                <c:pt idx="1245">
                  <c:v>6.1212977096121478E-4</c:v>
                </c:pt>
                <c:pt idx="1246">
                  <c:v>6.1129609064666086E-4</c:v>
                </c:pt>
                <c:pt idx="1247">
                  <c:v>6.1025399025346847E-4</c:v>
                </c:pt>
                <c:pt idx="1248">
                  <c:v>6.0942030993891454E-4</c:v>
                </c:pt>
                <c:pt idx="1249">
                  <c:v>6.0921188986027598E-4</c:v>
                </c:pt>
                <c:pt idx="1250">
                  <c:v>6.0921188986027598E-4</c:v>
                </c:pt>
                <c:pt idx="1251">
                  <c:v>6.0879504970299907E-4</c:v>
                </c:pt>
                <c:pt idx="1252">
                  <c:v>6.081697894670837E-4</c:v>
                </c:pt>
                <c:pt idx="1253">
                  <c:v>6.0775294930980669E-4</c:v>
                </c:pt>
                <c:pt idx="1254">
                  <c:v>6.0733610915252967E-4</c:v>
                </c:pt>
                <c:pt idx="1255">
                  <c:v>6.0712768907389121E-4</c:v>
                </c:pt>
                <c:pt idx="1256">
                  <c:v>6.0691926899525276E-4</c:v>
                </c:pt>
                <c:pt idx="1257">
                  <c:v>6.067108489166143E-4</c:v>
                </c:pt>
                <c:pt idx="1258">
                  <c:v>6.0650242883797585E-4</c:v>
                </c:pt>
                <c:pt idx="1259">
                  <c:v>6.0587716860206037E-4</c:v>
                </c:pt>
                <c:pt idx="1260">
                  <c:v>6.052519083661449E-4</c:v>
                </c:pt>
                <c:pt idx="1261">
                  <c:v>6.0483506820886799E-4</c:v>
                </c:pt>
                <c:pt idx="1262">
                  <c:v>6.0441822805159108E-4</c:v>
                </c:pt>
                <c:pt idx="1263">
                  <c:v>6.0400138789431406E-4</c:v>
                </c:pt>
                <c:pt idx="1264">
                  <c:v>6.0379296781567561E-4</c:v>
                </c:pt>
                <c:pt idx="1265">
                  <c:v>6.0400138789431406E-4</c:v>
                </c:pt>
                <c:pt idx="1266">
                  <c:v>6.0400138789431406E-4</c:v>
                </c:pt>
                <c:pt idx="1267">
                  <c:v>6.0358454773703704E-4</c:v>
                </c:pt>
                <c:pt idx="1268">
                  <c:v>6.0275086742248322E-4</c:v>
                </c:pt>
                <c:pt idx="1269">
                  <c:v>6.0254244734384477E-4</c:v>
                </c:pt>
                <c:pt idx="1270">
                  <c:v>6.0275086742248322E-4</c:v>
                </c:pt>
                <c:pt idx="1271">
                  <c:v>6.0275086742248322E-4</c:v>
                </c:pt>
                <c:pt idx="1272">
                  <c:v>6.0212560718656775E-4</c:v>
                </c:pt>
                <c:pt idx="1273">
                  <c:v>6.0191718710792929E-4</c:v>
                </c:pt>
                <c:pt idx="1274">
                  <c:v>6.023340272652062E-4</c:v>
                </c:pt>
                <c:pt idx="1275">
                  <c:v>6.0212560718656775E-4</c:v>
                </c:pt>
                <c:pt idx="1276">
                  <c:v>6.0129192687201382E-4</c:v>
                </c:pt>
                <c:pt idx="1277">
                  <c:v>6.0045824655745989E-4</c:v>
                </c:pt>
                <c:pt idx="1278">
                  <c:v>6.0024982647882143E-4</c:v>
                </c:pt>
                <c:pt idx="1279">
                  <c:v>6.0004140640018298E-4</c:v>
                </c:pt>
                <c:pt idx="1280">
                  <c:v>5.9983298632154442E-4</c:v>
                </c:pt>
                <c:pt idx="1281">
                  <c:v>5.9983298632154442E-4</c:v>
                </c:pt>
                <c:pt idx="1282">
                  <c:v>5.9983298632154442E-4</c:v>
                </c:pt>
                <c:pt idx="1283">
                  <c:v>5.9983298632154442E-4</c:v>
                </c:pt>
                <c:pt idx="1284">
                  <c:v>5.9962456624290596E-4</c:v>
                </c:pt>
                <c:pt idx="1285">
                  <c:v>5.9941614616426751E-4</c:v>
                </c:pt>
                <c:pt idx="1286">
                  <c:v>5.9920772608562905E-4</c:v>
                </c:pt>
                <c:pt idx="1287">
                  <c:v>5.9837404577107512E-4</c:v>
                </c:pt>
                <c:pt idx="1288">
                  <c:v>5.979572056137981E-4</c:v>
                </c:pt>
                <c:pt idx="1289">
                  <c:v>5.9837404577107512E-4</c:v>
                </c:pt>
                <c:pt idx="1290">
                  <c:v>5.9816562569243667E-4</c:v>
                </c:pt>
                <c:pt idx="1291">
                  <c:v>5.9733194537788274E-4</c:v>
                </c:pt>
                <c:pt idx="1292">
                  <c:v>5.9754036545652119E-4</c:v>
                </c:pt>
                <c:pt idx="1293">
                  <c:v>5.9816562569243667E-4</c:v>
                </c:pt>
                <c:pt idx="1294">
                  <c:v>5.9837404577107512E-4</c:v>
                </c:pt>
                <c:pt idx="1295">
                  <c:v>5.979572056137981E-4</c:v>
                </c:pt>
                <c:pt idx="1296">
                  <c:v>5.9774878553515965E-4</c:v>
                </c:pt>
                <c:pt idx="1297">
                  <c:v>5.9754036545652119E-4</c:v>
                </c:pt>
                <c:pt idx="1298">
                  <c:v>5.9691510522060572E-4</c:v>
                </c:pt>
                <c:pt idx="1299">
                  <c:v>5.9628984498469035E-4</c:v>
                </c:pt>
                <c:pt idx="1300">
                  <c:v>5.9649826506332881E-4</c:v>
                </c:pt>
                <c:pt idx="1301">
                  <c:v>5.9670668514196726E-4</c:v>
                </c:pt>
                <c:pt idx="1302">
                  <c:v>5.9608142490605179E-4</c:v>
                </c:pt>
                <c:pt idx="1303">
                  <c:v>5.9524774459149786E-4</c:v>
                </c:pt>
                <c:pt idx="1304">
                  <c:v>5.9545616467013643E-4</c:v>
                </c:pt>
                <c:pt idx="1305">
                  <c:v>5.9587300482741334E-4</c:v>
                </c:pt>
                <c:pt idx="1306">
                  <c:v>5.9566458474877488E-4</c:v>
                </c:pt>
                <c:pt idx="1307">
                  <c:v>5.9524774459149786E-4</c:v>
                </c:pt>
                <c:pt idx="1308">
                  <c:v>5.9503932451285941E-4</c:v>
                </c:pt>
                <c:pt idx="1309">
                  <c:v>5.9503932451285941E-4</c:v>
                </c:pt>
                <c:pt idx="1310">
                  <c:v>5.9503932451285941E-4</c:v>
                </c:pt>
                <c:pt idx="1311">
                  <c:v>5.9503932451285941E-4</c:v>
                </c:pt>
                <c:pt idx="1312">
                  <c:v>5.9524774459149786E-4</c:v>
                </c:pt>
                <c:pt idx="1313">
                  <c:v>5.9524774459149786E-4</c:v>
                </c:pt>
                <c:pt idx="1314">
                  <c:v>5.946224843555825E-4</c:v>
                </c:pt>
                <c:pt idx="1315">
                  <c:v>5.9399722411966702E-4</c:v>
                </c:pt>
                <c:pt idx="1316">
                  <c:v>5.9420564419830548E-4</c:v>
                </c:pt>
                <c:pt idx="1317">
                  <c:v>5.946224843555825E-4</c:v>
                </c:pt>
                <c:pt idx="1318">
                  <c:v>5.9420564419830548E-4</c:v>
                </c:pt>
                <c:pt idx="1319">
                  <c:v>5.9441406427694404E-4</c:v>
                </c:pt>
                <c:pt idx="1320">
                  <c:v>5.9503932451285941E-4</c:v>
                </c:pt>
                <c:pt idx="1321">
                  <c:v>5.9503932451285941E-4</c:v>
                </c:pt>
                <c:pt idx="1322">
                  <c:v>5.9441406427694404E-4</c:v>
                </c:pt>
                <c:pt idx="1323">
                  <c:v>5.9420564419830548E-4</c:v>
                </c:pt>
                <c:pt idx="1324">
                  <c:v>5.9441406427694404E-4</c:v>
                </c:pt>
                <c:pt idx="1325">
                  <c:v>5.9441406427694404E-4</c:v>
                </c:pt>
                <c:pt idx="1326">
                  <c:v>5.9441406427694404E-4</c:v>
                </c:pt>
                <c:pt idx="1327">
                  <c:v>5.946224843555825E-4</c:v>
                </c:pt>
                <c:pt idx="1328">
                  <c:v>5.9483090443422095E-4</c:v>
                </c:pt>
                <c:pt idx="1329">
                  <c:v>5.9441406427694404E-4</c:v>
                </c:pt>
                <c:pt idx="1330">
                  <c:v>5.9378880404102857E-4</c:v>
                </c:pt>
                <c:pt idx="1331">
                  <c:v>5.9358038396239E-4</c:v>
                </c:pt>
                <c:pt idx="1332">
                  <c:v>5.9378880404102857E-4</c:v>
                </c:pt>
                <c:pt idx="1333">
                  <c:v>5.9399722411966702E-4</c:v>
                </c:pt>
                <c:pt idx="1334">
                  <c:v>5.9420564419830548E-4</c:v>
                </c:pt>
                <c:pt idx="1335">
                  <c:v>5.9441406427694404E-4</c:v>
                </c:pt>
                <c:pt idx="1336">
                  <c:v>5.9441406427694404E-4</c:v>
                </c:pt>
                <c:pt idx="1337">
                  <c:v>5.9420564419830548E-4</c:v>
                </c:pt>
                <c:pt idx="1338">
                  <c:v>5.9420564419830548E-4</c:v>
                </c:pt>
                <c:pt idx="1339">
                  <c:v>5.9483090443422095E-4</c:v>
                </c:pt>
                <c:pt idx="1340">
                  <c:v>5.9524774459149786E-4</c:v>
                </c:pt>
                <c:pt idx="1341">
                  <c:v>5.9483090443422095E-4</c:v>
                </c:pt>
                <c:pt idx="1342">
                  <c:v>5.9420564419830548E-4</c:v>
                </c:pt>
                <c:pt idx="1343">
                  <c:v>5.9441406427694404E-4</c:v>
                </c:pt>
                <c:pt idx="1344">
                  <c:v>5.9441406427694404E-4</c:v>
                </c:pt>
                <c:pt idx="1345">
                  <c:v>5.9441406427694404E-4</c:v>
                </c:pt>
                <c:pt idx="1346">
                  <c:v>5.946224843555825E-4</c:v>
                </c:pt>
                <c:pt idx="1347">
                  <c:v>5.9503932451285941E-4</c:v>
                </c:pt>
                <c:pt idx="1348">
                  <c:v>5.9524774459149786E-4</c:v>
                </c:pt>
                <c:pt idx="1349">
                  <c:v>5.9524774459149786E-4</c:v>
                </c:pt>
                <c:pt idx="1350">
                  <c:v>5.9524774459149786E-4</c:v>
                </c:pt>
                <c:pt idx="1351">
                  <c:v>5.9503932451285941E-4</c:v>
                </c:pt>
                <c:pt idx="1352">
                  <c:v>5.946224843555825E-4</c:v>
                </c:pt>
                <c:pt idx="1353">
                  <c:v>5.9399722411966702E-4</c:v>
                </c:pt>
                <c:pt idx="1354">
                  <c:v>5.9420564419830548E-4</c:v>
                </c:pt>
                <c:pt idx="1355">
                  <c:v>5.9483090443422095E-4</c:v>
                </c:pt>
                <c:pt idx="1356">
                  <c:v>5.9524774459149786E-4</c:v>
                </c:pt>
                <c:pt idx="1357">
                  <c:v>5.9545616467013643E-4</c:v>
                </c:pt>
                <c:pt idx="1358">
                  <c:v>5.9566458474877488E-4</c:v>
                </c:pt>
                <c:pt idx="1359">
                  <c:v>5.9608142490605179E-4</c:v>
                </c:pt>
                <c:pt idx="1360">
                  <c:v>5.9608142490605179E-4</c:v>
                </c:pt>
                <c:pt idx="1361">
                  <c:v>5.9566458474877488E-4</c:v>
                </c:pt>
                <c:pt idx="1362">
                  <c:v>5.9566458474877488E-4</c:v>
                </c:pt>
                <c:pt idx="1363">
                  <c:v>5.9628984498469035E-4</c:v>
                </c:pt>
                <c:pt idx="1364">
                  <c:v>5.9649826506332881E-4</c:v>
                </c:pt>
                <c:pt idx="1365">
                  <c:v>5.9649826506332881E-4</c:v>
                </c:pt>
                <c:pt idx="1366">
                  <c:v>5.9628984498469035E-4</c:v>
                </c:pt>
                <c:pt idx="1367">
                  <c:v>5.9628984498469035E-4</c:v>
                </c:pt>
                <c:pt idx="1368">
                  <c:v>5.9608142490605179E-4</c:v>
                </c:pt>
                <c:pt idx="1369">
                  <c:v>5.9628984498469035E-4</c:v>
                </c:pt>
                <c:pt idx="1370">
                  <c:v>5.9628984498469035E-4</c:v>
                </c:pt>
                <c:pt idx="1371">
                  <c:v>5.9608142490605179E-4</c:v>
                </c:pt>
                <c:pt idx="1372">
                  <c:v>5.9545616467013643E-4</c:v>
                </c:pt>
                <c:pt idx="1373">
                  <c:v>5.9566458474877488E-4</c:v>
                </c:pt>
                <c:pt idx="1374">
                  <c:v>5.9628984498469035E-4</c:v>
                </c:pt>
                <c:pt idx="1375">
                  <c:v>5.9670668514196726E-4</c:v>
                </c:pt>
                <c:pt idx="1376">
                  <c:v>5.9670668514196726E-4</c:v>
                </c:pt>
                <c:pt idx="1377">
                  <c:v>5.9691510522060572E-4</c:v>
                </c:pt>
                <c:pt idx="1378">
                  <c:v>5.9774878553515965E-4</c:v>
                </c:pt>
                <c:pt idx="1379">
                  <c:v>5.9837404577107512E-4</c:v>
                </c:pt>
                <c:pt idx="1380">
                  <c:v>5.9837404577107512E-4</c:v>
                </c:pt>
                <c:pt idx="1381">
                  <c:v>5.9858246584971358E-4</c:v>
                </c:pt>
                <c:pt idx="1382">
                  <c:v>5.989993060069906E-4</c:v>
                </c:pt>
                <c:pt idx="1383">
                  <c:v>5.989993060069906E-4</c:v>
                </c:pt>
                <c:pt idx="1384">
                  <c:v>5.9837404577107512E-4</c:v>
                </c:pt>
                <c:pt idx="1385">
                  <c:v>5.9816562569243667E-4</c:v>
                </c:pt>
                <c:pt idx="1386">
                  <c:v>5.989993060069906E-4</c:v>
                </c:pt>
                <c:pt idx="1387">
                  <c:v>5.9983298632154442E-4</c:v>
                </c:pt>
                <c:pt idx="1388">
                  <c:v>6.0004140640018298E-4</c:v>
                </c:pt>
                <c:pt idx="1389">
                  <c:v>5.9983298632154442E-4</c:v>
                </c:pt>
                <c:pt idx="1390">
                  <c:v>5.9983298632154442E-4</c:v>
                </c:pt>
                <c:pt idx="1391">
                  <c:v>6.0004140640018298E-4</c:v>
                </c:pt>
                <c:pt idx="1392">
                  <c:v>5.9983298632154442E-4</c:v>
                </c:pt>
                <c:pt idx="1393">
                  <c:v>5.9962456624290596E-4</c:v>
                </c:pt>
                <c:pt idx="1394">
                  <c:v>5.9983298632154442E-4</c:v>
                </c:pt>
                <c:pt idx="1395">
                  <c:v>6.0004140640018298E-4</c:v>
                </c:pt>
                <c:pt idx="1396">
                  <c:v>6.0087508671473691E-4</c:v>
                </c:pt>
                <c:pt idx="1397">
                  <c:v>6.0191718710792929E-4</c:v>
                </c:pt>
                <c:pt idx="1398">
                  <c:v>6.023340272652062E-4</c:v>
                </c:pt>
                <c:pt idx="1399">
                  <c:v>6.0191718710792929E-4</c:v>
                </c:pt>
                <c:pt idx="1400">
                  <c:v>6.0170876702929073E-4</c:v>
                </c:pt>
                <c:pt idx="1401">
                  <c:v>6.023340272652062E-4</c:v>
                </c:pt>
                <c:pt idx="1402">
                  <c:v>6.0295928750112168E-4</c:v>
                </c:pt>
                <c:pt idx="1403">
                  <c:v>6.0316770757976013E-4</c:v>
                </c:pt>
                <c:pt idx="1404">
                  <c:v>6.0316770757976013E-4</c:v>
                </c:pt>
                <c:pt idx="1405">
                  <c:v>6.0358454773703704E-4</c:v>
                </c:pt>
                <c:pt idx="1406">
                  <c:v>6.0379296781567561E-4</c:v>
                </c:pt>
                <c:pt idx="1407">
                  <c:v>6.0379296781567561E-4</c:v>
                </c:pt>
                <c:pt idx="1408">
                  <c:v>6.0400138789431406E-4</c:v>
                </c:pt>
                <c:pt idx="1409">
                  <c:v>6.0441822805159108E-4</c:v>
                </c:pt>
                <c:pt idx="1410">
                  <c:v>6.0483506820886799E-4</c:v>
                </c:pt>
                <c:pt idx="1411">
                  <c:v>6.0462664813022953E-4</c:v>
                </c:pt>
                <c:pt idx="1412">
                  <c:v>6.0462664813022953E-4</c:v>
                </c:pt>
                <c:pt idx="1413">
                  <c:v>6.0483506820886799E-4</c:v>
                </c:pt>
                <c:pt idx="1414">
                  <c:v>6.0483506820886799E-4</c:v>
                </c:pt>
                <c:pt idx="1415">
                  <c:v>6.0483506820886799E-4</c:v>
                </c:pt>
                <c:pt idx="1416">
                  <c:v>6.052519083661449E-4</c:v>
                </c:pt>
                <c:pt idx="1417">
                  <c:v>6.0587716860206037E-4</c:v>
                </c:pt>
                <c:pt idx="1418">
                  <c:v>6.0608558868069894E-4</c:v>
                </c:pt>
                <c:pt idx="1419">
                  <c:v>6.0650242883797585E-4</c:v>
                </c:pt>
                <c:pt idx="1420">
                  <c:v>6.0733610915252967E-4</c:v>
                </c:pt>
                <c:pt idx="1421">
                  <c:v>6.0796136938844525E-4</c:v>
                </c:pt>
                <c:pt idx="1422">
                  <c:v>6.0796136938844525E-4</c:v>
                </c:pt>
                <c:pt idx="1423">
                  <c:v>6.0775294930980669E-4</c:v>
                </c:pt>
                <c:pt idx="1424">
                  <c:v>6.0837820954572216E-4</c:v>
                </c:pt>
                <c:pt idx="1425">
                  <c:v>6.0858662962436061E-4</c:v>
                </c:pt>
                <c:pt idx="1426">
                  <c:v>6.0858662962436061E-4</c:v>
                </c:pt>
                <c:pt idx="1427">
                  <c:v>6.0900346978163752E-4</c:v>
                </c:pt>
                <c:pt idx="1428">
                  <c:v>6.1004557017483002E-4</c:v>
                </c:pt>
                <c:pt idx="1429">
                  <c:v>6.1067083041074538E-4</c:v>
                </c:pt>
                <c:pt idx="1430">
                  <c:v>6.1046241033210693E-4</c:v>
                </c:pt>
                <c:pt idx="1431">
                  <c:v>6.1025399025346847E-4</c:v>
                </c:pt>
                <c:pt idx="1432">
                  <c:v>6.1067083041074538E-4</c:v>
                </c:pt>
                <c:pt idx="1433">
                  <c:v>6.1108767056802229E-4</c:v>
                </c:pt>
                <c:pt idx="1434">
                  <c:v>6.1129609064666086E-4</c:v>
                </c:pt>
                <c:pt idx="1435">
                  <c:v>6.1192135088257633E-4</c:v>
                </c:pt>
                <c:pt idx="1436">
                  <c:v>6.1254661111849169E-4</c:v>
                </c:pt>
                <c:pt idx="1437">
                  <c:v>6.129634512757686E-4</c:v>
                </c:pt>
                <c:pt idx="1438">
                  <c:v>6.129634512757686E-4</c:v>
                </c:pt>
                <c:pt idx="1439">
                  <c:v>6.1317187135440717E-4</c:v>
                </c:pt>
                <c:pt idx="1440">
                  <c:v>6.1421397174759955E-4</c:v>
                </c:pt>
                <c:pt idx="1441">
                  <c:v>6.1483923198351492E-4</c:v>
                </c:pt>
                <c:pt idx="1442">
                  <c:v>6.1483923198351492E-4</c:v>
                </c:pt>
                <c:pt idx="1443">
                  <c:v>6.1525607214079194E-4</c:v>
                </c:pt>
                <c:pt idx="1444">
                  <c:v>6.1608975245534586E-4</c:v>
                </c:pt>
                <c:pt idx="1445">
                  <c:v>6.1671501269126134E-4</c:v>
                </c:pt>
                <c:pt idx="1446">
                  <c:v>6.1692343276989979E-4</c:v>
                </c:pt>
                <c:pt idx="1447">
                  <c:v>6.1754869300581527E-4</c:v>
                </c:pt>
                <c:pt idx="1448">
                  <c:v>6.1838237332036909E-4</c:v>
                </c:pt>
                <c:pt idx="1449">
                  <c:v>6.1879921347764611E-4</c:v>
                </c:pt>
                <c:pt idx="1450">
                  <c:v>6.1859079339900765E-4</c:v>
                </c:pt>
                <c:pt idx="1451">
                  <c:v>6.1879921347764611E-4</c:v>
                </c:pt>
                <c:pt idx="1452">
                  <c:v>6.1963289379220003E-4</c:v>
                </c:pt>
                <c:pt idx="1453">
                  <c:v>6.2067499418539242E-4</c:v>
                </c:pt>
                <c:pt idx="1454">
                  <c:v>6.2109183434266944E-4</c:v>
                </c:pt>
                <c:pt idx="1455">
                  <c:v>6.2109183434266944E-4</c:v>
                </c:pt>
                <c:pt idx="1456">
                  <c:v>6.2130025442130789E-4</c:v>
                </c:pt>
                <c:pt idx="1457">
                  <c:v>6.2213393473586182E-4</c:v>
                </c:pt>
                <c:pt idx="1458">
                  <c:v>6.2296761505041575E-4</c:v>
                </c:pt>
                <c:pt idx="1459">
                  <c:v>6.2338445520769266E-4</c:v>
                </c:pt>
                <c:pt idx="1460">
                  <c:v>6.2380129536496957E-4</c:v>
                </c:pt>
                <c:pt idx="1461">
                  <c:v>6.2442655560088504E-4</c:v>
                </c:pt>
                <c:pt idx="1462">
                  <c:v>6.2505181583680052E-4</c:v>
                </c:pt>
                <c:pt idx="1463">
                  <c:v>6.2546865599407743E-4</c:v>
                </c:pt>
                <c:pt idx="1464">
                  <c:v>6.2630233630863136E-4</c:v>
                </c:pt>
                <c:pt idx="1465">
                  <c:v>6.2692759654454683E-4</c:v>
                </c:pt>
                <c:pt idx="1466">
                  <c:v>6.2713601662318528E-4</c:v>
                </c:pt>
                <c:pt idx="1467">
                  <c:v>6.2776127685910076E-4</c:v>
                </c:pt>
                <c:pt idx="1468">
                  <c:v>6.2838653709501612E-4</c:v>
                </c:pt>
                <c:pt idx="1469">
                  <c:v>6.2859495717365469E-4</c:v>
                </c:pt>
                <c:pt idx="1470">
                  <c:v>6.2880337725229314E-4</c:v>
                </c:pt>
                <c:pt idx="1471">
                  <c:v>6.2984547764548553E-4</c:v>
                </c:pt>
                <c:pt idx="1472">
                  <c:v>6.30470737881401E-4</c:v>
                </c:pt>
                <c:pt idx="1473">
                  <c:v>6.30470737881401E-4</c:v>
                </c:pt>
                <c:pt idx="1474">
                  <c:v>6.3088757803867791E-4</c:v>
                </c:pt>
                <c:pt idx="1475">
                  <c:v>6.3213809851050875E-4</c:v>
                </c:pt>
                <c:pt idx="1476">
                  <c:v>6.3297177882506279E-4</c:v>
                </c:pt>
                <c:pt idx="1477">
                  <c:v>6.3318019890370124E-4</c:v>
                </c:pt>
                <c:pt idx="1478">
                  <c:v>6.3422229929689362E-4</c:v>
                </c:pt>
                <c:pt idx="1479">
                  <c:v>6.3568123984736292E-4</c:v>
                </c:pt>
                <c:pt idx="1480">
                  <c:v>6.3609808000463994E-4</c:v>
                </c:pt>
                <c:pt idx="1481">
                  <c:v>6.3609808000463994E-4</c:v>
                </c:pt>
                <c:pt idx="1482">
                  <c:v>6.3651492016191696E-4</c:v>
                </c:pt>
                <c:pt idx="1483">
                  <c:v>6.3714018039783232E-4</c:v>
                </c:pt>
                <c:pt idx="1484">
                  <c:v>6.3797386071238625E-4</c:v>
                </c:pt>
                <c:pt idx="1485">
                  <c:v>6.3901596110557863E-4</c:v>
                </c:pt>
                <c:pt idx="1486">
                  <c:v>6.4005806149877102E-4</c:v>
                </c:pt>
                <c:pt idx="1487">
                  <c:v>6.4047490165604804E-4</c:v>
                </c:pt>
                <c:pt idx="1488">
                  <c:v>6.4068332173468649E-4</c:v>
                </c:pt>
                <c:pt idx="1489">
                  <c:v>6.411001618919634E-4</c:v>
                </c:pt>
                <c:pt idx="1490">
                  <c:v>6.4172542212787888E-4</c:v>
                </c:pt>
                <c:pt idx="1491">
                  <c:v>6.425591024424328E-4</c:v>
                </c:pt>
                <c:pt idx="1492">
                  <c:v>6.4318436267834817E-4</c:v>
                </c:pt>
                <c:pt idx="1493">
                  <c:v>6.4401804299290221E-4</c:v>
                </c:pt>
                <c:pt idx="1494">
                  <c:v>6.4485172330745603E-4</c:v>
                </c:pt>
                <c:pt idx="1495">
                  <c:v>6.454769835433715E-4</c:v>
                </c:pt>
                <c:pt idx="1496">
                  <c:v>6.4589382370064852E-4</c:v>
                </c:pt>
                <c:pt idx="1497">
                  <c:v>6.4651908393656388E-4</c:v>
                </c:pt>
                <c:pt idx="1498">
                  <c:v>6.469359240938409E-4</c:v>
                </c:pt>
                <c:pt idx="1499">
                  <c:v>6.4756118432975627E-4</c:v>
                </c:pt>
                <c:pt idx="1500">
                  <c:v>6.4860328472294865E-4</c:v>
                </c:pt>
                <c:pt idx="1501">
                  <c:v>6.5006222527341805E-4</c:v>
                </c:pt>
                <c:pt idx="1502">
                  <c:v>6.5131274574524889E-4</c:v>
                </c:pt>
                <c:pt idx="1503">
                  <c:v>6.5172958590252591E-4</c:v>
                </c:pt>
                <c:pt idx="1504">
                  <c:v>6.5193800598116448E-4</c:v>
                </c:pt>
                <c:pt idx="1505">
                  <c:v>6.5256326621707973E-4</c:v>
                </c:pt>
                <c:pt idx="1506">
                  <c:v>6.5360536661027222E-4</c:v>
                </c:pt>
                <c:pt idx="1507">
                  <c:v>6.5402220676754913E-4</c:v>
                </c:pt>
                <c:pt idx="1508">
                  <c:v>6.542306268461877E-4</c:v>
                </c:pt>
                <c:pt idx="1509">
                  <c:v>6.5485588708210306E-4</c:v>
                </c:pt>
                <c:pt idx="1510">
                  <c:v>6.5527272723938008E-4</c:v>
                </c:pt>
                <c:pt idx="1511">
                  <c:v>6.5589798747529545E-4</c:v>
                </c:pt>
                <c:pt idx="1512">
                  <c:v>6.5694008786848783E-4</c:v>
                </c:pt>
                <c:pt idx="1513">
                  <c:v>6.5839902841895723E-4</c:v>
                </c:pt>
                <c:pt idx="1514">
                  <c:v>6.5964954889078807E-4</c:v>
                </c:pt>
                <c:pt idx="1515">
                  <c:v>6.6027480912670355E-4</c:v>
                </c:pt>
                <c:pt idx="1516">
                  <c:v>6.6110848944125747E-4</c:v>
                </c:pt>
                <c:pt idx="1517">
                  <c:v>6.619421697558113E-4</c:v>
                </c:pt>
                <c:pt idx="1518">
                  <c:v>6.6277585007036533E-4</c:v>
                </c:pt>
                <c:pt idx="1519">
                  <c:v>6.634011103062807E-4</c:v>
                </c:pt>
                <c:pt idx="1520">
                  <c:v>6.6360953038491926E-4</c:v>
                </c:pt>
                <c:pt idx="1521">
                  <c:v>6.6381795046355782E-4</c:v>
                </c:pt>
                <c:pt idx="1522">
                  <c:v>6.6423479062083473E-4</c:v>
                </c:pt>
                <c:pt idx="1523">
                  <c:v>6.6465163077811164E-4</c:v>
                </c:pt>
                <c:pt idx="1524">
                  <c:v>6.6548531109266557E-4</c:v>
                </c:pt>
                <c:pt idx="1525">
                  <c:v>6.6694425164313498E-4</c:v>
                </c:pt>
                <c:pt idx="1526">
                  <c:v>6.6819477211496571E-4</c:v>
                </c:pt>
                <c:pt idx="1527">
                  <c:v>6.6902845242951964E-4</c:v>
                </c:pt>
                <c:pt idx="1528">
                  <c:v>6.6986213274407367E-4</c:v>
                </c:pt>
                <c:pt idx="1529">
                  <c:v>6.7090423313726606E-4</c:v>
                </c:pt>
                <c:pt idx="1530">
                  <c:v>6.7132107329454307E-4</c:v>
                </c:pt>
                <c:pt idx="1531">
                  <c:v>6.7194633353045833E-4</c:v>
                </c:pt>
                <c:pt idx="1532">
                  <c:v>6.7257159376637391E-4</c:v>
                </c:pt>
                <c:pt idx="1533">
                  <c:v>6.7340527408092773E-4</c:v>
                </c:pt>
                <c:pt idx="1534">
                  <c:v>6.7382211423820464E-4</c:v>
                </c:pt>
                <c:pt idx="1535">
                  <c:v>6.7444737447412023E-4</c:v>
                </c:pt>
                <c:pt idx="1536">
                  <c:v>6.7590631502458952E-4</c:v>
                </c:pt>
                <c:pt idx="1537">
                  <c:v>6.7715683549642036E-4</c:v>
                </c:pt>
                <c:pt idx="1538">
                  <c:v>6.7778209573233583E-4</c:v>
                </c:pt>
                <c:pt idx="1539">
                  <c:v>6.7819893588961285E-4</c:v>
                </c:pt>
                <c:pt idx="1540">
                  <c:v>6.7903261620416667E-4</c:v>
                </c:pt>
                <c:pt idx="1541">
                  <c:v>6.8007471659735916E-4</c:v>
                </c:pt>
                <c:pt idx="1542">
                  <c:v>6.8049155675463607E-4</c:v>
                </c:pt>
                <c:pt idx="1543">
                  <c:v>6.8049155675463607E-4</c:v>
                </c:pt>
                <c:pt idx="1544">
                  <c:v>6.8111681699055155E-4</c:v>
                </c:pt>
                <c:pt idx="1545">
                  <c:v>6.8236733746238239E-4</c:v>
                </c:pt>
                <c:pt idx="1546">
                  <c:v>6.8340943785557477E-4</c:v>
                </c:pt>
                <c:pt idx="1547">
                  <c:v>6.8382627801285179E-4</c:v>
                </c:pt>
                <c:pt idx="1548">
                  <c:v>6.8465995832740561E-4</c:v>
                </c:pt>
                <c:pt idx="1549">
                  <c:v>6.8591047879923656E-4</c:v>
                </c:pt>
                <c:pt idx="1550">
                  <c:v>6.8674415911379049E-4</c:v>
                </c:pt>
                <c:pt idx="1551">
                  <c:v>6.8736941934970596E-4</c:v>
                </c:pt>
                <c:pt idx="1552">
                  <c:v>6.8799467958562132E-4</c:v>
                </c:pt>
                <c:pt idx="1553">
                  <c:v>6.8841151974289823E-4</c:v>
                </c:pt>
                <c:pt idx="1554">
                  <c:v>6.8903677997881371E-4</c:v>
                </c:pt>
                <c:pt idx="1555">
                  <c:v>6.9028730045064455E-4</c:v>
                </c:pt>
                <c:pt idx="1556">
                  <c:v>6.9153782092247549E-4</c:v>
                </c:pt>
                <c:pt idx="1557">
                  <c:v>6.9237150123702942E-4</c:v>
                </c:pt>
                <c:pt idx="1558">
                  <c:v>6.9257992131566799E-4</c:v>
                </c:pt>
                <c:pt idx="1559">
                  <c:v>6.9341360163022181E-4</c:v>
                </c:pt>
                <c:pt idx="1560">
                  <c:v>6.9466412210205265E-4</c:v>
                </c:pt>
                <c:pt idx="1561">
                  <c:v>6.9549780241660657E-4</c:v>
                </c:pt>
                <c:pt idx="1562">
                  <c:v>6.9570622249524514E-4</c:v>
                </c:pt>
                <c:pt idx="1563">
                  <c:v>6.9633148273116061E-4</c:v>
                </c:pt>
                <c:pt idx="1564">
                  <c:v>6.9716516304571443E-4</c:v>
                </c:pt>
                <c:pt idx="1565">
                  <c:v>6.9799884336026836E-4</c:v>
                </c:pt>
                <c:pt idx="1566">
                  <c:v>6.9883252367482229E-4</c:v>
                </c:pt>
                <c:pt idx="1567">
                  <c:v>6.9987462406801467E-4</c:v>
                </c:pt>
                <c:pt idx="1568">
                  <c:v>7.0091672446120706E-4</c:v>
                </c:pt>
                <c:pt idx="1569">
                  <c:v>7.0133356461848408E-4</c:v>
                </c:pt>
                <c:pt idx="1570">
                  <c:v>7.0175040477576099E-4</c:v>
                </c:pt>
                <c:pt idx="1571">
                  <c:v>7.0237566501167646E-4</c:v>
                </c:pt>
                <c:pt idx="1572">
                  <c:v>7.0320934532623039E-4</c:v>
                </c:pt>
                <c:pt idx="1573">
                  <c:v>7.0383460556214586E-4</c:v>
                </c:pt>
                <c:pt idx="1574">
                  <c:v>7.0445986579806123E-4</c:v>
                </c:pt>
                <c:pt idx="1575">
                  <c:v>7.050851260339767E-4</c:v>
                </c:pt>
                <c:pt idx="1576">
                  <c:v>7.0571038626989217E-4</c:v>
                </c:pt>
                <c:pt idx="1577">
                  <c:v>7.0591880634853052E-4</c:v>
                </c:pt>
                <c:pt idx="1578">
                  <c:v>7.0675248666308456E-4</c:v>
                </c:pt>
                <c:pt idx="1579">
                  <c:v>7.0821142721355396E-4</c:v>
                </c:pt>
                <c:pt idx="1580">
                  <c:v>7.0925352760674624E-4</c:v>
                </c:pt>
                <c:pt idx="1581">
                  <c:v>7.0987878784266171E-4</c:v>
                </c:pt>
                <c:pt idx="1582">
                  <c:v>7.1112930831449255E-4</c:v>
                </c:pt>
                <c:pt idx="1583">
                  <c:v>7.123798287863235E-4</c:v>
                </c:pt>
                <c:pt idx="1584">
                  <c:v>7.1258824886496195E-4</c:v>
                </c:pt>
                <c:pt idx="1585">
                  <c:v>7.1258824886496195E-4</c:v>
                </c:pt>
                <c:pt idx="1586">
                  <c:v>7.1321350910087743E-4</c:v>
                </c:pt>
                <c:pt idx="1587">
                  <c:v>7.1404718941543125E-4</c:v>
                </c:pt>
                <c:pt idx="1588">
                  <c:v>7.152977098872623E-4</c:v>
                </c:pt>
                <c:pt idx="1589">
                  <c:v>7.1654823035909314E-4</c:v>
                </c:pt>
                <c:pt idx="1590">
                  <c:v>7.1821559098820089E-4</c:v>
                </c:pt>
                <c:pt idx="1591">
                  <c:v>7.1967453153867018E-4</c:v>
                </c:pt>
                <c:pt idx="1592">
                  <c:v>7.2050821185322411E-4</c:v>
                </c:pt>
                <c:pt idx="1593">
                  <c:v>7.2071663193186268E-4</c:v>
                </c:pt>
                <c:pt idx="1594">
                  <c:v>7.2196715240369351E-4</c:v>
                </c:pt>
                <c:pt idx="1595">
                  <c:v>7.2384293311143983E-4</c:v>
                </c:pt>
                <c:pt idx="1596">
                  <c:v>7.2488503350463221E-4</c:v>
                </c:pt>
                <c:pt idx="1597">
                  <c:v>7.2488503350463221E-4</c:v>
                </c:pt>
                <c:pt idx="1598">
                  <c:v>7.2551029374054768E-4</c:v>
                </c:pt>
                <c:pt idx="1599">
                  <c:v>7.2655239413374018E-4</c:v>
                </c:pt>
                <c:pt idx="1600">
                  <c:v>7.2696923429101709E-4</c:v>
                </c:pt>
                <c:pt idx="1601">
                  <c:v>7.2759449452693245E-4</c:v>
                </c:pt>
                <c:pt idx="1602">
                  <c:v>7.2926185515604031E-4</c:v>
                </c:pt>
                <c:pt idx="1603">
                  <c:v>7.3092921578514806E-4</c:v>
                </c:pt>
                <c:pt idx="1604">
                  <c:v>7.3238815633561746E-4</c:v>
                </c:pt>
                <c:pt idx="1605">
                  <c:v>7.3363867680744841E-4</c:v>
                </c:pt>
                <c:pt idx="1606">
                  <c:v>7.3468077720064068E-4</c:v>
                </c:pt>
                <c:pt idx="1607">
                  <c:v>7.3572287759383318E-4</c:v>
                </c:pt>
                <c:pt idx="1608">
                  <c:v>7.3697339806566412E-4</c:v>
                </c:pt>
                <c:pt idx="1609">
                  <c:v>7.3864075869477187E-4</c:v>
                </c:pt>
                <c:pt idx="1610">
                  <c:v>7.4072495948115675E-4</c:v>
                </c:pt>
                <c:pt idx="1611">
                  <c:v>7.4260074018890306E-4</c:v>
                </c:pt>
                <c:pt idx="1612">
                  <c:v>7.4364284058209555E-4</c:v>
                </c:pt>
                <c:pt idx="1613">
                  <c:v>7.438512606607339E-4</c:v>
                </c:pt>
                <c:pt idx="1614">
                  <c:v>7.4489336105392628E-4</c:v>
                </c:pt>
                <c:pt idx="1615">
                  <c:v>7.4739440199758818E-4</c:v>
                </c:pt>
                <c:pt idx="1616">
                  <c:v>7.496870228626114E-4</c:v>
                </c:pt>
                <c:pt idx="1617">
                  <c:v>7.511459634130808E-4</c:v>
                </c:pt>
                <c:pt idx="1618">
                  <c:v>7.5281332404218855E-4</c:v>
                </c:pt>
                <c:pt idx="1619">
                  <c:v>7.5468910474993487E-4</c:v>
                </c:pt>
                <c:pt idx="1620">
                  <c:v>7.559396252217657E-4</c:v>
                </c:pt>
                <c:pt idx="1621">
                  <c:v>7.5781540592951213E-4</c:v>
                </c:pt>
                <c:pt idx="1622">
                  <c:v>7.5969118663725844E-4</c:v>
                </c:pt>
                <c:pt idx="1623">
                  <c:v>7.6073328703045071E-4</c:v>
                </c:pt>
                <c:pt idx="1624">
                  <c:v>7.6219222758092012E-4</c:v>
                </c:pt>
                <c:pt idx="1625">
                  <c:v>7.6490168860322047E-4</c:v>
                </c:pt>
                <c:pt idx="1626">
                  <c:v>7.676111496255206E-4</c:v>
                </c:pt>
                <c:pt idx="1627">
                  <c:v>7.6907009017599E-4</c:v>
                </c:pt>
                <c:pt idx="1628">
                  <c:v>7.705290307264594E-4</c:v>
                </c:pt>
                <c:pt idx="1629">
                  <c:v>7.7282165159148263E-4</c:v>
                </c:pt>
                <c:pt idx="1630">
                  <c:v>7.7511427245650585E-4</c:v>
                </c:pt>
                <c:pt idx="1631">
                  <c:v>7.7657321300697525E-4</c:v>
                </c:pt>
                <c:pt idx="1632">
                  <c:v>7.7865741379335991E-4</c:v>
                </c:pt>
                <c:pt idx="1633">
                  <c:v>7.8199213505157563E-4</c:v>
                </c:pt>
                <c:pt idx="1634">
                  <c:v>7.8511843623115289E-4</c:v>
                </c:pt>
                <c:pt idx="1635">
                  <c:v>7.8803631733209169E-4</c:v>
                </c:pt>
                <c:pt idx="1636">
                  <c:v>7.9095419843303028E-4</c:v>
                </c:pt>
                <c:pt idx="1637">
                  <c:v>7.9366365945533063E-4</c:v>
                </c:pt>
                <c:pt idx="1638">
                  <c:v>7.9637312047763076E-4</c:v>
                </c:pt>
                <c:pt idx="1639">
                  <c:v>7.99082581499931E-4</c:v>
                </c:pt>
                <c:pt idx="1640">
                  <c:v>8.0241730275814672E-4</c:v>
                </c:pt>
                <c:pt idx="1641">
                  <c:v>8.0575202401636232E-4</c:v>
                </c:pt>
                <c:pt idx="1642">
                  <c:v>8.0908674527457804E-4</c:v>
                </c:pt>
                <c:pt idx="1643">
                  <c:v>8.1221304645415519E-4</c:v>
                </c:pt>
                <c:pt idx="1644">
                  <c:v>8.1513092755509389E-4</c:v>
                </c:pt>
                <c:pt idx="1645">
                  <c:v>8.1804880865603269E-4</c:v>
                </c:pt>
                <c:pt idx="1646">
                  <c:v>8.2096668975697139E-4</c:v>
                </c:pt>
                <c:pt idx="1647">
                  <c:v>8.2409299093654854E-4</c:v>
                </c:pt>
                <c:pt idx="1648">
                  <c:v>8.2805297243067973E-4</c:v>
                </c:pt>
                <c:pt idx="1649">
                  <c:v>8.320129539248107E-4</c:v>
                </c:pt>
                <c:pt idx="1650">
                  <c:v>8.3513925510438807E-4</c:v>
                </c:pt>
                <c:pt idx="1651">
                  <c:v>8.3743187596941129E-4</c:v>
                </c:pt>
                <c:pt idx="1652">
                  <c:v>8.4076659722762701E-4</c:v>
                </c:pt>
                <c:pt idx="1653">
                  <c:v>8.4556025903631201E-4</c:v>
                </c:pt>
                <c:pt idx="1654">
                  <c:v>8.5118760115955095E-4</c:v>
                </c:pt>
                <c:pt idx="1655">
                  <c:v>8.5598126296823596E-4</c:v>
                </c:pt>
                <c:pt idx="1656">
                  <c:v>8.6035808461964395E-4</c:v>
                </c:pt>
                <c:pt idx="1657">
                  <c:v>8.645264861924137E-4</c:v>
                </c:pt>
                <c:pt idx="1658">
                  <c:v>8.6973698815837573E-4</c:v>
                </c:pt>
                <c:pt idx="1659">
                  <c:v>8.7515591020297611E-4</c:v>
                </c:pt>
                <c:pt idx="1660">
                  <c:v>8.8015799209029957E-4</c:v>
                </c:pt>
                <c:pt idx="1661">
                  <c:v>8.8516007397762314E-4</c:v>
                </c:pt>
                <c:pt idx="1662">
                  <c:v>8.897453157076697E-4</c:v>
                </c:pt>
                <c:pt idx="1663">
                  <c:v>8.9433055743771614E-4</c:v>
                </c:pt>
                <c:pt idx="1664">
                  <c:v>8.9974947948231673E-4</c:v>
                </c:pt>
                <c:pt idx="1665">
                  <c:v>9.0516840152691722E-4</c:v>
                </c:pt>
                <c:pt idx="1666">
                  <c:v>9.1037890349287913E-4</c:v>
                </c:pt>
                <c:pt idx="1667">
                  <c:v>9.1579782553747962E-4</c:v>
                </c:pt>
                <c:pt idx="1668">
                  <c:v>9.2163358773935712E-4</c:v>
                </c:pt>
                <c:pt idx="1669">
                  <c:v>9.2767777001987297E-4</c:v>
                </c:pt>
                <c:pt idx="1670">
                  <c:v>9.3393037237902738E-4</c:v>
                </c:pt>
                <c:pt idx="1671">
                  <c:v>9.3997455465954333E-4</c:v>
                </c:pt>
                <c:pt idx="1672">
                  <c:v>9.4581031686142062E-4</c:v>
                </c:pt>
                <c:pt idx="1673">
                  <c:v>9.5122923890602121E-4</c:v>
                </c:pt>
                <c:pt idx="1674">
                  <c:v>9.5664816095062169E-4</c:v>
                </c:pt>
                <c:pt idx="1675">
                  <c:v>9.6269234323113754E-4</c:v>
                </c:pt>
                <c:pt idx="1676">
                  <c:v>9.6936178574756897E-4</c:v>
                </c:pt>
                <c:pt idx="1677">
                  <c:v>9.7623964834263875E-4</c:v>
                </c:pt>
                <c:pt idx="1678">
                  <c:v>9.8311751093770852E-4</c:v>
                </c:pt>
                <c:pt idx="1679">
                  <c:v>9.9020379361141686E-4</c:v>
                </c:pt>
                <c:pt idx="1680">
                  <c:v>9.972900762851252E-4</c:v>
                </c:pt>
                <c:pt idx="1681">
                  <c:v>1.0045847790374719E-3</c:v>
                </c:pt>
                <c:pt idx="1682">
                  <c:v>1.0118794817898188E-3</c:v>
                </c:pt>
                <c:pt idx="1683">
                  <c:v>1.0191741845421655E-3</c:v>
                </c:pt>
                <c:pt idx="1684">
                  <c:v>1.0260520471372355E-3</c:v>
                </c:pt>
                <c:pt idx="1685">
                  <c:v>1.0323046494963898E-3</c:v>
                </c:pt>
                <c:pt idx="1686">
                  <c:v>1.038974092012821E-3</c:v>
                </c:pt>
                <c:pt idx="1687">
                  <c:v>1.0464772148438062E-3</c:v>
                </c:pt>
                <c:pt idx="1688">
                  <c:v>1.0535634975175146E-3</c:v>
                </c:pt>
                <c:pt idx="1689">
                  <c:v>1.0600245199553077E-3</c:v>
                </c:pt>
                <c:pt idx="1690">
                  <c:v>1.0666939624717389E-3</c:v>
                </c:pt>
                <c:pt idx="1691">
                  <c:v>1.0748223455386396E-3</c:v>
                </c:pt>
                <c:pt idx="1692">
                  <c:v>1.0833675687628172E-3</c:v>
                </c:pt>
                <c:pt idx="1693">
                  <c:v>1.091495951829718E-3</c:v>
                </c:pt>
                <c:pt idx="1694">
                  <c:v>1.1002495951325342E-3</c:v>
                </c:pt>
                <c:pt idx="1695">
                  <c:v>1.1090032384353504E-3</c:v>
                </c:pt>
                <c:pt idx="1696">
                  <c:v>1.1169232014236125E-3</c:v>
                </c:pt>
                <c:pt idx="1697">
                  <c:v>1.1235926439400439E-3</c:v>
                </c:pt>
                <c:pt idx="1698">
                  <c:v>1.1304705065351135E-3</c:v>
                </c:pt>
                <c:pt idx="1699">
                  <c:v>1.1381820494447373E-3</c:v>
                </c:pt>
                <c:pt idx="1700">
                  <c:v>1.1461020124329997E-3</c:v>
                </c:pt>
                <c:pt idx="1701">
                  <c:v>1.1540219754212619E-3</c:v>
                </c:pt>
                <c:pt idx="1702">
                  <c:v>1.1619419384095242E-3</c:v>
                </c:pt>
                <c:pt idx="1703">
                  <c:v>1.1704871616337019E-3</c:v>
                </c:pt>
                <c:pt idx="1704">
                  <c:v>1.1788239647792409E-3</c:v>
                </c:pt>
                <c:pt idx="1705">
                  <c:v>1.18716076792478E-3</c:v>
                </c:pt>
                <c:pt idx="1706">
                  <c:v>1.1961228313062348E-3</c:v>
                </c:pt>
                <c:pt idx="1707">
                  <c:v>1.2052933147663279E-3</c:v>
                </c:pt>
                <c:pt idx="1708">
                  <c:v>1.2138385379905055E-3</c:v>
                </c:pt>
                <c:pt idx="1709">
                  <c:v>1.2211332407428524E-3</c:v>
                </c:pt>
                <c:pt idx="1710">
                  <c:v>1.2280111033379222E-3</c:v>
                </c:pt>
                <c:pt idx="1711">
                  <c:v>1.2353058060902691E-3</c:v>
                </c:pt>
                <c:pt idx="1712">
                  <c:v>1.2434341891571696E-3</c:v>
                </c:pt>
                <c:pt idx="1713">
                  <c:v>1.2526046726172627E-3</c:v>
                </c:pt>
                <c:pt idx="1714">
                  <c:v>1.2613583159200789E-3</c:v>
                </c:pt>
                <c:pt idx="1715">
                  <c:v>1.2684445985937872E-3</c:v>
                </c:pt>
                <c:pt idx="1716">
                  <c:v>1.2746972009529416E-3</c:v>
                </c:pt>
                <c:pt idx="1717">
                  <c:v>1.2822003237839268E-3</c:v>
                </c:pt>
                <c:pt idx="1718">
                  <c:v>1.2913708072440199E-3</c:v>
                </c:pt>
                <c:pt idx="1719">
                  <c:v>1.3007497107827516E-3</c:v>
                </c:pt>
                <c:pt idx="1720">
                  <c:v>1.3080444135350983E-3</c:v>
                </c:pt>
                <c:pt idx="1721">
                  <c:v>1.3136717556583373E-3</c:v>
                </c:pt>
                <c:pt idx="1722">
                  <c:v>1.3199243580174916E-3</c:v>
                </c:pt>
                <c:pt idx="1723">
                  <c:v>1.3268022206125614E-3</c:v>
                </c:pt>
                <c:pt idx="1724">
                  <c:v>1.3340969233649083E-3</c:v>
                </c:pt>
                <c:pt idx="1725">
                  <c:v>1.3416000461958935E-3</c:v>
                </c:pt>
                <c:pt idx="1726">
                  <c:v>1.3488947489482405E-3</c:v>
                </c:pt>
                <c:pt idx="1727">
                  <c:v>1.3559810316219488E-3</c:v>
                </c:pt>
                <c:pt idx="1728">
                  <c:v>1.3632757343742955E-3</c:v>
                </c:pt>
                <c:pt idx="1729">
                  <c:v>1.3709872772839193E-3</c:v>
                </c:pt>
                <c:pt idx="1730">
                  <c:v>1.3786988201935429E-3</c:v>
                </c:pt>
                <c:pt idx="1731">
                  <c:v>1.3855766827886127E-3</c:v>
                </c:pt>
                <c:pt idx="1732">
                  <c:v>1.3909956048332131E-3</c:v>
                </c:pt>
                <c:pt idx="1733">
                  <c:v>1.3970397871137293E-3</c:v>
                </c:pt>
                <c:pt idx="1734">
                  <c:v>1.4032923894728836E-3</c:v>
                </c:pt>
                <c:pt idx="1735">
                  <c:v>1.4089197315961225E-3</c:v>
                </c:pt>
                <c:pt idx="1736">
                  <c:v>1.413921813483446E-3</c:v>
                </c:pt>
                <c:pt idx="1737">
                  <c:v>1.4197575756853234E-3</c:v>
                </c:pt>
                <c:pt idx="1738">
                  <c:v>1.4260101780444777E-3</c:v>
                </c:pt>
                <c:pt idx="1739">
                  <c:v>1.4318459402463551E-3</c:v>
                </c:pt>
                <c:pt idx="1740">
                  <c:v>1.4378901225268711E-3</c:v>
                </c:pt>
                <c:pt idx="1741">
                  <c:v>1.4443511449646642E-3</c:v>
                </c:pt>
                <c:pt idx="1742">
                  <c:v>1.450812167402457E-3</c:v>
                </c:pt>
                <c:pt idx="1743">
                  <c:v>1.4560226693684189E-3</c:v>
                </c:pt>
                <c:pt idx="1744">
                  <c:v>1.460816331177104E-3</c:v>
                </c:pt>
                <c:pt idx="1745">
                  <c:v>1.466443673300343E-3</c:v>
                </c:pt>
                <c:pt idx="1746">
                  <c:v>1.4718625953449435E-3</c:v>
                </c:pt>
                <c:pt idx="1747">
                  <c:v>1.4758225768390745E-3</c:v>
                </c:pt>
                <c:pt idx="1748">
                  <c:v>1.4793657181759287E-3</c:v>
                </c:pt>
                <c:pt idx="1749">
                  <c:v>1.4837425398273368E-3</c:v>
                </c:pt>
                <c:pt idx="1750">
                  <c:v>1.4885362016360216E-3</c:v>
                </c:pt>
                <c:pt idx="1751">
                  <c:v>1.4935382835233452E-3</c:v>
                </c:pt>
                <c:pt idx="1752">
                  <c:v>1.4989572055679457E-3</c:v>
                </c:pt>
                <c:pt idx="1753">
                  <c:v>1.5041677075339076E-3</c:v>
                </c:pt>
                <c:pt idx="1754">
                  <c:v>1.5077108488707619E-3</c:v>
                </c:pt>
                <c:pt idx="1755">
                  <c:v>1.5104203098930623E-3</c:v>
                </c:pt>
                <c:pt idx="1756">
                  <c:v>1.5139634512299162E-3</c:v>
                </c:pt>
                <c:pt idx="1757">
                  <c:v>1.5183402728813243E-3</c:v>
                </c:pt>
                <c:pt idx="1758">
                  <c:v>1.5223002543754552E-3</c:v>
                </c:pt>
                <c:pt idx="1759">
                  <c:v>1.5256349756336712E-3</c:v>
                </c:pt>
                <c:pt idx="1760">
                  <c:v>1.5289696968918867E-3</c:v>
                </c:pt>
                <c:pt idx="1761">
                  <c:v>1.5329296783860181E-3</c:v>
                </c:pt>
                <c:pt idx="1762">
                  <c:v>1.5366812398015107E-3</c:v>
                </c:pt>
                <c:pt idx="1763">
                  <c:v>1.54084964137428E-3</c:v>
                </c:pt>
                <c:pt idx="1764">
                  <c:v>1.5452264630256881E-3</c:v>
                </c:pt>
                <c:pt idx="1765">
                  <c:v>1.5487696043625424E-3</c:v>
                </c:pt>
                <c:pt idx="1766">
                  <c:v>1.5506453850702886E-3</c:v>
                </c:pt>
                <c:pt idx="1767">
                  <c:v>1.552521165778035E-3</c:v>
                </c:pt>
                <c:pt idx="1768">
                  <c:v>1.5554390468789738E-3</c:v>
                </c:pt>
                <c:pt idx="1769">
                  <c:v>1.5587737681371893E-3</c:v>
                </c:pt>
                <c:pt idx="1770">
                  <c:v>1.5614832291594896E-3</c:v>
                </c:pt>
                <c:pt idx="1771">
                  <c:v>1.56419269018179E-3</c:v>
                </c:pt>
                <c:pt idx="1772">
                  <c:v>1.5666937311254517E-3</c:v>
                </c:pt>
                <c:pt idx="1773">
                  <c:v>1.5689863519904748E-3</c:v>
                </c:pt>
                <c:pt idx="1774">
                  <c:v>1.5710705527768598E-3</c:v>
                </c:pt>
                <c:pt idx="1775">
                  <c:v>1.5735715937205215E-3</c:v>
                </c:pt>
                <c:pt idx="1776">
                  <c:v>1.5766978949000986E-3</c:v>
                </c:pt>
                <c:pt idx="1777">
                  <c:v>1.5800326161583144E-3</c:v>
                </c:pt>
                <c:pt idx="1778">
                  <c:v>1.5829504972592532E-3</c:v>
                </c:pt>
                <c:pt idx="1779">
                  <c:v>1.5856599582815532E-3</c:v>
                </c:pt>
                <c:pt idx="1780">
                  <c:v>1.5873273189106613E-3</c:v>
                </c:pt>
                <c:pt idx="1781">
                  <c:v>1.5883694193038534E-3</c:v>
                </c:pt>
                <c:pt idx="1782">
                  <c:v>1.5894115196970458E-3</c:v>
                </c:pt>
                <c:pt idx="1783">
                  <c:v>1.5919125606407077E-3</c:v>
                </c:pt>
                <c:pt idx="1784">
                  <c:v>1.5948304417416465E-3</c:v>
                </c:pt>
                <c:pt idx="1785">
                  <c:v>1.5967062224493927E-3</c:v>
                </c:pt>
                <c:pt idx="1786">
                  <c:v>1.5973314826853082E-3</c:v>
                </c:pt>
                <c:pt idx="1787">
                  <c:v>1.5985820031571391E-3</c:v>
                </c:pt>
                <c:pt idx="1788">
                  <c:v>1.6006662039435237E-3</c:v>
                </c:pt>
                <c:pt idx="1789">
                  <c:v>1.6029588248085472E-3</c:v>
                </c:pt>
                <c:pt idx="1790">
                  <c:v>1.604209345280378E-3</c:v>
                </c:pt>
                <c:pt idx="1791">
                  <c:v>1.6054598657522089E-3</c:v>
                </c:pt>
                <c:pt idx="1792">
                  <c:v>1.6071272263813165E-3</c:v>
                </c:pt>
                <c:pt idx="1793">
                  <c:v>1.6085861669317861E-3</c:v>
                </c:pt>
                <c:pt idx="1794">
                  <c:v>1.609836687403617E-3</c:v>
                </c:pt>
                <c:pt idx="1795">
                  <c:v>1.6108787877968092E-3</c:v>
                </c:pt>
                <c:pt idx="1796">
                  <c:v>1.6119208881900018E-3</c:v>
                </c:pt>
                <c:pt idx="1797">
                  <c:v>1.6131714086618325E-3</c:v>
                </c:pt>
                <c:pt idx="1798">
                  <c:v>1.6144219291336635E-3</c:v>
                </c:pt>
                <c:pt idx="1799">
                  <c:v>1.6156724496054944E-3</c:v>
                </c:pt>
                <c:pt idx="1800">
                  <c:v>1.6171313901559639E-3</c:v>
                </c:pt>
                <c:pt idx="1801">
                  <c:v>1.6183819106277944E-3</c:v>
                </c:pt>
                <c:pt idx="1802">
                  <c:v>1.619424011020987E-3</c:v>
                </c:pt>
                <c:pt idx="1803">
                  <c:v>1.6208829515714565E-3</c:v>
                </c:pt>
                <c:pt idx="1804">
                  <c:v>1.6223418921219258E-3</c:v>
                </c:pt>
                <c:pt idx="1805">
                  <c:v>1.6231755724364796E-3</c:v>
                </c:pt>
                <c:pt idx="1806">
                  <c:v>1.6235924125937566E-3</c:v>
                </c:pt>
                <c:pt idx="1807">
                  <c:v>1.6246345129869492E-3</c:v>
                </c:pt>
                <c:pt idx="1808">
                  <c:v>1.6258850334587797E-3</c:v>
                </c:pt>
                <c:pt idx="1809">
                  <c:v>1.6269271338519723E-3</c:v>
                </c:pt>
                <c:pt idx="1810">
                  <c:v>1.6279692342451647E-3</c:v>
                </c:pt>
                <c:pt idx="1811">
                  <c:v>1.629428174795634E-3</c:v>
                </c:pt>
                <c:pt idx="1812">
                  <c:v>1.6300534350315494E-3</c:v>
                </c:pt>
                <c:pt idx="1813">
                  <c:v>1.6306786952674649E-3</c:v>
                </c:pt>
                <c:pt idx="1814">
                  <c:v>1.6319292157392956E-3</c:v>
                </c:pt>
                <c:pt idx="1815">
                  <c:v>1.6329713161324882E-3</c:v>
                </c:pt>
                <c:pt idx="1816">
                  <c:v>1.6333881562897649E-3</c:v>
                </c:pt>
                <c:pt idx="1817">
                  <c:v>1.634221836604319E-3</c:v>
                </c:pt>
                <c:pt idx="1818">
                  <c:v>1.635055516918873E-3</c:v>
                </c:pt>
                <c:pt idx="1819">
                  <c:v>1.6360976173120654E-3</c:v>
                </c:pt>
                <c:pt idx="1820">
                  <c:v>1.6369312976266192E-3</c:v>
                </c:pt>
                <c:pt idx="1821">
                  <c:v>1.6373481377838963E-3</c:v>
                </c:pt>
                <c:pt idx="1822">
                  <c:v>1.6381818180984502E-3</c:v>
                </c:pt>
                <c:pt idx="1823">
                  <c:v>1.6394323385702809E-3</c:v>
                </c:pt>
                <c:pt idx="1824">
                  <c:v>1.6400575988061964E-3</c:v>
                </c:pt>
                <c:pt idx="1825">
                  <c:v>1.6404744389634735E-3</c:v>
                </c:pt>
                <c:pt idx="1826">
                  <c:v>1.6413081192780273E-3</c:v>
                </c:pt>
                <c:pt idx="1827">
                  <c:v>1.6423502196712197E-3</c:v>
                </c:pt>
                <c:pt idx="1828">
                  <c:v>1.6431838999857735E-3</c:v>
                </c:pt>
                <c:pt idx="1829">
                  <c:v>1.643809160221689E-3</c:v>
                </c:pt>
                <c:pt idx="1830">
                  <c:v>1.6444344204576045E-3</c:v>
                </c:pt>
                <c:pt idx="1831">
                  <c:v>1.6448512606148816E-3</c:v>
                </c:pt>
                <c:pt idx="1832">
                  <c:v>1.6450596806935199E-3</c:v>
                </c:pt>
                <c:pt idx="1833">
                  <c:v>1.6461017810867123E-3</c:v>
                </c:pt>
                <c:pt idx="1834">
                  <c:v>1.6475607216371816E-3</c:v>
                </c:pt>
                <c:pt idx="1835">
                  <c:v>1.6488112421090126E-3</c:v>
                </c:pt>
                <c:pt idx="1836">
                  <c:v>1.6490196621876509E-3</c:v>
                </c:pt>
                <c:pt idx="1837">
                  <c:v>1.6492280822662897E-3</c:v>
                </c:pt>
                <c:pt idx="1838">
                  <c:v>1.6504786027381204E-3</c:v>
                </c:pt>
                <c:pt idx="1839">
                  <c:v>1.651520703131313E-3</c:v>
                </c:pt>
                <c:pt idx="1840">
                  <c:v>1.6519375432885897E-3</c:v>
                </c:pt>
                <c:pt idx="1841">
                  <c:v>1.6527712236031435E-3</c:v>
                </c:pt>
                <c:pt idx="1842">
                  <c:v>1.6540217440749747E-3</c:v>
                </c:pt>
                <c:pt idx="1843">
                  <c:v>1.6550638444681669E-3</c:v>
                </c:pt>
                <c:pt idx="1844">
                  <c:v>1.6552722645468056E-3</c:v>
                </c:pt>
                <c:pt idx="1845">
                  <c:v>1.655480684625444E-3</c:v>
                </c:pt>
                <c:pt idx="1846">
                  <c:v>1.6561059448613595E-3</c:v>
                </c:pt>
                <c:pt idx="1847">
                  <c:v>1.6571480452545516E-3</c:v>
                </c:pt>
                <c:pt idx="1848">
                  <c:v>1.6577733054904673E-3</c:v>
                </c:pt>
                <c:pt idx="1849">
                  <c:v>1.6583985657263828E-3</c:v>
                </c:pt>
                <c:pt idx="1850">
                  <c:v>1.6590238259622983E-3</c:v>
                </c:pt>
                <c:pt idx="1851">
                  <c:v>1.6600659263554904E-3</c:v>
                </c:pt>
                <c:pt idx="1852">
                  <c:v>1.6611080267486828E-3</c:v>
                </c:pt>
                <c:pt idx="1853">
                  <c:v>1.6621501271418754E-3</c:v>
                </c:pt>
                <c:pt idx="1854">
                  <c:v>1.6629838074564292E-3</c:v>
                </c:pt>
                <c:pt idx="1855">
                  <c:v>1.6631922275350676E-3</c:v>
                </c:pt>
                <c:pt idx="1856">
                  <c:v>1.6638174877709831E-3</c:v>
                </c:pt>
                <c:pt idx="1857">
                  <c:v>1.6648595881641757E-3</c:v>
                </c:pt>
                <c:pt idx="1858">
                  <c:v>1.6656932684787295E-3</c:v>
                </c:pt>
                <c:pt idx="1859">
                  <c:v>1.6661101086360064E-3</c:v>
                </c:pt>
                <c:pt idx="1860">
                  <c:v>1.6665269487932835E-3</c:v>
                </c:pt>
                <c:pt idx="1861">
                  <c:v>1.6675690491864757E-3</c:v>
                </c:pt>
                <c:pt idx="1862">
                  <c:v>1.6681943094223912E-3</c:v>
                </c:pt>
                <c:pt idx="1863">
                  <c:v>1.6684027295010295E-3</c:v>
                </c:pt>
                <c:pt idx="1864">
                  <c:v>1.6692364098155835E-3</c:v>
                </c:pt>
                <c:pt idx="1865">
                  <c:v>1.6704869302874145E-3</c:v>
                </c:pt>
                <c:pt idx="1866">
                  <c:v>1.6715290306806066E-3</c:v>
                </c:pt>
                <c:pt idx="1867">
                  <c:v>1.6719458708378838E-3</c:v>
                </c:pt>
                <c:pt idx="1868">
                  <c:v>1.6725711310737993E-3</c:v>
                </c:pt>
                <c:pt idx="1869">
                  <c:v>1.6731963913097147E-3</c:v>
                </c:pt>
                <c:pt idx="1870">
                  <c:v>1.6738216515456302E-3</c:v>
                </c:pt>
                <c:pt idx="1871">
                  <c:v>1.6744469117815455E-3</c:v>
                </c:pt>
                <c:pt idx="1872">
                  <c:v>1.6750721720174609E-3</c:v>
                </c:pt>
                <c:pt idx="1873">
                  <c:v>1.6756974322533764E-3</c:v>
                </c:pt>
                <c:pt idx="1874">
                  <c:v>1.6763226924892919E-3</c:v>
                </c:pt>
                <c:pt idx="1875">
                  <c:v>1.6765311125679304E-3</c:v>
                </c:pt>
                <c:pt idx="1876">
                  <c:v>1.6771563728038459E-3</c:v>
                </c:pt>
                <c:pt idx="1877">
                  <c:v>1.6779900531183997E-3</c:v>
                </c:pt>
                <c:pt idx="1878">
                  <c:v>1.6786153133543152E-3</c:v>
                </c:pt>
                <c:pt idx="1879">
                  <c:v>1.6788237334329536E-3</c:v>
                </c:pt>
                <c:pt idx="1880">
                  <c:v>1.6792405735902307E-3</c:v>
                </c:pt>
                <c:pt idx="1881">
                  <c:v>1.6798658338261462E-3</c:v>
                </c:pt>
                <c:pt idx="1882">
                  <c:v>1.6802826739834231E-3</c:v>
                </c:pt>
                <c:pt idx="1883">
                  <c:v>1.6804910940620614E-3</c:v>
                </c:pt>
                <c:pt idx="1884">
                  <c:v>1.6811163542979769E-3</c:v>
                </c:pt>
                <c:pt idx="1885">
                  <c:v>1.6813247743766154E-3</c:v>
                </c:pt>
                <c:pt idx="1886">
                  <c:v>1.681533194455254E-3</c:v>
                </c:pt>
                <c:pt idx="1887">
                  <c:v>1.681533194455254E-3</c:v>
                </c:pt>
                <c:pt idx="1888">
                  <c:v>1.6817416145338924E-3</c:v>
                </c:pt>
                <c:pt idx="1889">
                  <c:v>1.6821584546911695E-3</c:v>
                </c:pt>
                <c:pt idx="1890">
                  <c:v>1.6821584546911695E-3</c:v>
                </c:pt>
                <c:pt idx="1891">
                  <c:v>1.6821584546911695E-3</c:v>
                </c:pt>
                <c:pt idx="1892">
                  <c:v>1.6823668747698078E-3</c:v>
                </c:pt>
                <c:pt idx="1893">
                  <c:v>1.682783714927085E-3</c:v>
                </c:pt>
                <c:pt idx="1894">
                  <c:v>1.6829921350057233E-3</c:v>
                </c:pt>
                <c:pt idx="1895">
                  <c:v>1.6832005550843617E-3</c:v>
                </c:pt>
                <c:pt idx="1896">
                  <c:v>1.683408975163E-3</c:v>
                </c:pt>
                <c:pt idx="1897">
                  <c:v>1.6832005550843617E-3</c:v>
                </c:pt>
                <c:pt idx="1898">
                  <c:v>1.682783714927085E-3</c:v>
                </c:pt>
                <c:pt idx="1899">
                  <c:v>1.6829921350057233E-3</c:v>
                </c:pt>
                <c:pt idx="1900">
                  <c:v>1.683408975163E-3</c:v>
                </c:pt>
                <c:pt idx="1901">
                  <c:v>1.683408975163E-3</c:v>
                </c:pt>
                <c:pt idx="1902">
                  <c:v>1.6829921350057233E-3</c:v>
                </c:pt>
                <c:pt idx="1903">
                  <c:v>1.6825752948484462E-3</c:v>
                </c:pt>
                <c:pt idx="1904">
                  <c:v>1.6825752948484462E-3</c:v>
                </c:pt>
                <c:pt idx="1905">
                  <c:v>1.6821584546911695E-3</c:v>
                </c:pt>
                <c:pt idx="1906">
                  <c:v>1.6817416145338924E-3</c:v>
                </c:pt>
                <c:pt idx="1907">
                  <c:v>1.6819500346125307E-3</c:v>
                </c:pt>
                <c:pt idx="1908">
                  <c:v>1.6823668747698078E-3</c:v>
                </c:pt>
                <c:pt idx="1909">
                  <c:v>1.6819500346125307E-3</c:v>
                </c:pt>
                <c:pt idx="1910">
                  <c:v>1.6813247743766154E-3</c:v>
                </c:pt>
                <c:pt idx="1911">
                  <c:v>1.6809079342193385E-3</c:v>
                </c:pt>
                <c:pt idx="1912">
                  <c:v>1.6806995141407E-3</c:v>
                </c:pt>
                <c:pt idx="1913">
                  <c:v>1.6800742539047845E-3</c:v>
                </c:pt>
                <c:pt idx="1914">
                  <c:v>1.6792405735902307E-3</c:v>
                </c:pt>
                <c:pt idx="1915">
                  <c:v>1.6790321535115923E-3</c:v>
                </c:pt>
                <c:pt idx="1916">
                  <c:v>1.6790321535115923E-3</c:v>
                </c:pt>
                <c:pt idx="1917">
                  <c:v>1.6786153133543152E-3</c:v>
                </c:pt>
                <c:pt idx="1918">
                  <c:v>1.6779900531183997E-3</c:v>
                </c:pt>
                <c:pt idx="1919">
                  <c:v>1.6773647928824843E-3</c:v>
                </c:pt>
                <c:pt idx="1920">
                  <c:v>1.6769479527252073E-3</c:v>
                </c:pt>
                <c:pt idx="1921">
                  <c:v>1.6761142724106535E-3</c:v>
                </c:pt>
                <c:pt idx="1922">
                  <c:v>1.6756974322533764E-3</c:v>
                </c:pt>
                <c:pt idx="1923">
                  <c:v>1.6754890121747381E-3</c:v>
                </c:pt>
                <c:pt idx="1924">
                  <c:v>1.6750721720174609E-3</c:v>
                </c:pt>
                <c:pt idx="1925">
                  <c:v>1.6744469117815455E-3</c:v>
                </c:pt>
                <c:pt idx="1926">
                  <c:v>1.6736132314669916E-3</c:v>
                </c:pt>
                <c:pt idx="1927">
                  <c:v>1.6729879712310762E-3</c:v>
                </c:pt>
                <c:pt idx="1928">
                  <c:v>1.6725711310737993E-3</c:v>
                </c:pt>
                <c:pt idx="1929">
                  <c:v>1.6715290306806066E-3</c:v>
                </c:pt>
                <c:pt idx="1930">
                  <c:v>1.6706953503660528E-3</c:v>
                </c:pt>
                <c:pt idx="1931">
                  <c:v>1.6700700901301376E-3</c:v>
                </c:pt>
                <c:pt idx="1932">
                  <c:v>1.6696532499728607E-3</c:v>
                </c:pt>
                <c:pt idx="1933">
                  <c:v>1.6692364098155835E-3</c:v>
                </c:pt>
                <c:pt idx="1934">
                  <c:v>1.6690279897369452E-3</c:v>
                </c:pt>
                <c:pt idx="1935">
                  <c:v>1.6681943094223912E-3</c:v>
                </c:pt>
                <c:pt idx="1936">
                  <c:v>1.6669437889505602E-3</c:v>
                </c:pt>
                <c:pt idx="1937">
                  <c:v>1.6654848484000909E-3</c:v>
                </c:pt>
                <c:pt idx="1938">
                  <c:v>1.6646511680855369E-3</c:v>
                </c:pt>
                <c:pt idx="1939">
                  <c:v>1.6642343279282602E-3</c:v>
                </c:pt>
                <c:pt idx="1940">
                  <c:v>1.6636090676923447E-3</c:v>
                </c:pt>
                <c:pt idx="1941">
                  <c:v>1.6627753873777909E-3</c:v>
                </c:pt>
                <c:pt idx="1942">
                  <c:v>1.6623585472205138E-3</c:v>
                </c:pt>
                <c:pt idx="1943">
                  <c:v>1.6615248669059599E-3</c:v>
                </c:pt>
                <c:pt idx="1944">
                  <c:v>1.6606911865914059E-3</c:v>
                </c:pt>
                <c:pt idx="1945">
                  <c:v>1.6596490861982137E-3</c:v>
                </c:pt>
                <c:pt idx="1946">
                  <c:v>1.6590238259622983E-3</c:v>
                </c:pt>
                <c:pt idx="1947">
                  <c:v>1.6579817255691057E-3</c:v>
                </c:pt>
                <c:pt idx="1948">
                  <c:v>1.6567312050972749E-3</c:v>
                </c:pt>
                <c:pt idx="1949">
                  <c:v>1.6556891047040823E-3</c:v>
                </c:pt>
                <c:pt idx="1950">
                  <c:v>1.6548554243895285E-3</c:v>
                </c:pt>
                <c:pt idx="1951">
                  <c:v>1.6540217440749747E-3</c:v>
                </c:pt>
                <c:pt idx="1952">
                  <c:v>1.6529796436817823E-3</c:v>
                </c:pt>
                <c:pt idx="1953">
                  <c:v>1.6521459633672281E-3</c:v>
                </c:pt>
                <c:pt idx="1954">
                  <c:v>1.6513122830526742E-3</c:v>
                </c:pt>
                <c:pt idx="1955">
                  <c:v>1.6504786027381204E-3</c:v>
                </c:pt>
                <c:pt idx="1956">
                  <c:v>1.6492280822662897E-3</c:v>
                </c:pt>
                <c:pt idx="1957">
                  <c:v>1.6481859818730971E-3</c:v>
                </c:pt>
                <c:pt idx="1958">
                  <c:v>1.6473523015585433E-3</c:v>
                </c:pt>
                <c:pt idx="1959">
                  <c:v>1.6467270413226278E-3</c:v>
                </c:pt>
                <c:pt idx="1960">
                  <c:v>1.6454765208507971E-3</c:v>
                </c:pt>
                <c:pt idx="1961">
                  <c:v>1.6446428405362428E-3</c:v>
                </c:pt>
                <c:pt idx="1962">
                  <c:v>1.6442260003789661E-3</c:v>
                </c:pt>
                <c:pt idx="1963">
                  <c:v>1.6436007401430506E-3</c:v>
                </c:pt>
                <c:pt idx="1964">
                  <c:v>1.6421417995925811E-3</c:v>
                </c:pt>
                <c:pt idx="1965">
                  <c:v>1.6406828590421118E-3</c:v>
                </c:pt>
                <c:pt idx="1966">
                  <c:v>1.6396407586489197E-3</c:v>
                </c:pt>
                <c:pt idx="1967">
                  <c:v>1.6381818180984502E-3</c:v>
                </c:pt>
                <c:pt idx="1968">
                  <c:v>1.6371397177052575E-3</c:v>
                </c:pt>
                <c:pt idx="1969">
                  <c:v>1.6360976173120654E-3</c:v>
                </c:pt>
                <c:pt idx="1970">
                  <c:v>1.6352639369975116E-3</c:v>
                </c:pt>
                <c:pt idx="1971">
                  <c:v>1.6340134165256804E-3</c:v>
                </c:pt>
                <c:pt idx="1972">
                  <c:v>1.6325544759752111E-3</c:v>
                </c:pt>
                <c:pt idx="1973">
                  <c:v>1.6315123755820189E-3</c:v>
                </c:pt>
                <c:pt idx="1974">
                  <c:v>1.6302618551101878E-3</c:v>
                </c:pt>
                <c:pt idx="1975">
                  <c:v>1.6292197547169956E-3</c:v>
                </c:pt>
                <c:pt idx="1976">
                  <c:v>1.628177654323803E-3</c:v>
                </c:pt>
                <c:pt idx="1977">
                  <c:v>1.6269271338519723E-3</c:v>
                </c:pt>
                <c:pt idx="1978">
                  <c:v>1.6258850334587797E-3</c:v>
                </c:pt>
                <c:pt idx="1979">
                  <c:v>1.6248429330655875E-3</c:v>
                </c:pt>
                <c:pt idx="1980">
                  <c:v>1.6240092527510337E-3</c:v>
                </c:pt>
                <c:pt idx="1981">
                  <c:v>1.6231755724364796E-3</c:v>
                </c:pt>
                <c:pt idx="1982">
                  <c:v>1.6219250519646487E-3</c:v>
                </c:pt>
                <c:pt idx="1983">
                  <c:v>1.6202576913355411E-3</c:v>
                </c:pt>
                <c:pt idx="1984">
                  <c:v>1.6187987507850716E-3</c:v>
                </c:pt>
                <c:pt idx="1985">
                  <c:v>1.6175482303132406E-3</c:v>
                </c:pt>
                <c:pt idx="1986">
                  <c:v>1.6160892897627713E-3</c:v>
                </c:pt>
                <c:pt idx="1987">
                  <c:v>1.6148387692909404E-3</c:v>
                </c:pt>
                <c:pt idx="1988">
                  <c:v>1.6135882488191096E-3</c:v>
                </c:pt>
                <c:pt idx="1989">
                  <c:v>1.6127545685045558E-3</c:v>
                </c:pt>
                <c:pt idx="1990">
                  <c:v>1.6115040480327246E-3</c:v>
                </c:pt>
                <c:pt idx="1991">
                  <c:v>1.6102535275608937E-3</c:v>
                </c:pt>
                <c:pt idx="1992">
                  <c:v>1.6087945870104244E-3</c:v>
                </c:pt>
                <c:pt idx="1993">
                  <c:v>1.6073356464599551E-3</c:v>
                </c:pt>
                <c:pt idx="1994">
                  <c:v>1.6060851259881244E-3</c:v>
                </c:pt>
                <c:pt idx="1995">
                  <c:v>1.6050430255949318E-3</c:v>
                </c:pt>
                <c:pt idx="1996">
                  <c:v>1.6040009252017394E-3</c:v>
                </c:pt>
                <c:pt idx="1997">
                  <c:v>1.6025419846512701E-3</c:v>
                </c:pt>
                <c:pt idx="1998">
                  <c:v>1.6008746240221622E-3</c:v>
                </c:pt>
                <c:pt idx="1999">
                  <c:v>1.5992072633930546E-3</c:v>
                </c:pt>
                <c:pt idx="2000">
                  <c:v>1.5977483228425851E-3</c:v>
                </c:pt>
                <c:pt idx="2001">
                  <c:v>1.5964978023707541E-3</c:v>
                </c:pt>
                <c:pt idx="2002">
                  <c:v>1.595455701977562E-3</c:v>
                </c:pt>
                <c:pt idx="2003">
                  <c:v>1.5944136015843694E-3</c:v>
                </c:pt>
                <c:pt idx="2004">
                  <c:v>1.5931630811125384E-3</c:v>
                </c:pt>
                <c:pt idx="2005">
                  <c:v>1.5914957204834306E-3</c:v>
                </c:pt>
                <c:pt idx="2006">
                  <c:v>1.5896199397756844E-3</c:v>
                </c:pt>
                <c:pt idx="2007">
                  <c:v>1.5879525791465765E-3</c:v>
                </c:pt>
                <c:pt idx="2008">
                  <c:v>1.5867020586747458E-3</c:v>
                </c:pt>
                <c:pt idx="2009">
                  <c:v>1.5854515382029148E-3</c:v>
                </c:pt>
                <c:pt idx="2010">
                  <c:v>1.5842010177310839E-3</c:v>
                </c:pt>
                <c:pt idx="2011">
                  <c:v>1.5827420771806144E-3</c:v>
                </c:pt>
                <c:pt idx="2012">
                  <c:v>1.5812831366301453E-3</c:v>
                </c:pt>
                <c:pt idx="2013">
                  <c:v>1.579824196079676E-3</c:v>
                </c:pt>
                <c:pt idx="2014">
                  <c:v>1.5785736756078451E-3</c:v>
                </c:pt>
                <c:pt idx="2015">
                  <c:v>1.5773231551360141E-3</c:v>
                </c:pt>
                <c:pt idx="2016">
                  <c:v>1.5758642145855446E-3</c:v>
                </c:pt>
                <c:pt idx="2017">
                  <c:v>1.5744052740350753E-3</c:v>
                </c:pt>
                <c:pt idx="2018">
                  <c:v>1.5727379134059674E-3</c:v>
                </c:pt>
                <c:pt idx="2019">
                  <c:v>1.5712789728554982E-3</c:v>
                </c:pt>
                <c:pt idx="2020">
                  <c:v>1.5700284523836672E-3</c:v>
                </c:pt>
                <c:pt idx="2021">
                  <c:v>1.5685695118331977E-3</c:v>
                </c:pt>
                <c:pt idx="2022">
                  <c:v>1.5673189913613672E-3</c:v>
                </c:pt>
                <c:pt idx="2023">
                  <c:v>1.5662768909681746E-3</c:v>
                </c:pt>
                <c:pt idx="2024">
                  <c:v>1.5648179504177051E-3</c:v>
                </c:pt>
                <c:pt idx="2025">
                  <c:v>1.5639842701031513E-3</c:v>
                </c:pt>
                <c:pt idx="2026">
                  <c:v>1.5633590098672358E-3</c:v>
                </c:pt>
                <c:pt idx="2027">
                  <c:v>1.562108489395405E-3</c:v>
                </c:pt>
                <c:pt idx="2028">
                  <c:v>1.5598158685303819E-3</c:v>
                </c:pt>
                <c:pt idx="2029">
                  <c:v>1.5577316677439969E-3</c:v>
                </c:pt>
                <c:pt idx="2030">
                  <c:v>1.5560643071148893E-3</c:v>
                </c:pt>
                <c:pt idx="2031">
                  <c:v>1.5546053665644198E-3</c:v>
                </c:pt>
                <c:pt idx="2032">
                  <c:v>1.5529380059353122E-3</c:v>
                </c:pt>
                <c:pt idx="2033">
                  <c:v>1.5514790653848426E-3</c:v>
                </c:pt>
                <c:pt idx="2034">
                  <c:v>1.5502285449130117E-3</c:v>
                </c:pt>
                <c:pt idx="2035">
                  <c:v>1.5489780244411808E-3</c:v>
                </c:pt>
                <c:pt idx="2036">
                  <c:v>1.54772750396935E-3</c:v>
                </c:pt>
                <c:pt idx="2037">
                  <c:v>1.5462685634188807E-3</c:v>
                </c:pt>
                <c:pt idx="2038">
                  <c:v>1.5448096228684114E-3</c:v>
                </c:pt>
                <c:pt idx="2039">
                  <c:v>1.5435591023965805E-3</c:v>
                </c:pt>
                <c:pt idx="2040">
                  <c:v>1.5423085819247493E-3</c:v>
                </c:pt>
                <c:pt idx="2041">
                  <c:v>1.5406412212956417E-3</c:v>
                </c:pt>
                <c:pt idx="2042">
                  <c:v>1.5389738606665338E-3</c:v>
                </c:pt>
                <c:pt idx="2043">
                  <c:v>1.5375149201160645E-3</c:v>
                </c:pt>
                <c:pt idx="2044">
                  <c:v>1.5360559795655952E-3</c:v>
                </c:pt>
                <c:pt idx="2045">
                  <c:v>1.5352222992510412E-3</c:v>
                </c:pt>
                <c:pt idx="2046">
                  <c:v>1.5345970390151257E-3</c:v>
                </c:pt>
                <c:pt idx="2047">
                  <c:v>1.5333465185432948E-3</c:v>
                </c:pt>
                <c:pt idx="2048">
                  <c:v>1.5314707378355486E-3</c:v>
                </c:pt>
                <c:pt idx="2049">
                  <c:v>1.5298033772064409E-3</c:v>
                </c:pt>
                <c:pt idx="2050">
                  <c:v>1.52855285673461E-3</c:v>
                </c:pt>
                <c:pt idx="2051">
                  <c:v>1.5273023362627788E-3</c:v>
                </c:pt>
                <c:pt idx="2052">
                  <c:v>1.5262602358695867E-3</c:v>
                </c:pt>
                <c:pt idx="2053">
                  <c:v>1.5250097153977557E-3</c:v>
                </c:pt>
                <c:pt idx="2054">
                  <c:v>1.5237591949259248E-3</c:v>
                </c:pt>
                <c:pt idx="2055">
                  <c:v>1.5223002543754552E-3</c:v>
                </c:pt>
                <c:pt idx="2056">
                  <c:v>1.5210497339036247E-3</c:v>
                </c:pt>
                <c:pt idx="2057">
                  <c:v>1.5200076335104321E-3</c:v>
                </c:pt>
                <c:pt idx="2058">
                  <c:v>1.5191739531958781E-3</c:v>
                </c:pt>
                <c:pt idx="2059">
                  <c:v>1.5181318528026859E-3</c:v>
                </c:pt>
                <c:pt idx="2060">
                  <c:v>1.5166729122522164E-3</c:v>
                </c:pt>
                <c:pt idx="2061">
                  <c:v>1.5150055516231088E-3</c:v>
                </c:pt>
                <c:pt idx="2062">
                  <c:v>1.514171871308555E-3</c:v>
                </c:pt>
                <c:pt idx="2063">
                  <c:v>1.5137550311512778E-3</c:v>
                </c:pt>
                <c:pt idx="2064">
                  <c:v>1.5131297709153624E-3</c:v>
                </c:pt>
                <c:pt idx="2065">
                  <c:v>1.5114624102862545E-3</c:v>
                </c:pt>
                <c:pt idx="2066">
                  <c:v>1.5095866295785081E-3</c:v>
                </c:pt>
                <c:pt idx="2067">
                  <c:v>1.5081276890280388E-3</c:v>
                </c:pt>
                <c:pt idx="2068">
                  <c:v>1.5072940087134847E-3</c:v>
                </c:pt>
                <c:pt idx="2069">
                  <c:v>1.5066687484775693E-3</c:v>
                </c:pt>
                <c:pt idx="2070">
                  <c:v>1.5054182280057385E-3</c:v>
                </c:pt>
                <c:pt idx="2071">
                  <c:v>1.5039592874552692E-3</c:v>
                </c:pt>
                <c:pt idx="2072">
                  <c:v>1.5025003469048E-3</c:v>
                </c:pt>
                <c:pt idx="2073">
                  <c:v>1.5014582465116076E-3</c:v>
                </c:pt>
                <c:pt idx="2074">
                  <c:v>1.5002077260397766E-3</c:v>
                </c:pt>
                <c:pt idx="2075">
                  <c:v>1.499165625646584E-3</c:v>
                </c:pt>
                <c:pt idx="2076">
                  <c:v>1.4981235252533919E-3</c:v>
                </c:pt>
                <c:pt idx="2077">
                  <c:v>1.4974982650174764E-3</c:v>
                </c:pt>
                <c:pt idx="2078">
                  <c:v>1.4968730047815609E-3</c:v>
                </c:pt>
                <c:pt idx="2079">
                  <c:v>1.4958309043883685E-3</c:v>
                </c:pt>
                <c:pt idx="2080">
                  <c:v>1.4949972240738147E-3</c:v>
                </c:pt>
                <c:pt idx="2081">
                  <c:v>1.4941635437592607E-3</c:v>
                </c:pt>
                <c:pt idx="2082">
                  <c:v>1.4933298634447068E-3</c:v>
                </c:pt>
                <c:pt idx="2083">
                  <c:v>1.4920793429728759E-3</c:v>
                </c:pt>
                <c:pt idx="2084">
                  <c:v>1.490411982343768E-3</c:v>
                </c:pt>
                <c:pt idx="2085">
                  <c:v>1.4891614618719371E-3</c:v>
                </c:pt>
                <c:pt idx="2086">
                  <c:v>1.4883277815573833E-3</c:v>
                </c:pt>
                <c:pt idx="2087">
                  <c:v>1.4874941012428295E-3</c:v>
                </c:pt>
                <c:pt idx="2088">
                  <c:v>1.4866604209282754E-3</c:v>
                </c:pt>
                <c:pt idx="2089">
                  <c:v>1.485618320535083E-3</c:v>
                </c:pt>
                <c:pt idx="2090">
                  <c:v>1.4845762201418906E-3</c:v>
                </c:pt>
                <c:pt idx="2091">
                  <c:v>1.4837425398273368E-3</c:v>
                </c:pt>
                <c:pt idx="2092">
                  <c:v>1.4829088595127828E-3</c:v>
                </c:pt>
                <c:pt idx="2093">
                  <c:v>1.482075179198229E-3</c:v>
                </c:pt>
                <c:pt idx="2094">
                  <c:v>1.4806162386477597E-3</c:v>
                </c:pt>
                <c:pt idx="2095">
                  <c:v>1.4793657181759287E-3</c:v>
                </c:pt>
                <c:pt idx="2096">
                  <c:v>1.4787404579400133E-3</c:v>
                </c:pt>
                <c:pt idx="2097">
                  <c:v>1.4783236177827363E-3</c:v>
                </c:pt>
                <c:pt idx="2098">
                  <c:v>1.4776983575468209E-3</c:v>
                </c:pt>
                <c:pt idx="2099">
                  <c:v>1.4766562571536283E-3</c:v>
                </c:pt>
                <c:pt idx="2100">
                  <c:v>1.4756141567604361E-3</c:v>
                </c:pt>
                <c:pt idx="2101">
                  <c:v>1.4745720563672435E-3</c:v>
                </c:pt>
                <c:pt idx="2102">
                  <c:v>1.4735299559740511E-3</c:v>
                </c:pt>
                <c:pt idx="2103">
                  <c:v>1.472487855580859E-3</c:v>
                </c:pt>
                <c:pt idx="2104">
                  <c:v>1.4716541752663049E-3</c:v>
                </c:pt>
                <c:pt idx="2105">
                  <c:v>1.4706120748731125E-3</c:v>
                </c:pt>
                <c:pt idx="2106">
                  <c:v>1.4695699744799201E-3</c:v>
                </c:pt>
                <c:pt idx="2107">
                  <c:v>1.4685278740867275E-3</c:v>
                </c:pt>
                <c:pt idx="2108">
                  <c:v>1.4676941937721737E-3</c:v>
                </c:pt>
                <c:pt idx="2109">
                  <c:v>1.4670689335362583E-3</c:v>
                </c:pt>
                <c:pt idx="2110">
                  <c:v>1.4666520933789813E-3</c:v>
                </c:pt>
                <c:pt idx="2111">
                  <c:v>1.4662352532217044E-3</c:v>
                </c:pt>
                <c:pt idx="2112">
                  <c:v>1.4658184130644275E-3</c:v>
                </c:pt>
                <c:pt idx="2113">
                  <c:v>1.465193152828512E-3</c:v>
                </c:pt>
                <c:pt idx="2114">
                  <c:v>1.4641510524353197E-3</c:v>
                </c:pt>
                <c:pt idx="2115">
                  <c:v>1.4629005319634887E-3</c:v>
                </c:pt>
                <c:pt idx="2116">
                  <c:v>1.4622752717275732E-3</c:v>
                </c:pt>
                <c:pt idx="2117">
                  <c:v>1.4616500114916578E-3</c:v>
                </c:pt>
                <c:pt idx="2118">
                  <c:v>1.460816331177104E-3</c:v>
                </c:pt>
                <c:pt idx="2119">
                  <c:v>1.4599826508625501E-3</c:v>
                </c:pt>
                <c:pt idx="2120">
                  <c:v>1.4597742307839116E-3</c:v>
                </c:pt>
                <c:pt idx="2121">
                  <c:v>1.4591489705479961E-3</c:v>
                </c:pt>
                <c:pt idx="2122">
                  <c:v>1.4583152902334423E-3</c:v>
                </c:pt>
                <c:pt idx="2123">
                  <c:v>1.4578984500761651E-3</c:v>
                </c:pt>
                <c:pt idx="2124">
                  <c:v>1.4578984500761651E-3</c:v>
                </c:pt>
                <c:pt idx="2125">
                  <c:v>1.4576900299975268E-3</c:v>
                </c:pt>
                <c:pt idx="2126">
                  <c:v>1.4572731898402497E-3</c:v>
                </c:pt>
                <c:pt idx="2127">
                  <c:v>1.456856349682973E-3</c:v>
                </c:pt>
                <c:pt idx="2128">
                  <c:v>1.4560226693684189E-3</c:v>
                </c:pt>
                <c:pt idx="2129">
                  <c:v>1.4551889890538649E-3</c:v>
                </c:pt>
                <c:pt idx="2130">
                  <c:v>1.4551889890538649E-3</c:v>
                </c:pt>
                <c:pt idx="2131">
                  <c:v>1.4553974091325035E-3</c:v>
                </c:pt>
                <c:pt idx="2132">
                  <c:v>1.4551889890538649E-3</c:v>
                </c:pt>
                <c:pt idx="2133">
                  <c:v>1.4541468886606725E-3</c:v>
                </c:pt>
                <c:pt idx="2134">
                  <c:v>1.4528963681888416E-3</c:v>
                </c:pt>
                <c:pt idx="2135">
                  <c:v>1.4522711079529263E-3</c:v>
                </c:pt>
                <c:pt idx="2136">
                  <c:v>1.4520626878742878E-3</c:v>
                </c:pt>
                <c:pt idx="2137">
                  <c:v>1.4522711079529263E-3</c:v>
                </c:pt>
                <c:pt idx="2138">
                  <c:v>1.4518542677956494E-3</c:v>
                </c:pt>
                <c:pt idx="2139">
                  <c:v>1.4512290075597339E-3</c:v>
                </c:pt>
                <c:pt idx="2140">
                  <c:v>1.4512290075597339E-3</c:v>
                </c:pt>
                <c:pt idx="2141">
                  <c:v>1.4514374276383723E-3</c:v>
                </c:pt>
                <c:pt idx="2142">
                  <c:v>1.4520626878742878E-3</c:v>
                </c:pt>
                <c:pt idx="2143">
                  <c:v>1.4522711079529263E-3</c:v>
                </c:pt>
                <c:pt idx="2144">
                  <c:v>1.4520626878742878E-3</c:v>
                </c:pt>
                <c:pt idx="2145">
                  <c:v>1.4516458477170108E-3</c:v>
                </c:pt>
                <c:pt idx="2146">
                  <c:v>1.4514374276383723E-3</c:v>
                </c:pt>
                <c:pt idx="2147">
                  <c:v>1.4512290075597339E-3</c:v>
                </c:pt>
                <c:pt idx="2148">
                  <c:v>1.4510205874810954E-3</c:v>
                </c:pt>
                <c:pt idx="2149">
                  <c:v>1.450812167402457E-3</c:v>
                </c:pt>
                <c:pt idx="2150">
                  <c:v>1.4514374276383723E-3</c:v>
                </c:pt>
                <c:pt idx="2151">
                  <c:v>1.4520626878742878E-3</c:v>
                </c:pt>
                <c:pt idx="2152">
                  <c:v>1.4518542677956494E-3</c:v>
                </c:pt>
                <c:pt idx="2153">
                  <c:v>1.4516458477170108E-3</c:v>
                </c:pt>
                <c:pt idx="2154">
                  <c:v>1.4516458477170108E-3</c:v>
                </c:pt>
                <c:pt idx="2155">
                  <c:v>1.4518542677956494E-3</c:v>
                </c:pt>
                <c:pt idx="2156">
                  <c:v>1.4522711079529263E-3</c:v>
                </c:pt>
                <c:pt idx="2157">
                  <c:v>1.4528963681888416E-3</c:v>
                </c:pt>
                <c:pt idx="2158">
                  <c:v>1.453521628424757E-3</c:v>
                </c:pt>
                <c:pt idx="2159">
                  <c:v>1.4539384685820342E-3</c:v>
                </c:pt>
                <c:pt idx="2160">
                  <c:v>1.4537300485033958E-3</c:v>
                </c:pt>
                <c:pt idx="2161">
                  <c:v>1.4537300485033958E-3</c:v>
                </c:pt>
                <c:pt idx="2162">
                  <c:v>1.4543553087393109E-3</c:v>
                </c:pt>
                <c:pt idx="2163">
                  <c:v>1.454772148896588E-3</c:v>
                </c:pt>
                <c:pt idx="2164">
                  <c:v>1.4551889890538649E-3</c:v>
                </c:pt>
                <c:pt idx="2165">
                  <c:v>1.4553974091325035E-3</c:v>
                </c:pt>
                <c:pt idx="2166">
                  <c:v>1.4558142492897804E-3</c:v>
                </c:pt>
                <c:pt idx="2167">
                  <c:v>1.4566479296043342E-3</c:v>
                </c:pt>
                <c:pt idx="2168">
                  <c:v>1.4574816099188885E-3</c:v>
                </c:pt>
                <c:pt idx="2169">
                  <c:v>1.4585237103120806E-3</c:v>
                </c:pt>
                <c:pt idx="2170">
                  <c:v>1.459565810705273E-3</c:v>
                </c:pt>
                <c:pt idx="2171">
                  <c:v>1.4610247512557423E-3</c:v>
                </c:pt>
                <c:pt idx="2172">
                  <c:v>1.4622752717275732E-3</c:v>
                </c:pt>
                <c:pt idx="2173">
                  <c:v>1.4631089520421273E-3</c:v>
                </c:pt>
                <c:pt idx="2174">
                  <c:v>1.4639426323566811E-3</c:v>
                </c:pt>
                <c:pt idx="2175">
                  <c:v>1.4643594725139582E-3</c:v>
                </c:pt>
                <c:pt idx="2176">
                  <c:v>1.4647763126712349E-3</c:v>
                </c:pt>
                <c:pt idx="2177">
                  <c:v>1.4660268331430659E-3</c:v>
                </c:pt>
                <c:pt idx="2178">
                  <c:v>1.4674857736935354E-3</c:v>
                </c:pt>
                <c:pt idx="2179">
                  <c:v>1.4681110339294509E-3</c:v>
                </c:pt>
                <c:pt idx="2180">
                  <c:v>1.4689447142440047E-3</c:v>
                </c:pt>
                <c:pt idx="2181">
                  <c:v>1.4697783945585585E-3</c:v>
                </c:pt>
                <c:pt idx="2182">
                  <c:v>1.4708204949517509E-3</c:v>
                </c:pt>
                <c:pt idx="2183">
                  <c:v>1.4720710154235818E-3</c:v>
                </c:pt>
                <c:pt idx="2184">
                  <c:v>1.4737383760526897E-3</c:v>
                </c:pt>
                <c:pt idx="2185">
                  <c:v>1.475197316603159E-3</c:v>
                </c:pt>
                <c:pt idx="2186">
                  <c:v>1.4762394169963516E-3</c:v>
                </c:pt>
                <c:pt idx="2187">
                  <c:v>1.4772815173895437E-3</c:v>
                </c:pt>
                <c:pt idx="2188">
                  <c:v>1.4783236177827363E-3</c:v>
                </c:pt>
                <c:pt idx="2189">
                  <c:v>1.4799909784118442E-3</c:v>
                </c:pt>
                <c:pt idx="2190">
                  <c:v>1.482075179198229E-3</c:v>
                </c:pt>
                <c:pt idx="2191">
                  <c:v>1.4841593799846135E-3</c:v>
                </c:pt>
                <c:pt idx="2192">
                  <c:v>1.4854099004564445E-3</c:v>
                </c:pt>
                <c:pt idx="2193">
                  <c:v>1.4866604209282754E-3</c:v>
                </c:pt>
                <c:pt idx="2194">
                  <c:v>1.4881193614787449E-3</c:v>
                </c:pt>
                <c:pt idx="2195">
                  <c:v>1.4899951421864911E-3</c:v>
                </c:pt>
                <c:pt idx="2196">
                  <c:v>1.4918709228942376E-3</c:v>
                </c:pt>
                <c:pt idx="2197">
                  <c:v>1.4937467036019838E-3</c:v>
                </c:pt>
                <c:pt idx="2198">
                  <c:v>1.4952056441524531E-3</c:v>
                </c:pt>
                <c:pt idx="2199">
                  <c:v>1.496456164624284E-3</c:v>
                </c:pt>
                <c:pt idx="2200">
                  <c:v>1.4983319453320302E-3</c:v>
                </c:pt>
                <c:pt idx="2201">
                  <c:v>1.5006245661970535E-3</c:v>
                </c:pt>
                <c:pt idx="2202">
                  <c:v>1.5031256071407154E-3</c:v>
                </c:pt>
                <c:pt idx="2203">
                  <c:v>1.5058350681630155E-3</c:v>
                </c:pt>
                <c:pt idx="2204">
                  <c:v>1.5081276890280388E-3</c:v>
                </c:pt>
                <c:pt idx="2205">
                  <c:v>1.5100034697357852E-3</c:v>
                </c:pt>
                <c:pt idx="2206">
                  <c:v>1.5125045106794469E-3</c:v>
                </c:pt>
                <c:pt idx="2207">
                  <c:v>1.5152139717017471E-3</c:v>
                </c:pt>
                <c:pt idx="2208">
                  <c:v>1.5175065925667705E-3</c:v>
                </c:pt>
                <c:pt idx="2209">
                  <c:v>1.5193823732745169E-3</c:v>
                </c:pt>
                <c:pt idx="2210">
                  <c:v>1.5214665740609014E-3</c:v>
                </c:pt>
                <c:pt idx="2211">
                  <c:v>1.5241760350832017E-3</c:v>
                </c:pt>
                <c:pt idx="2212">
                  <c:v>1.5268854961055021E-3</c:v>
                </c:pt>
                <c:pt idx="2213">
                  <c:v>1.5293865370491638E-3</c:v>
                </c:pt>
                <c:pt idx="2214">
                  <c:v>1.5318875779928255E-3</c:v>
                </c:pt>
                <c:pt idx="2215">
                  <c:v>1.5345970390151257E-3</c:v>
                </c:pt>
                <c:pt idx="2216">
                  <c:v>1.5373065000374262E-3</c:v>
                </c:pt>
                <c:pt idx="2217">
                  <c:v>1.5400159610597262E-3</c:v>
                </c:pt>
                <c:pt idx="2218">
                  <c:v>1.5429338421606648E-3</c:v>
                </c:pt>
                <c:pt idx="2219">
                  <c:v>1.5458517232616036E-3</c:v>
                </c:pt>
                <c:pt idx="2220">
                  <c:v>1.5487696043625424E-3</c:v>
                </c:pt>
                <c:pt idx="2221">
                  <c:v>1.5521043256207579E-3</c:v>
                </c:pt>
                <c:pt idx="2222">
                  <c:v>1.5550222067216967E-3</c:v>
                </c:pt>
                <c:pt idx="2223">
                  <c:v>1.5583569279799124E-3</c:v>
                </c:pt>
                <c:pt idx="2224">
                  <c:v>1.5619000693167667E-3</c:v>
                </c:pt>
                <c:pt idx="2225">
                  <c:v>1.5654432106536205E-3</c:v>
                </c:pt>
                <c:pt idx="2226">
                  <c:v>1.5689863519904748E-3</c:v>
                </c:pt>
                <c:pt idx="2227">
                  <c:v>1.5723210732486903E-3</c:v>
                </c:pt>
                <c:pt idx="2228">
                  <c:v>1.5756557945069063E-3</c:v>
                </c:pt>
                <c:pt idx="2229">
                  <c:v>1.5787820956864834E-3</c:v>
                </c:pt>
                <c:pt idx="2230">
                  <c:v>1.5821168169446991E-3</c:v>
                </c:pt>
                <c:pt idx="2231">
                  <c:v>1.5856599582815532E-3</c:v>
                </c:pt>
                <c:pt idx="2232">
                  <c:v>1.5894115196970458E-3</c:v>
                </c:pt>
                <c:pt idx="2233">
                  <c:v>1.5931630811125384E-3</c:v>
                </c:pt>
                <c:pt idx="2234">
                  <c:v>1.5975399027639465E-3</c:v>
                </c:pt>
                <c:pt idx="2235">
                  <c:v>1.6017083043367163E-3</c:v>
                </c:pt>
                <c:pt idx="2236">
                  <c:v>1.6054598657522089E-3</c:v>
                </c:pt>
                <c:pt idx="2237">
                  <c:v>1.6094198472463399E-3</c:v>
                </c:pt>
                <c:pt idx="2238">
                  <c:v>1.613796668897748E-3</c:v>
                </c:pt>
                <c:pt idx="2239">
                  <c:v>1.6179650704705177E-3</c:v>
                </c:pt>
                <c:pt idx="2240">
                  <c:v>1.622133472043287E-3</c:v>
                </c:pt>
                <c:pt idx="2241">
                  <c:v>1.6265102936946951E-3</c:v>
                </c:pt>
                <c:pt idx="2242">
                  <c:v>1.6308871153461032E-3</c:v>
                </c:pt>
                <c:pt idx="2243">
                  <c:v>1.635055516918873E-3</c:v>
                </c:pt>
                <c:pt idx="2244">
                  <c:v>1.6396407586489197E-3</c:v>
                </c:pt>
                <c:pt idx="2245">
                  <c:v>1.6442260003789661E-3</c:v>
                </c:pt>
                <c:pt idx="2246">
                  <c:v>1.6490196621876509E-3</c:v>
                </c:pt>
                <c:pt idx="2247">
                  <c:v>1.6538133239963361E-3</c:v>
                </c:pt>
                <c:pt idx="2248">
                  <c:v>1.6586069858050211E-3</c:v>
                </c:pt>
                <c:pt idx="2249">
                  <c:v>1.6634006476137064E-3</c:v>
                </c:pt>
                <c:pt idx="2250">
                  <c:v>1.6684027295010295E-3</c:v>
                </c:pt>
                <c:pt idx="2251">
                  <c:v>1.6736132314669916E-3</c:v>
                </c:pt>
                <c:pt idx="2252">
                  <c:v>1.6788237334329536E-3</c:v>
                </c:pt>
                <c:pt idx="2253">
                  <c:v>1.6840342353989157E-3</c:v>
                </c:pt>
                <c:pt idx="2254">
                  <c:v>1.6892447373648776E-3</c:v>
                </c:pt>
                <c:pt idx="2255">
                  <c:v>1.6944552393308395E-3</c:v>
                </c:pt>
                <c:pt idx="2256">
                  <c:v>1.7002910015327171E-3</c:v>
                </c:pt>
                <c:pt idx="2257">
                  <c:v>1.7063351838132329E-3</c:v>
                </c:pt>
                <c:pt idx="2258">
                  <c:v>1.7123793660937488E-3</c:v>
                </c:pt>
                <c:pt idx="2259">
                  <c:v>1.7180067082169879E-3</c:v>
                </c:pt>
                <c:pt idx="2260">
                  <c:v>1.7234256302615884E-3</c:v>
                </c:pt>
                <c:pt idx="2261">
                  <c:v>1.7290529723848274E-3</c:v>
                </c:pt>
                <c:pt idx="2262">
                  <c:v>1.7350971546653434E-3</c:v>
                </c:pt>
                <c:pt idx="2263">
                  <c:v>1.7411413369458591E-3</c:v>
                </c:pt>
                <c:pt idx="2264">
                  <c:v>1.7471855192263751E-3</c:v>
                </c:pt>
                <c:pt idx="2265">
                  <c:v>1.7534381215855294E-3</c:v>
                </c:pt>
                <c:pt idx="2266">
                  <c:v>1.7594823038660451E-3</c:v>
                </c:pt>
                <c:pt idx="2267">
                  <c:v>1.7659433263038382E-3</c:v>
                </c:pt>
                <c:pt idx="2268">
                  <c:v>1.7726127688202696E-3</c:v>
                </c:pt>
                <c:pt idx="2269">
                  <c:v>1.7792822113367008E-3</c:v>
                </c:pt>
                <c:pt idx="2270">
                  <c:v>1.7859516538531323E-3</c:v>
                </c:pt>
                <c:pt idx="2271">
                  <c:v>1.792829516448202E-3</c:v>
                </c:pt>
                <c:pt idx="2272">
                  <c:v>1.7997073790432718E-3</c:v>
                </c:pt>
                <c:pt idx="2273">
                  <c:v>1.8065852416383416E-3</c:v>
                </c:pt>
                <c:pt idx="2274">
                  <c:v>1.8134631042334116E-3</c:v>
                </c:pt>
                <c:pt idx="2275">
                  <c:v>1.8205493869071197E-3</c:v>
                </c:pt>
                <c:pt idx="2276">
                  <c:v>1.8278440896594666E-3</c:v>
                </c:pt>
                <c:pt idx="2277">
                  <c:v>1.8355556325690902E-3</c:v>
                </c:pt>
                <c:pt idx="2278">
                  <c:v>1.8434755955573526E-3</c:v>
                </c:pt>
                <c:pt idx="2279">
                  <c:v>1.8511871384669762E-3</c:v>
                </c:pt>
                <c:pt idx="2280">
                  <c:v>1.8586902612979614E-3</c:v>
                </c:pt>
                <c:pt idx="2281">
                  <c:v>1.8664018042075855E-3</c:v>
                </c:pt>
                <c:pt idx="2282">
                  <c:v>1.8741133471172091E-3</c:v>
                </c:pt>
                <c:pt idx="2283">
                  <c:v>1.8818248900268327E-3</c:v>
                </c:pt>
                <c:pt idx="2284">
                  <c:v>1.8899532730937336E-3</c:v>
                </c:pt>
                <c:pt idx="2285">
                  <c:v>1.8978732360819958E-3</c:v>
                </c:pt>
                <c:pt idx="2286">
                  <c:v>1.906210039227535E-3</c:v>
                </c:pt>
                <c:pt idx="2287">
                  <c:v>1.9145468423730741E-3</c:v>
                </c:pt>
                <c:pt idx="2288">
                  <c:v>1.923092065597252E-3</c:v>
                </c:pt>
                <c:pt idx="2289">
                  <c:v>1.9316372888214294E-3</c:v>
                </c:pt>
                <c:pt idx="2290">
                  <c:v>1.9403909321242456E-3</c:v>
                </c:pt>
                <c:pt idx="2291">
                  <c:v>1.949144575427062E-3</c:v>
                </c:pt>
                <c:pt idx="2292">
                  <c:v>1.957898218729878E-3</c:v>
                </c:pt>
                <c:pt idx="2293">
                  <c:v>1.9668602821113325E-3</c:v>
                </c:pt>
                <c:pt idx="2294">
                  <c:v>1.9758223454927871E-3</c:v>
                </c:pt>
                <c:pt idx="2295">
                  <c:v>1.9852012490315187E-3</c:v>
                </c:pt>
                <c:pt idx="2296">
                  <c:v>1.9945801525702504E-3</c:v>
                </c:pt>
                <c:pt idx="2297">
                  <c:v>2.0041674761876204E-3</c:v>
                </c:pt>
                <c:pt idx="2298">
                  <c:v>2.0135463797263521E-3</c:v>
                </c:pt>
                <c:pt idx="2299">
                  <c:v>2.0229252832650833E-3</c:v>
                </c:pt>
                <c:pt idx="2300">
                  <c:v>2.0327210269610921E-3</c:v>
                </c:pt>
                <c:pt idx="2301">
                  <c:v>2.0429336108143776E-3</c:v>
                </c:pt>
                <c:pt idx="2302">
                  <c:v>2.0529377745890248E-3</c:v>
                </c:pt>
                <c:pt idx="2303">
                  <c:v>2.0629419383636715E-3</c:v>
                </c:pt>
                <c:pt idx="2304">
                  <c:v>2.0729461021383191E-3</c:v>
                </c:pt>
                <c:pt idx="2305">
                  <c:v>2.0831586859916041E-3</c:v>
                </c:pt>
                <c:pt idx="2306">
                  <c:v>2.093579689923528E-3</c:v>
                </c:pt>
                <c:pt idx="2307">
                  <c:v>2.1040006938554522E-3</c:v>
                </c:pt>
                <c:pt idx="2308">
                  <c:v>2.1146301178660144E-3</c:v>
                </c:pt>
                <c:pt idx="2309">
                  <c:v>2.125259541876577E-3</c:v>
                </c:pt>
                <c:pt idx="2310">
                  <c:v>2.136097385965778E-3</c:v>
                </c:pt>
                <c:pt idx="2311">
                  <c:v>2.1471436501336173E-3</c:v>
                </c:pt>
                <c:pt idx="2312">
                  <c:v>2.1583983343800954E-3</c:v>
                </c:pt>
                <c:pt idx="2313">
                  <c:v>2.1694445985479347E-3</c:v>
                </c:pt>
                <c:pt idx="2314">
                  <c:v>2.1806992827944128E-3</c:v>
                </c:pt>
                <c:pt idx="2315">
                  <c:v>2.1921623871195288E-3</c:v>
                </c:pt>
                <c:pt idx="2316">
                  <c:v>2.2034170713660069E-3</c:v>
                </c:pt>
                <c:pt idx="2317">
                  <c:v>2.2148801756911233E-3</c:v>
                </c:pt>
                <c:pt idx="2318">
                  <c:v>2.2263432800162398E-3</c:v>
                </c:pt>
                <c:pt idx="2319">
                  <c:v>2.2380148044199946E-3</c:v>
                </c:pt>
                <c:pt idx="2320">
                  <c:v>2.2496863288237494E-3</c:v>
                </c:pt>
                <c:pt idx="2321">
                  <c:v>2.2615662733061425E-3</c:v>
                </c:pt>
                <c:pt idx="2322">
                  <c:v>2.2736546378671748E-3</c:v>
                </c:pt>
                <c:pt idx="2323">
                  <c:v>2.2857430024282063E-3</c:v>
                </c:pt>
                <c:pt idx="2324">
                  <c:v>2.2980397870678766E-3</c:v>
                </c:pt>
                <c:pt idx="2325">
                  <c:v>2.3105449917861856E-3</c:v>
                </c:pt>
                <c:pt idx="2326">
                  <c:v>2.3230501965044942E-3</c:v>
                </c:pt>
                <c:pt idx="2327">
                  <c:v>2.3351385610655261E-3</c:v>
                </c:pt>
                <c:pt idx="2328">
                  <c:v>2.3476437657838352E-3</c:v>
                </c:pt>
                <c:pt idx="2329">
                  <c:v>2.3605658106594205E-3</c:v>
                </c:pt>
                <c:pt idx="2330">
                  <c:v>2.373696275613645E-3</c:v>
                </c:pt>
                <c:pt idx="2331">
                  <c:v>2.3866183204892307E-3</c:v>
                </c:pt>
                <c:pt idx="2332">
                  <c:v>2.3995403653648164E-3</c:v>
                </c:pt>
                <c:pt idx="2333">
                  <c:v>2.4122539901617634E-3</c:v>
                </c:pt>
                <c:pt idx="2334">
                  <c:v>2.4251760350373496E-3</c:v>
                </c:pt>
                <c:pt idx="2335">
                  <c:v>2.438514920070212E-3</c:v>
                </c:pt>
                <c:pt idx="2336">
                  <c:v>2.4520622251817132E-3</c:v>
                </c:pt>
                <c:pt idx="2337">
                  <c:v>2.4654011102145761E-3</c:v>
                </c:pt>
                <c:pt idx="2338">
                  <c:v>2.4787399952474385E-3</c:v>
                </c:pt>
                <c:pt idx="2339">
                  <c:v>2.4922873003589397E-3</c:v>
                </c:pt>
                <c:pt idx="2340">
                  <c:v>2.5056261853918026E-3</c:v>
                </c:pt>
                <c:pt idx="2341">
                  <c:v>2.5193819105819421E-3</c:v>
                </c:pt>
                <c:pt idx="2342">
                  <c:v>2.5333460558507204E-3</c:v>
                </c:pt>
                <c:pt idx="2343">
                  <c:v>2.54710178104086E-3</c:v>
                </c:pt>
                <c:pt idx="2344">
                  <c:v>2.5608575062309995E-3</c:v>
                </c:pt>
                <c:pt idx="2345">
                  <c:v>2.5746132314211391E-3</c:v>
                </c:pt>
                <c:pt idx="2346">
                  <c:v>2.5885773766899174E-3</c:v>
                </c:pt>
                <c:pt idx="2347">
                  <c:v>2.6027499420373341E-3</c:v>
                </c:pt>
                <c:pt idx="2348">
                  <c:v>2.616714087306112E-3</c:v>
                </c:pt>
                <c:pt idx="2349">
                  <c:v>2.6308866526535291E-3</c:v>
                </c:pt>
                <c:pt idx="2350">
                  <c:v>2.6450592180009454E-3</c:v>
                </c:pt>
                <c:pt idx="2351">
                  <c:v>2.6592317833483621E-3</c:v>
                </c:pt>
                <c:pt idx="2352">
                  <c:v>2.6734043486957783E-3</c:v>
                </c:pt>
                <c:pt idx="2353">
                  <c:v>2.6875769140431954E-3</c:v>
                </c:pt>
                <c:pt idx="2354">
                  <c:v>2.7017494793906117E-3</c:v>
                </c:pt>
                <c:pt idx="2355">
                  <c:v>2.7163388848953055E-3</c:v>
                </c:pt>
                <c:pt idx="2356">
                  <c:v>2.7309282903999993E-3</c:v>
                </c:pt>
                <c:pt idx="2357">
                  <c:v>2.7453092758260543E-3</c:v>
                </c:pt>
                <c:pt idx="2358">
                  <c:v>2.7596902612521093E-3</c:v>
                </c:pt>
                <c:pt idx="2359">
                  <c:v>2.7740712466781644E-3</c:v>
                </c:pt>
                <c:pt idx="2360">
                  <c:v>2.7884522321042194E-3</c:v>
                </c:pt>
                <c:pt idx="2361">
                  <c:v>2.8032500576875515E-3</c:v>
                </c:pt>
                <c:pt idx="2362">
                  <c:v>2.8180478832708833E-3</c:v>
                </c:pt>
                <c:pt idx="2363">
                  <c:v>2.8326372887755771E-3</c:v>
                </c:pt>
                <c:pt idx="2364">
                  <c:v>2.8472266942802709E-3</c:v>
                </c:pt>
                <c:pt idx="2365">
                  <c:v>2.8616076797063259E-3</c:v>
                </c:pt>
                <c:pt idx="2366">
                  <c:v>2.8761970852110197E-3</c:v>
                </c:pt>
                <c:pt idx="2367">
                  <c:v>2.8905780706370747E-3</c:v>
                </c:pt>
                <c:pt idx="2368">
                  <c:v>2.9051674761417677E-3</c:v>
                </c:pt>
                <c:pt idx="2369">
                  <c:v>2.9199653017251003E-3</c:v>
                </c:pt>
                <c:pt idx="2370">
                  <c:v>2.934763127308432E-3</c:v>
                </c:pt>
                <c:pt idx="2371">
                  <c:v>2.9495609528917641E-3</c:v>
                </c:pt>
                <c:pt idx="2372">
                  <c:v>2.9643587784750963E-3</c:v>
                </c:pt>
                <c:pt idx="2373">
                  <c:v>2.9791566040584284E-3</c:v>
                </c:pt>
                <c:pt idx="2374">
                  <c:v>2.9933291694058447E-3</c:v>
                </c:pt>
                <c:pt idx="2375">
                  <c:v>3.0075017347532618E-3</c:v>
                </c:pt>
                <c:pt idx="2376">
                  <c:v>3.0218827201793168E-3</c:v>
                </c:pt>
                <c:pt idx="2377">
                  <c:v>3.0364721256840098E-3</c:v>
                </c:pt>
                <c:pt idx="2378">
                  <c:v>3.0512699512673424E-3</c:v>
                </c:pt>
                <c:pt idx="2379">
                  <c:v>3.0660677768506741E-3</c:v>
                </c:pt>
                <c:pt idx="2380">
                  <c:v>3.0808656024340067E-3</c:v>
                </c:pt>
                <c:pt idx="2381">
                  <c:v>3.0950381677814229E-3</c:v>
                </c:pt>
                <c:pt idx="2382">
                  <c:v>3.1092107331288396E-3</c:v>
                </c:pt>
                <c:pt idx="2383">
                  <c:v>3.1238001386335334E-3</c:v>
                </c:pt>
                <c:pt idx="2384">
                  <c:v>3.1383895441382263E-3</c:v>
                </c:pt>
                <c:pt idx="2385">
                  <c:v>3.1527705295642814E-3</c:v>
                </c:pt>
                <c:pt idx="2386">
                  <c:v>3.1669430949116985E-3</c:v>
                </c:pt>
                <c:pt idx="2387">
                  <c:v>3.1811156602591147E-3</c:v>
                </c:pt>
                <c:pt idx="2388">
                  <c:v>3.1957050657638085E-3</c:v>
                </c:pt>
                <c:pt idx="2389">
                  <c:v>3.2100860511898636E-3</c:v>
                </c:pt>
                <c:pt idx="2390">
                  <c:v>3.2246754566945574E-3</c:v>
                </c:pt>
                <c:pt idx="2391">
                  <c:v>3.2396817023565279E-3</c:v>
                </c:pt>
                <c:pt idx="2392">
                  <c:v>3.25447952793986E-3</c:v>
                </c:pt>
                <c:pt idx="2393">
                  <c:v>3.2684436732086379E-3</c:v>
                </c:pt>
                <c:pt idx="2394">
                  <c:v>3.2817825582415003E-3</c:v>
                </c:pt>
                <c:pt idx="2395">
                  <c:v>3.2961635436675562E-3</c:v>
                </c:pt>
                <c:pt idx="2396">
                  <c:v>3.3107529491722492E-3</c:v>
                </c:pt>
                <c:pt idx="2397">
                  <c:v>3.3245086743623892E-3</c:v>
                </c:pt>
                <c:pt idx="2398">
                  <c:v>3.3393064999457213E-3</c:v>
                </c:pt>
                <c:pt idx="2399">
                  <c:v>3.3549380058436073E-3</c:v>
                </c:pt>
                <c:pt idx="2400">
                  <c:v>3.3693189912696623E-3</c:v>
                </c:pt>
                <c:pt idx="2401">
                  <c:v>3.3828662963811635E-3</c:v>
                </c:pt>
                <c:pt idx="2402">
                  <c:v>3.3976641219644953E-3</c:v>
                </c:pt>
                <c:pt idx="2403">
                  <c:v>3.4126703676264658E-3</c:v>
                </c:pt>
                <c:pt idx="2404">
                  <c:v>3.4272597731311596E-3</c:v>
                </c:pt>
                <c:pt idx="2405">
                  <c:v>3.4422660187931301E-3</c:v>
                </c:pt>
                <c:pt idx="2406">
                  <c:v>3.4572722644551006E-3</c:v>
                </c:pt>
                <c:pt idx="2407">
                  <c:v>3.4710279896452401E-3</c:v>
                </c:pt>
                <c:pt idx="2408">
                  <c:v>3.4847837148353797E-3</c:v>
                </c:pt>
                <c:pt idx="2409">
                  <c:v>3.5004152207332656E-3</c:v>
                </c:pt>
                <c:pt idx="2410">
                  <c:v>3.5158383065525137E-3</c:v>
                </c:pt>
                <c:pt idx="2411">
                  <c:v>3.5304277120572071E-3</c:v>
                </c:pt>
                <c:pt idx="2412">
                  <c:v>3.5454339577191776E-3</c:v>
                </c:pt>
                <c:pt idx="2413">
                  <c:v>3.5610654636170636E-3</c:v>
                </c:pt>
                <c:pt idx="2414">
                  <c:v>3.5758632892003957E-3</c:v>
                </c:pt>
                <c:pt idx="2415">
                  <c:v>3.5896190143905353E-3</c:v>
                </c:pt>
                <c:pt idx="2416">
                  <c:v>3.6052505202884212E-3</c:v>
                </c:pt>
                <c:pt idx="2417">
                  <c:v>3.6229662269726924E-3</c:v>
                </c:pt>
                <c:pt idx="2418">
                  <c:v>3.6406819336569627E-3</c:v>
                </c:pt>
                <c:pt idx="2419">
                  <c:v>3.657772380105318E-3</c:v>
                </c:pt>
                <c:pt idx="2420">
                  <c:v>3.6740291462391194E-3</c:v>
                </c:pt>
                <c:pt idx="2421">
                  <c:v>3.6890353919010899E-3</c:v>
                </c:pt>
                <c:pt idx="2422">
                  <c:v>3.7042500576416988E-3</c:v>
                </c:pt>
                <c:pt idx="2423">
                  <c:v>3.7215489241686928E-3</c:v>
                </c:pt>
                <c:pt idx="2424">
                  <c:v>3.7398898910888786E-3</c:v>
                </c:pt>
                <c:pt idx="2425">
                  <c:v>3.7586476981663424E-3</c:v>
                </c:pt>
                <c:pt idx="2426">
                  <c:v>3.7778223454010824E-3</c:v>
                </c:pt>
                <c:pt idx="2427">
                  <c:v>3.7965801524785453E-3</c:v>
                </c:pt>
                <c:pt idx="2428">
                  <c:v>3.8151295394773699E-3</c:v>
                </c:pt>
                <c:pt idx="2429">
                  <c:v>3.8338873465548332E-3</c:v>
                </c:pt>
                <c:pt idx="2430">
                  <c:v>3.8530619937895737E-3</c:v>
                </c:pt>
                <c:pt idx="2431">
                  <c:v>3.8728619012602292E-3</c:v>
                </c:pt>
                <c:pt idx="2432">
                  <c:v>3.8932870689667998E-3</c:v>
                </c:pt>
                <c:pt idx="2433">
                  <c:v>3.914545916987925E-3</c:v>
                </c:pt>
                <c:pt idx="2434">
                  <c:v>3.9372637055595195E-3</c:v>
                </c:pt>
                <c:pt idx="2435">
                  <c:v>3.9601899142097524E-3</c:v>
                </c:pt>
                <c:pt idx="2436">
                  <c:v>3.9829077027813461E-3</c:v>
                </c:pt>
                <c:pt idx="2437">
                  <c:v>4.0060423315102173E-3</c:v>
                </c:pt>
                <c:pt idx="2438">
                  <c:v>4.0298022204750044E-3</c:v>
                </c:pt>
                <c:pt idx="2439">
                  <c:v>4.054395789754345E-3</c:v>
                </c:pt>
                <c:pt idx="2440">
                  <c:v>4.0802398795055164E-3</c:v>
                </c:pt>
                <c:pt idx="2441">
                  <c:v>4.1069176495712421E-3</c:v>
                </c:pt>
                <c:pt idx="2442">
                  <c:v>4.1340122597942437E-3</c:v>
                </c:pt>
                <c:pt idx="2443">
                  <c:v>4.1619405503318004E-3</c:v>
                </c:pt>
                <c:pt idx="2444">
                  <c:v>4.1909109412625496E-3</c:v>
                </c:pt>
                <c:pt idx="2445">
                  <c:v>4.2209234325864906E-3</c:v>
                </c:pt>
                <c:pt idx="2446">
                  <c:v>4.2515611841463467E-3</c:v>
                </c:pt>
                <c:pt idx="2447">
                  <c:v>4.2832410360993953E-3</c:v>
                </c:pt>
                <c:pt idx="2448">
                  <c:v>4.3157545683669982E-3</c:v>
                </c:pt>
                <c:pt idx="2449">
                  <c:v>4.3493102010277937E-3</c:v>
                </c:pt>
                <c:pt idx="2450">
                  <c:v>4.3843247742390576E-3</c:v>
                </c:pt>
                <c:pt idx="2451">
                  <c:v>4.4201730277648767E-3</c:v>
                </c:pt>
                <c:pt idx="2452">
                  <c:v>4.4572718017625258E-3</c:v>
                </c:pt>
                <c:pt idx="2453">
                  <c:v>4.4958295163106451E-3</c:v>
                </c:pt>
                <c:pt idx="2454">
                  <c:v>4.5352209111733169E-3</c:v>
                </c:pt>
                <c:pt idx="2455">
                  <c:v>4.5758628265078205E-3</c:v>
                </c:pt>
                <c:pt idx="2456">
                  <c:v>4.6185889426287093E-3</c:v>
                </c:pt>
                <c:pt idx="2457">
                  <c:v>4.6627739993000674E-3</c:v>
                </c:pt>
                <c:pt idx="2458">
                  <c:v>4.7077927362859789E-3</c:v>
                </c:pt>
                <c:pt idx="2459">
                  <c:v>4.7540619937437214E-3</c:v>
                </c:pt>
                <c:pt idx="2460">
                  <c:v>4.802415451987849E-3</c:v>
                </c:pt>
                <c:pt idx="2461">
                  <c:v>4.8536867913329144E-3</c:v>
                </c:pt>
                <c:pt idx="2462">
                  <c:v>4.9055833909138957E-3</c:v>
                </c:pt>
                <c:pt idx="2463">
                  <c:v>4.9583136708094312E-3</c:v>
                </c:pt>
                <c:pt idx="2464">
                  <c:v>5.0114607908622434E-3</c:v>
                </c:pt>
                <c:pt idx="2465">
                  <c:v>5.067942632173271E-3</c:v>
                </c:pt>
                <c:pt idx="2466">
                  <c:v>5.1304686557648149E-3</c:v>
                </c:pt>
                <c:pt idx="2467">
                  <c:v>5.193203099434998E-3</c:v>
                </c:pt>
                <c:pt idx="2468">
                  <c:v>5.2553122828692643E-3</c:v>
                </c:pt>
                <c:pt idx="2469">
                  <c:v>5.3178383064608082E-3</c:v>
                </c:pt>
                <c:pt idx="2470">
                  <c:v>5.3826569509173756E-3</c:v>
                </c:pt>
                <c:pt idx="2471">
                  <c:v>5.4553955583622046E-3</c:v>
                </c:pt>
                <c:pt idx="2472">
                  <c:v>5.531052046907973E-3</c:v>
                </c:pt>
                <c:pt idx="2473">
                  <c:v>5.6039990744314412E-3</c:v>
                </c:pt>
                <c:pt idx="2474">
                  <c:v>5.6804892432917638E-3</c:v>
                </c:pt>
                <c:pt idx="2475">
                  <c:v>5.7607309735675776E-3</c:v>
                </c:pt>
                <c:pt idx="2476">
                  <c:v>5.8401390235288389E-3</c:v>
                </c:pt>
                <c:pt idx="2477">
                  <c:v>5.9235070549842304E-3</c:v>
                </c:pt>
                <c:pt idx="2478">
                  <c:v>6.0125024285628617E-3</c:v>
                </c:pt>
                <c:pt idx="2479">
                  <c:v>6.1021230623774072E-3</c:v>
                </c:pt>
                <c:pt idx="2480">
                  <c:v>6.1938278969783387E-3</c:v>
                </c:pt>
                <c:pt idx="2481">
                  <c:v>6.2888674528374855E-3</c:v>
                </c:pt>
                <c:pt idx="2482">
                  <c:v>6.3859912094830166E-3</c:v>
                </c:pt>
                <c:pt idx="2483">
                  <c:v>6.4837402263644636E-3</c:v>
                </c:pt>
                <c:pt idx="2484">
                  <c:v>6.5827397637177416E-3</c:v>
                </c:pt>
                <c:pt idx="2485">
                  <c:v>6.6892424239020053E-3</c:v>
                </c:pt>
                <c:pt idx="2486">
                  <c:v>6.8030397868386145E-3</c:v>
                </c:pt>
                <c:pt idx="2487">
                  <c:v>6.9162118895393096E-3</c:v>
                </c:pt>
                <c:pt idx="2488">
                  <c:v>7.0281334717681729E-3</c:v>
                </c:pt>
                <c:pt idx="2489">
                  <c:v>7.1431813551766131E-3</c:v>
                </c:pt>
                <c:pt idx="2490">
                  <c:v>7.2634397405510155E-3</c:v>
                </c:pt>
                <c:pt idx="2491">
                  <c:v>7.3876581074195499E-3</c:v>
                </c:pt>
                <c:pt idx="2492">
                  <c:v>7.5133354148385527E-3</c:v>
                </c:pt>
                <c:pt idx="2493">
                  <c:v>7.64130534312258E-3</c:v>
                </c:pt>
                <c:pt idx="2494">
                  <c:v>7.7724015725861833E-3</c:v>
                </c:pt>
                <c:pt idx="2495">
                  <c:v>7.9032893819711483E-3</c:v>
                </c:pt>
                <c:pt idx="2496">
                  <c:v>8.0362613921424984E-3</c:v>
                </c:pt>
                <c:pt idx="2497">
                  <c:v>8.1811133467962413E-3</c:v>
                </c:pt>
                <c:pt idx="2498">
                  <c:v>8.3336768443596082E-3</c:v>
                </c:pt>
                <c:pt idx="2499">
                  <c:v>8.4791540592492678E-3</c:v>
                </c:pt>
                <c:pt idx="2500">
                  <c:v>8.623589173745734E-3</c:v>
                </c:pt>
                <c:pt idx="2501">
                  <c:v>8.773651630365439E-3</c:v>
                </c:pt>
                <c:pt idx="2502">
                  <c:v>8.9247561873783375E-3</c:v>
                </c:pt>
                <c:pt idx="2503">
                  <c:v>9.0785702054135345E-3</c:v>
                </c:pt>
                <c:pt idx="2504">
                  <c:v>9.241137866751549E-3</c:v>
                </c:pt>
                <c:pt idx="2505">
                  <c:v>9.4093328702128023E-3</c:v>
                </c:pt>
                <c:pt idx="2506">
                  <c:v>9.5727342118653701E-3</c:v>
                </c:pt>
                <c:pt idx="2507">
                  <c:v>9.736760813753853E-3</c:v>
                </c:pt>
                <c:pt idx="2508">
                  <c:v>9.9132926203606472E-3</c:v>
                </c:pt>
                <c:pt idx="2509">
                  <c:v>1.0091700207675186E-2</c:v>
                </c:pt>
                <c:pt idx="2510">
                  <c:v>1.0264480452866485E-2</c:v>
                </c:pt>
                <c:pt idx="2511">
                  <c:v>1.0439761739001446E-2</c:v>
                </c:pt>
                <c:pt idx="2512">
                  <c:v>1.0619628266866455E-2</c:v>
                </c:pt>
                <c:pt idx="2513">
                  <c:v>1.0801995835675123E-2</c:v>
                </c:pt>
                <c:pt idx="2514">
                  <c:v>1.0984780244641071E-2</c:v>
                </c:pt>
                <c:pt idx="2515">
                  <c:v>1.1167564653607017E-2</c:v>
                </c:pt>
                <c:pt idx="2516">
                  <c:v>1.1357852185403951E-2</c:v>
                </c:pt>
                <c:pt idx="2517">
                  <c:v>1.1550432338065903E-2</c:v>
                </c:pt>
                <c:pt idx="2518">
                  <c:v>1.1740719869862836E-2</c:v>
                </c:pt>
                <c:pt idx="2519">
                  <c:v>1.1939969465041222E-2</c:v>
                </c:pt>
                <c:pt idx="2520">
                  <c:v>1.2142970621635102E-2</c:v>
                </c:pt>
                <c:pt idx="2521">
                  <c:v>1.2341386536498935E-2</c:v>
                </c:pt>
                <c:pt idx="2522">
                  <c:v>1.2541469811991876E-2</c:v>
                </c:pt>
                <c:pt idx="2523">
                  <c:v>1.2741969927642092E-2</c:v>
                </c:pt>
                <c:pt idx="2524">
                  <c:v>1.2942053203135032E-2</c:v>
                </c:pt>
                <c:pt idx="2525">
                  <c:v>1.3145679619964828E-2</c:v>
                </c:pt>
                <c:pt idx="2526">
                  <c:v>1.3351598657659646E-2</c:v>
                </c:pt>
                <c:pt idx="2527">
                  <c:v>1.3557309275275825E-2</c:v>
                </c:pt>
                <c:pt idx="2528">
                  <c:v>1.376239463265609E-2</c:v>
                </c:pt>
                <c:pt idx="2529">
                  <c:v>1.3966021049485883E-2</c:v>
                </c:pt>
                <c:pt idx="2530">
                  <c:v>1.4180485310404879E-2</c:v>
                </c:pt>
                <c:pt idx="2531">
                  <c:v>1.4405578995334437E-2</c:v>
                </c:pt>
                <c:pt idx="2532">
                  <c:v>1.4617750635388409E-2</c:v>
                </c:pt>
                <c:pt idx="2533">
                  <c:v>1.4820960212060927E-2</c:v>
                </c:pt>
                <c:pt idx="2534">
                  <c:v>1.5027712930070297E-2</c:v>
                </c:pt>
                <c:pt idx="2535">
                  <c:v>1.5237383529180609E-2</c:v>
                </c:pt>
                <c:pt idx="2536">
                  <c:v>1.545393199088599E-2</c:v>
                </c:pt>
                <c:pt idx="2537">
                  <c:v>1.5673815173849585E-2</c:v>
                </c:pt>
                <c:pt idx="2538">
                  <c:v>1.5886195233982197E-2</c:v>
                </c:pt>
                <c:pt idx="2539">
                  <c:v>1.6092739531912929E-2</c:v>
                </c:pt>
                <c:pt idx="2540">
                  <c:v>1.6299075409765024E-2</c:v>
                </c:pt>
                <c:pt idx="2541">
                  <c:v>1.6507912328560782E-2</c:v>
                </c:pt>
                <c:pt idx="2542">
                  <c:v>1.6725294470580715E-2</c:v>
                </c:pt>
                <c:pt idx="2543">
                  <c:v>1.6943510292915204E-2</c:v>
                </c:pt>
                <c:pt idx="2544">
                  <c:v>1.715234721171096E-2</c:v>
                </c:pt>
                <c:pt idx="2545">
                  <c:v>1.7357432569091225E-2</c:v>
                </c:pt>
                <c:pt idx="2546">
                  <c:v>1.756356002686468E-2</c:v>
                </c:pt>
                <c:pt idx="2547">
                  <c:v>1.7769895904716778E-2</c:v>
                </c:pt>
                <c:pt idx="2548">
                  <c:v>1.7974356001861126E-2</c:v>
                </c:pt>
                <c:pt idx="2549">
                  <c:v>1.8178607678926834E-2</c:v>
                </c:pt>
                <c:pt idx="2550">
                  <c:v>1.8383067776071182E-2</c:v>
                </c:pt>
                <c:pt idx="2551">
                  <c:v>1.8583984731878677E-2</c:v>
                </c:pt>
                <c:pt idx="2552">
                  <c:v>1.8781358546349318E-2</c:v>
                </c:pt>
                <c:pt idx="2553">
                  <c:v>1.8977065000190849E-2</c:v>
                </c:pt>
                <c:pt idx="2554">
                  <c:v>1.9174855654818766E-2</c:v>
                </c:pt>
                <c:pt idx="2555">
                  <c:v>1.9373896829918517E-2</c:v>
                </c:pt>
                <c:pt idx="2556">
                  <c:v>1.9569811703838688E-2</c:v>
                </c:pt>
                <c:pt idx="2557">
                  <c:v>1.9761141336028812E-2</c:v>
                </c:pt>
                <c:pt idx="2558">
                  <c:v>1.9949969927275275E-2</c:v>
                </c:pt>
                <c:pt idx="2559">
                  <c:v>2.0136297477578075E-2</c:v>
                </c:pt>
                <c:pt idx="2560">
                  <c:v>2.0320749247173128E-2</c:v>
                </c:pt>
                <c:pt idx="2561">
                  <c:v>2.0503533656139074E-2</c:v>
                </c:pt>
                <c:pt idx="2562">
                  <c:v>2.0683817024161361E-2</c:v>
                </c:pt>
                <c:pt idx="2563">
                  <c:v>2.0863683552026367E-2</c:v>
                </c:pt>
                <c:pt idx="2564">
                  <c:v>2.1042507979498182E-2</c:v>
                </c:pt>
                <c:pt idx="2565">
                  <c:v>2.1217164005397231E-2</c:v>
                </c:pt>
                <c:pt idx="2566">
                  <c:v>2.1389944250588527E-2</c:v>
                </c:pt>
                <c:pt idx="2567">
                  <c:v>2.1563349756015746E-2</c:v>
                </c:pt>
                <c:pt idx="2568">
                  <c:v>2.1734254220499297E-2</c:v>
                </c:pt>
                <c:pt idx="2569">
                  <c:v>2.1900365023174165E-2</c:v>
                </c:pt>
                <c:pt idx="2570">
                  <c:v>2.206397478490537E-2</c:v>
                </c:pt>
                <c:pt idx="2571">
                  <c:v>2.2224875085614278E-2</c:v>
                </c:pt>
                <c:pt idx="2572">
                  <c:v>2.2383065925300882E-2</c:v>
                </c:pt>
                <c:pt idx="2573">
                  <c:v>2.2539380984279742E-2</c:v>
                </c:pt>
                <c:pt idx="2574">
                  <c:v>2.2692986582236306E-2</c:v>
                </c:pt>
                <c:pt idx="2575">
                  <c:v>2.2844924819563756E-2</c:v>
                </c:pt>
                <c:pt idx="2576">
                  <c:v>2.2994362015947546E-2</c:v>
                </c:pt>
                <c:pt idx="2577">
                  <c:v>2.3141923431623589E-2</c:v>
                </c:pt>
                <c:pt idx="2578">
                  <c:v>2.3286566966198692E-2</c:v>
                </c:pt>
                <c:pt idx="2579">
                  <c:v>2.3430168400380605E-2</c:v>
                </c:pt>
                <c:pt idx="2580">
                  <c:v>2.3571894053854774E-2</c:v>
                </c:pt>
                <c:pt idx="2581">
                  <c:v>2.3708617625441616E-2</c:v>
                </c:pt>
                <c:pt idx="2582">
                  <c:v>2.3842631736006155E-2</c:v>
                </c:pt>
                <c:pt idx="2583">
                  <c:v>2.3975395326098867E-2</c:v>
                </c:pt>
                <c:pt idx="2584">
                  <c:v>2.4106699975641108E-2</c:v>
                </c:pt>
                <c:pt idx="2585">
                  <c:v>2.4234878324003777E-2</c:v>
                </c:pt>
                <c:pt idx="2586">
                  <c:v>2.4358888270793671E-2</c:v>
                </c:pt>
                <c:pt idx="2587">
                  <c:v>2.4480188756561268E-2</c:v>
                </c:pt>
                <c:pt idx="2588">
                  <c:v>2.4599405041542476E-2</c:v>
                </c:pt>
                <c:pt idx="2589">
                  <c:v>2.4716537125737303E-2</c:v>
                </c:pt>
                <c:pt idx="2590">
                  <c:v>2.4830959748909826E-2</c:v>
                </c:pt>
                <c:pt idx="2591">
                  <c:v>2.4943506591374606E-2</c:v>
                </c:pt>
                <c:pt idx="2592">
                  <c:v>2.5053552392895723E-2</c:v>
                </c:pt>
                <c:pt idx="2593">
                  <c:v>2.5160680313315902E-2</c:v>
                </c:pt>
                <c:pt idx="2594">
                  <c:v>2.5265515612871058E-2</c:v>
                </c:pt>
                <c:pt idx="2595">
                  <c:v>2.5367224611246637E-2</c:v>
                </c:pt>
                <c:pt idx="2596">
                  <c:v>2.546580730844264E-2</c:v>
                </c:pt>
                <c:pt idx="2597">
                  <c:v>2.5560221604065868E-2</c:v>
                </c:pt>
                <c:pt idx="2598">
                  <c:v>2.5652760118981353E-2</c:v>
                </c:pt>
                <c:pt idx="2599">
                  <c:v>2.5743422853189094E-2</c:v>
                </c:pt>
                <c:pt idx="2600">
                  <c:v>2.5833251907082275E-2</c:v>
                </c:pt>
                <c:pt idx="2601">
                  <c:v>2.592162202042499E-2</c:v>
                </c:pt>
                <c:pt idx="2602">
                  <c:v>2.6005615312116297E-2</c:v>
                </c:pt>
                <c:pt idx="2603">
                  <c:v>2.6086065462470751E-2</c:v>
                </c:pt>
                <c:pt idx="2604">
                  <c:v>2.6163180891566988E-2</c:v>
                </c:pt>
                <c:pt idx="2605">
                  <c:v>2.6237378439562288E-2</c:v>
                </c:pt>
                <c:pt idx="2606">
                  <c:v>2.6309700206849841E-2</c:v>
                </c:pt>
                <c:pt idx="2607">
                  <c:v>2.6380354613508288E-2</c:v>
                </c:pt>
                <c:pt idx="2608">
                  <c:v>2.6448507979223067E-2</c:v>
                </c:pt>
                <c:pt idx="2609">
                  <c:v>2.6512284523286443E-2</c:v>
                </c:pt>
                <c:pt idx="2610">
                  <c:v>2.6573560026406155E-2</c:v>
                </c:pt>
                <c:pt idx="2611">
                  <c:v>2.6632959748818123E-2</c:v>
                </c:pt>
                <c:pt idx="2612">
                  <c:v>2.6691108950758258E-2</c:v>
                </c:pt>
                <c:pt idx="2613">
                  <c:v>2.6746548691676097E-2</c:v>
                </c:pt>
                <c:pt idx="2614">
                  <c:v>2.6798653711335715E-2</c:v>
                </c:pt>
                <c:pt idx="2615">
                  <c:v>2.6848674530208949E-2</c:v>
                </c:pt>
                <c:pt idx="2616">
                  <c:v>2.68966111482958E-2</c:v>
                </c:pt>
                <c:pt idx="2617">
                  <c:v>2.6942671985674904E-2</c:v>
                </c:pt>
                <c:pt idx="2618">
                  <c:v>2.6984981261638515E-2</c:v>
                </c:pt>
                <c:pt idx="2619">
                  <c:v>2.7023330556107998E-2</c:v>
                </c:pt>
                <c:pt idx="2620">
                  <c:v>2.7058345129319261E-2</c:v>
                </c:pt>
                <c:pt idx="2621">
                  <c:v>2.7092526022215971E-2</c:v>
                </c:pt>
                <c:pt idx="2622">
                  <c:v>2.7125664814719491E-2</c:v>
                </c:pt>
                <c:pt idx="2623">
                  <c:v>2.71571362465939E-2</c:v>
                </c:pt>
                <c:pt idx="2624">
                  <c:v>2.7186523477681926E-2</c:v>
                </c:pt>
                <c:pt idx="2625">
                  <c:v>2.7211742307197181E-2</c:v>
                </c:pt>
                <c:pt idx="2626">
                  <c:v>2.7233417995375583E-2</c:v>
                </c:pt>
                <c:pt idx="2627">
                  <c:v>2.7254260003239432E-2</c:v>
                </c:pt>
                <c:pt idx="2628">
                  <c:v>2.7273851490631447E-2</c:v>
                </c:pt>
                <c:pt idx="2629">
                  <c:v>2.7291150357158445E-2</c:v>
                </c:pt>
                <c:pt idx="2630">
                  <c:v>2.7305739762663137E-2</c:v>
                </c:pt>
                <c:pt idx="2631">
                  <c:v>2.7318036547302808E-2</c:v>
                </c:pt>
                <c:pt idx="2632">
                  <c:v>2.7328665971313365E-2</c:v>
                </c:pt>
                <c:pt idx="2633">
                  <c:v>2.7339295395323929E-2</c:v>
                </c:pt>
                <c:pt idx="2634">
                  <c:v>2.7347006938233557E-2</c:v>
                </c:pt>
                <c:pt idx="2635">
                  <c:v>2.734992481933449E-2</c:v>
                </c:pt>
                <c:pt idx="2636">
                  <c:v>2.7350758499649047E-2</c:v>
                </c:pt>
                <c:pt idx="2637">
                  <c:v>2.7351800600042241E-2</c:v>
                </c:pt>
                <c:pt idx="2638">
                  <c:v>2.7351800600042241E-2</c:v>
                </c:pt>
                <c:pt idx="2639">
                  <c:v>2.7348049038626747E-2</c:v>
                </c:pt>
                <c:pt idx="2640">
                  <c:v>2.7342630116582146E-2</c:v>
                </c:pt>
                <c:pt idx="2641">
                  <c:v>2.7336794354380269E-2</c:v>
                </c:pt>
                <c:pt idx="2642">
                  <c:v>2.7329916491785202E-2</c:v>
                </c:pt>
                <c:pt idx="2643">
                  <c:v>2.7320954428403744E-2</c:v>
                </c:pt>
                <c:pt idx="2644">
                  <c:v>2.7309699744157267E-2</c:v>
                </c:pt>
                <c:pt idx="2645">
                  <c:v>2.7297611379596232E-2</c:v>
                </c:pt>
                <c:pt idx="2646">
                  <c:v>2.7283647234327454E-2</c:v>
                </c:pt>
                <c:pt idx="2647">
                  <c:v>2.7267390468193653E-2</c:v>
                </c:pt>
                <c:pt idx="2648">
                  <c:v>2.7251758962295768E-2</c:v>
                </c:pt>
                <c:pt idx="2649">
                  <c:v>2.7236961136712437E-2</c:v>
                </c:pt>
                <c:pt idx="2650">
                  <c:v>2.7219453850106805E-2</c:v>
                </c:pt>
                <c:pt idx="2651">
                  <c:v>2.7197569741849763E-2</c:v>
                </c:pt>
                <c:pt idx="2652">
                  <c:v>2.7174643533199535E-2</c:v>
                </c:pt>
                <c:pt idx="2653">
                  <c:v>2.7151717324549299E-2</c:v>
                </c:pt>
                <c:pt idx="2654">
                  <c:v>2.7128165855663151E-2</c:v>
                </c:pt>
                <c:pt idx="2655">
                  <c:v>2.7101904925754702E-2</c:v>
                </c:pt>
                <c:pt idx="2656">
                  <c:v>2.7074185055295786E-2</c:v>
                </c:pt>
                <c:pt idx="2657">
                  <c:v>2.7047090445072784E-2</c:v>
                </c:pt>
                <c:pt idx="2658">
                  <c:v>2.7019370574613864E-2</c:v>
                </c:pt>
                <c:pt idx="2659">
                  <c:v>2.6988315982896732E-2</c:v>
                </c:pt>
                <c:pt idx="2660">
                  <c:v>2.6954968770314572E-2</c:v>
                </c:pt>
                <c:pt idx="2661">
                  <c:v>2.6921621557732419E-2</c:v>
                </c:pt>
                <c:pt idx="2662">
                  <c:v>2.6887857504992983E-2</c:v>
                </c:pt>
                <c:pt idx="2663">
                  <c:v>2.685305135186036E-2</c:v>
                </c:pt>
                <c:pt idx="2664">
                  <c:v>2.6816577838098623E-2</c:v>
                </c:pt>
                <c:pt idx="2665">
                  <c:v>2.677760328339323E-2</c:v>
                </c:pt>
                <c:pt idx="2666">
                  <c:v>2.6737378208215999E-2</c:v>
                </c:pt>
                <c:pt idx="2667">
                  <c:v>2.6696736292881499E-2</c:v>
                </c:pt>
                <c:pt idx="2668">
                  <c:v>2.6654843857075162E-2</c:v>
                </c:pt>
                <c:pt idx="2669">
                  <c:v>2.6611075640561081E-2</c:v>
                </c:pt>
                <c:pt idx="2670">
                  <c:v>2.6566265323653811E-2</c:v>
                </c:pt>
                <c:pt idx="2671">
                  <c:v>2.652062132643198E-2</c:v>
                </c:pt>
                <c:pt idx="2672">
                  <c:v>2.6473101548502413E-2</c:v>
                </c:pt>
                <c:pt idx="2673">
                  <c:v>2.6422872309550538E-2</c:v>
                </c:pt>
                <c:pt idx="2674">
                  <c:v>2.637180939028411E-2</c:v>
                </c:pt>
                <c:pt idx="2675">
                  <c:v>2.6320746471017679E-2</c:v>
                </c:pt>
                <c:pt idx="2676">
                  <c:v>2.6267599350964871E-2</c:v>
                </c:pt>
                <c:pt idx="2677">
                  <c:v>2.6210909089575202E-2</c:v>
                </c:pt>
                <c:pt idx="2678">
                  <c:v>2.6151300947084597E-2</c:v>
                </c:pt>
                <c:pt idx="2679">
                  <c:v>2.6090859124279438E-2</c:v>
                </c:pt>
                <c:pt idx="2680">
                  <c:v>2.6030417301474276E-2</c:v>
                </c:pt>
                <c:pt idx="2681">
                  <c:v>2.5969141798354564E-2</c:v>
                </c:pt>
                <c:pt idx="2682">
                  <c:v>2.5904739994055275E-2</c:v>
                </c:pt>
                <c:pt idx="2683">
                  <c:v>2.5837211888576409E-2</c:v>
                </c:pt>
                <c:pt idx="2684">
                  <c:v>2.5769058522861623E-2</c:v>
                </c:pt>
                <c:pt idx="2685">
                  <c:v>2.5699654636675014E-2</c:v>
                </c:pt>
                <c:pt idx="2686">
                  <c:v>2.562712444930882E-2</c:v>
                </c:pt>
                <c:pt idx="2687">
                  <c:v>2.5552093220998967E-2</c:v>
                </c:pt>
                <c:pt idx="2688">
                  <c:v>2.5476228312374564E-2</c:v>
                </c:pt>
                <c:pt idx="2689">
                  <c:v>2.5399321303356964E-2</c:v>
                </c:pt>
                <c:pt idx="2690">
                  <c:v>2.5320538513631616E-2</c:v>
                </c:pt>
                <c:pt idx="2691">
                  <c:v>2.5240296783355803E-2</c:v>
                </c:pt>
                <c:pt idx="2692">
                  <c:v>2.5157970852293602E-2</c:v>
                </c:pt>
                <c:pt idx="2693">
                  <c:v>2.5072101779894551E-2</c:v>
                </c:pt>
                <c:pt idx="2694">
                  <c:v>2.498456534686639E-2</c:v>
                </c:pt>
                <c:pt idx="2695">
                  <c:v>2.4895986813445032E-2</c:v>
                </c:pt>
                <c:pt idx="2696">
                  <c:v>2.4805532499315934E-2</c:v>
                </c:pt>
                <c:pt idx="2697">
                  <c:v>2.4714036084793643E-2</c:v>
                </c:pt>
                <c:pt idx="2698">
                  <c:v>2.4622331250192711E-2</c:v>
                </c:pt>
                <c:pt idx="2699">
                  <c:v>2.4527500114412203E-2</c:v>
                </c:pt>
                <c:pt idx="2700">
                  <c:v>2.4430584777845307E-2</c:v>
                </c:pt>
                <c:pt idx="2701">
                  <c:v>2.4334086281435695E-2</c:v>
                </c:pt>
                <c:pt idx="2702">
                  <c:v>2.4236545684632887E-2</c:v>
                </c:pt>
                <c:pt idx="2703">
                  <c:v>2.4137337727200968E-2</c:v>
                </c:pt>
                <c:pt idx="2704">
                  <c:v>2.4037296089454499E-2</c:v>
                </c:pt>
                <c:pt idx="2705">
                  <c:v>2.3936212351314837E-2</c:v>
                </c:pt>
                <c:pt idx="2706">
                  <c:v>2.3833669672624704E-2</c:v>
                </c:pt>
                <c:pt idx="2707">
                  <c:v>2.3728834373069545E-2</c:v>
                </c:pt>
                <c:pt idx="2708">
                  <c:v>2.3621914872728009E-2</c:v>
                </c:pt>
                <c:pt idx="2709">
                  <c:v>2.3514161692071912E-2</c:v>
                </c:pt>
                <c:pt idx="2710">
                  <c:v>2.3406825351573096E-2</c:v>
                </c:pt>
                <c:pt idx="2711">
                  <c:v>2.329969743115292E-2</c:v>
                </c:pt>
                <c:pt idx="2712">
                  <c:v>2.3190902150103634E-2</c:v>
                </c:pt>
                <c:pt idx="2713">
                  <c:v>2.3080231088346601E-2</c:v>
                </c:pt>
                <c:pt idx="2714">
                  <c:v>2.2969768446668204E-2</c:v>
                </c:pt>
                <c:pt idx="2715">
                  <c:v>2.2859931065225724E-2</c:v>
                </c:pt>
                <c:pt idx="2716">
                  <c:v>2.2749051583390054E-2</c:v>
                </c:pt>
                <c:pt idx="2717">
                  <c:v>2.2636921581082551E-2</c:v>
                </c:pt>
                <c:pt idx="2718">
                  <c:v>2.2524166318539138E-2</c:v>
                </c:pt>
                <c:pt idx="2719">
                  <c:v>2.2410577375681168E-2</c:v>
                </c:pt>
                <c:pt idx="2720">
                  <c:v>2.2296363172587277E-2</c:v>
                </c:pt>
                <c:pt idx="2721">
                  <c:v>2.2182982649807944E-2</c:v>
                </c:pt>
                <c:pt idx="2722">
                  <c:v>2.2069393706949974E-2</c:v>
                </c:pt>
                <c:pt idx="2723">
                  <c:v>2.1955179503856084E-2</c:v>
                </c:pt>
                <c:pt idx="2724">
                  <c:v>2.1840340040526283E-2</c:v>
                </c:pt>
                <c:pt idx="2725">
                  <c:v>2.172570899727512E-2</c:v>
                </c:pt>
                <c:pt idx="2726">
                  <c:v>2.161066111386668E-2</c:v>
                </c:pt>
                <c:pt idx="2727">
                  <c:v>2.149561323045824E-2</c:v>
                </c:pt>
                <c:pt idx="2728">
                  <c:v>2.1379731666735246E-2</c:v>
                </c:pt>
                <c:pt idx="2729">
                  <c:v>2.1263016422697695E-2</c:v>
                </c:pt>
                <c:pt idx="2730">
                  <c:v>2.1145884338502872E-2</c:v>
                </c:pt>
                <c:pt idx="2731">
                  <c:v>2.1029377514543961E-2</c:v>
                </c:pt>
                <c:pt idx="2732">
                  <c:v>2.0913079110663684E-2</c:v>
                </c:pt>
                <c:pt idx="2733">
                  <c:v>2.0796572286704777E-2</c:v>
                </c:pt>
                <c:pt idx="2734">
                  <c:v>2.0680273882824507E-2</c:v>
                </c:pt>
                <c:pt idx="2735">
                  <c:v>2.0565434419494703E-2</c:v>
                </c:pt>
                <c:pt idx="2736">
                  <c:v>2.0450386536086263E-2</c:v>
                </c:pt>
                <c:pt idx="2737">
                  <c:v>2.0334088132205989E-2</c:v>
                </c:pt>
                <c:pt idx="2738">
                  <c:v>2.0217372888168442E-2</c:v>
                </c:pt>
                <c:pt idx="2739">
                  <c:v>2.0101699744524085E-2</c:v>
                </c:pt>
                <c:pt idx="2740">
                  <c:v>1.9986443441037005E-2</c:v>
                </c:pt>
                <c:pt idx="2741">
                  <c:v>1.9870978717471288E-2</c:v>
                </c:pt>
                <c:pt idx="2742">
                  <c:v>1.9756139254141485E-2</c:v>
                </c:pt>
                <c:pt idx="2743">
                  <c:v>1.9641508210890325E-2</c:v>
                </c:pt>
                <c:pt idx="2744">
                  <c:v>1.9526668747560521E-2</c:v>
                </c:pt>
                <c:pt idx="2745">
                  <c:v>1.9411204023994804E-2</c:v>
                </c:pt>
                <c:pt idx="2746">
                  <c:v>1.9295947720507724E-2</c:v>
                </c:pt>
                <c:pt idx="2747">
                  <c:v>1.9181733517413837E-2</c:v>
                </c:pt>
                <c:pt idx="2748">
                  <c:v>1.9067936154477227E-2</c:v>
                </c:pt>
                <c:pt idx="2749">
                  <c:v>1.8954347211619253E-2</c:v>
                </c:pt>
                <c:pt idx="2750">
                  <c:v>1.8840758268761283E-2</c:v>
                </c:pt>
                <c:pt idx="2751">
                  <c:v>1.872758616606059E-2</c:v>
                </c:pt>
                <c:pt idx="2752">
                  <c:v>1.8614622483438533E-2</c:v>
                </c:pt>
                <c:pt idx="2753">
                  <c:v>1.8502492481131033E-2</c:v>
                </c:pt>
                <c:pt idx="2754">
                  <c:v>1.8390987739059443E-2</c:v>
                </c:pt>
                <c:pt idx="2755">
                  <c:v>1.827906615683058E-2</c:v>
                </c:pt>
                <c:pt idx="2756">
                  <c:v>1.8167144574601717E-2</c:v>
                </c:pt>
                <c:pt idx="2757">
                  <c:v>1.805584825260877E-2</c:v>
                </c:pt>
                <c:pt idx="2758">
                  <c:v>1.794601087116629E-2</c:v>
                </c:pt>
                <c:pt idx="2759">
                  <c:v>1.7836381909802451E-2</c:v>
                </c:pt>
                <c:pt idx="2760">
                  <c:v>1.7726961368517247E-2</c:v>
                </c:pt>
                <c:pt idx="2761">
                  <c:v>1.7617540827232048E-2</c:v>
                </c:pt>
                <c:pt idx="2762">
                  <c:v>1.7508953966261401E-2</c:v>
                </c:pt>
                <c:pt idx="2763">
                  <c:v>1.7400367105290752E-2</c:v>
                </c:pt>
                <c:pt idx="2764">
                  <c:v>1.7292405504556019E-2</c:v>
                </c:pt>
                <c:pt idx="2765">
                  <c:v>1.7185069164057203E-2</c:v>
                </c:pt>
                <c:pt idx="2766">
                  <c:v>1.707856650387294E-2</c:v>
                </c:pt>
                <c:pt idx="2767">
                  <c:v>1.697248068384595E-2</c:v>
                </c:pt>
                <c:pt idx="2768">
                  <c:v>1.6866603283897604E-2</c:v>
                </c:pt>
                <c:pt idx="2769">
                  <c:v>1.6760934304027895E-2</c:v>
                </c:pt>
                <c:pt idx="2770">
                  <c:v>1.6656099004472739E-2</c:v>
                </c:pt>
                <c:pt idx="2771">
                  <c:v>1.6551680545074863E-2</c:v>
                </c:pt>
                <c:pt idx="2772">
                  <c:v>1.6448095765991537E-2</c:v>
                </c:pt>
                <c:pt idx="2773">
                  <c:v>1.6344927827065491E-2</c:v>
                </c:pt>
                <c:pt idx="2774">
                  <c:v>1.6242176728296719E-2</c:v>
                </c:pt>
                <c:pt idx="2775">
                  <c:v>1.6139842469685226E-2</c:v>
                </c:pt>
                <c:pt idx="2776">
                  <c:v>1.6038341891388287E-2</c:v>
                </c:pt>
                <c:pt idx="2777">
                  <c:v>1.5937674993405902E-2</c:v>
                </c:pt>
                <c:pt idx="2778">
                  <c:v>1.5837424935580793E-2</c:v>
                </c:pt>
                <c:pt idx="2779">
                  <c:v>1.57378001379916E-2</c:v>
                </c:pt>
                <c:pt idx="2780">
                  <c:v>1.5638800600638322E-2</c:v>
                </c:pt>
                <c:pt idx="2781">
                  <c:v>1.554042632352096E-2</c:v>
                </c:pt>
                <c:pt idx="2782">
                  <c:v>1.5442885726718151E-2</c:v>
                </c:pt>
                <c:pt idx="2783">
                  <c:v>1.5345970390151257E-2</c:v>
                </c:pt>
                <c:pt idx="2784">
                  <c:v>1.5249263473663002E-2</c:v>
                </c:pt>
                <c:pt idx="2785">
                  <c:v>1.5152556557174748E-2</c:v>
                </c:pt>
                <c:pt idx="2786">
                  <c:v>1.5056683321001046E-2</c:v>
                </c:pt>
                <c:pt idx="2787">
                  <c:v>1.4962060605299176E-2</c:v>
                </c:pt>
                <c:pt idx="2788">
                  <c:v>1.4868271569911863E-2</c:v>
                </c:pt>
                <c:pt idx="2789">
                  <c:v>1.4774899374681823E-2</c:v>
                </c:pt>
                <c:pt idx="2790">
                  <c:v>1.46821524396877E-2</c:v>
                </c:pt>
                <c:pt idx="2791">
                  <c:v>1.4589822344850853E-2</c:v>
                </c:pt>
                <c:pt idx="2792">
                  <c:v>1.4498117510249922E-2</c:v>
                </c:pt>
                <c:pt idx="2793">
                  <c:v>1.4407037935884907E-2</c:v>
                </c:pt>
                <c:pt idx="2794">
                  <c:v>1.4316583621755807E-2</c:v>
                </c:pt>
                <c:pt idx="2795">
                  <c:v>1.4226962987941261E-2</c:v>
                </c:pt>
                <c:pt idx="2796">
                  <c:v>1.413796761436263E-2</c:v>
                </c:pt>
                <c:pt idx="2797">
                  <c:v>1.405022276125583E-2</c:v>
                </c:pt>
                <c:pt idx="2798">
                  <c:v>1.3963103168384946E-2</c:v>
                </c:pt>
                <c:pt idx="2799">
                  <c:v>1.3876400415671336E-2</c:v>
                </c:pt>
                <c:pt idx="2800">
                  <c:v>1.3789906083036369E-2</c:v>
                </c:pt>
                <c:pt idx="2801">
                  <c:v>1.3703828590558678E-2</c:v>
                </c:pt>
                <c:pt idx="2802">
                  <c:v>1.3618793198474175E-2</c:v>
                </c:pt>
                <c:pt idx="2803">
                  <c:v>1.3534799906782869E-2</c:v>
                </c:pt>
                <c:pt idx="2804">
                  <c:v>1.3451431875327477E-2</c:v>
                </c:pt>
                <c:pt idx="2805">
                  <c:v>1.3368480684029363E-2</c:v>
                </c:pt>
                <c:pt idx="2806">
                  <c:v>1.3285946332888526E-2</c:v>
                </c:pt>
                <c:pt idx="2807">
                  <c:v>1.3204037241983603E-2</c:v>
                </c:pt>
                <c:pt idx="2808">
                  <c:v>1.3122961831393233E-2</c:v>
                </c:pt>
                <c:pt idx="2809">
                  <c:v>1.3042928521196057E-2</c:v>
                </c:pt>
                <c:pt idx="2810">
                  <c:v>1.296310363107752E-2</c:v>
                </c:pt>
                <c:pt idx="2811">
                  <c:v>1.2884112421273535E-2</c:v>
                </c:pt>
                <c:pt idx="2812">
                  <c:v>1.280553805162683E-2</c:v>
                </c:pt>
                <c:pt idx="2813">
                  <c:v>1.2728005782373314E-2</c:v>
                </c:pt>
                <c:pt idx="2814">
                  <c:v>1.2650890353277077E-2</c:v>
                </c:pt>
                <c:pt idx="2815">
                  <c:v>1.2574608604495394E-2</c:v>
                </c:pt>
                <c:pt idx="2816">
                  <c:v>1.2498952115949626E-2</c:v>
                </c:pt>
                <c:pt idx="2817">
                  <c:v>1.2424129307718412E-2</c:v>
                </c:pt>
                <c:pt idx="2818">
                  <c:v>1.2349723339644472E-2</c:v>
                </c:pt>
                <c:pt idx="2819">
                  <c:v>1.2275734211727814E-2</c:v>
                </c:pt>
                <c:pt idx="2820">
                  <c:v>1.2202578764125708E-2</c:v>
                </c:pt>
                <c:pt idx="2821">
                  <c:v>1.2130048576759516E-2</c:v>
                </c:pt>
                <c:pt idx="2822">
                  <c:v>1.2058143649629241E-2</c:v>
                </c:pt>
                <c:pt idx="2823">
                  <c:v>1.1986655562656242E-2</c:v>
                </c:pt>
                <c:pt idx="2824">
                  <c:v>1.1915584315840522E-2</c:v>
                </c:pt>
                <c:pt idx="2825">
                  <c:v>1.1845346749339352E-2</c:v>
                </c:pt>
                <c:pt idx="2826">
                  <c:v>1.1776151283231378E-2</c:v>
                </c:pt>
                <c:pt idx="2827">
                  <c:v>1.170737265728068E-2</c:v>
                </c:pt>
                <c:pt idx="2828">
                  <c:v>1.1639219291565897E-2</c:v>
                </c:pt>
                <c:pt idx="2829">
                  <c:v>1.1571691186087028E-2</c:v>
                </c:pt>
                <c:pt idx="2830">
                  <c:v>1.1504579920765439E-2</c:v>
                </c:pt>
                <c:pt idx="2831">
                  <c:v>1.1438093915679763E-2</c:v>
                </c:pt>
                <c:pt idx="2832">
                  <c:v>1.1372233170830005E-2</c:v>
                </c:pt>
                <c:pt idx="2833">
                  <c:v>1.1306789266137521E-2</c:v>
                </c:pt>
                <c:pt idx="2834">
                  <c:v>1.1241553781523677E-2</c:v>
                </c:pt>
                <c:pt idx="2835">
                  <c:v>1.1177360397303026E-2</c:v>
                </c:pt>
                <c:pt idx="2836">
                  <c:v>1.1114000693396927E-2</c:v>
                </c:pt>
                <c:pt idx="2837">
                  <c:v>1.1051057829648107E-2</c:v>
                </c:pt>
                <c:pt idx="2838">
                  <c:v>1.0988531806056563E-2</c:v>
                </c:pt>
                <c:pt idx="2839">
                  <c:v>1.0926631042700934E-2</c:v>
                </c:pt>
                <c:pt idx="2840">
                  <c:v>1.0865355539581222E-2</c:v>
                </c:pt>
                <c:pt idx="2841">
                  <c:v>1.0804496876618785E-2</c:v>
                </c:pt>
                <c:pt idx="2842">
                  <c:v>1.0744263473892266E-2</c:v>
                </c:pt>
                <c:pt idx="2843">
                  <c:v>1.0684655331401661E-2</c:v>
                </c:pt>
                <c:pt idx="2844">
                  <c:v>1.0625672449146971E-2</c:v>
                </c:pt>
                <c:pt idx="2845">
                  <c:v>1.0567106407049557E-2</c:v>
                </c:pt>
                <c:pt idx="2846">
                  <c:v>1.0508957205109422E-2</c:v>
                </c:pt>
                <c:pt idx="2847">
                  <c:v>1.0451224843326562E-2</c:v>
                </c:pt>
                <c:pt idx="2848">
                  <c:v>1.0394326161858258E-2</c:v>
                </c:pt>
                <c:pt idx="2849">
                  <c:v>1.0338052740625868E-2</c:v>
                </c:pt>
                <c:pt idx="2850">
                  <c:v>1.0282196159550755E-2</c:v>
                </c:pt>
                <c:pt idx="2851">
                  <c:v>1.0226547998554282E-2</c:v>
                </c:pt>
                <c:pt idx="2852">
                  <c:v>1.017173351787236E-2</c:v>
                </c:pt>
                <c:pt idx="2853">
                  <c:v>1.0117335877347717E-2</c:v>
                </c:pt>
                <c:pt idx="2854">
                  <c:v>1.0063355076980352E-2</c:v>
                </c:pt>
                <c:pt idx="2855">
                  <c:v>1.0009791116770262E-2</c:v>
                </c:pt>
                <c:pt idx="2856">
                  <c:v>9.9566439967174493E-3</c:v>
                </c:pt>
                <c:pt idx="2857">
                  <c:v>9.9043305569791931E-3</c:v>
                </c:pt>
                <c:pt idx="2858">
                  <c:v>9.85243395739821E-3</c:v>
                </c:pt>
                <c:pt idx="2859">
                  <c:v>9.8009541979745055E-3</c:v>
                </c:pt>
                <c:pt idx="2860">
                  <c:v>9.7496828586294392E-3</c:v>
                </c:pt>
                <c:pt idx="2861">
                  <c:v>9.6988283594416514E-3</c:v>
                </c:pt>
                <c:pt idx="2862">
                  <c:v>9.6488075405684152E-3</c:v>
                </c:pt>
                <c:pt idx="2863">
                  <c:v>9.5994119819310959E-3</c:v>
                </c:pt>
                <c:pt idx="2864">
                  <c:v>9.5502248433724148E-3</c:v>
                </c:pt>
                <c:pt idx="2865">
                  <c:v>9.5012461248923721E-3</c:v>
                </c:pt>
                <c:pt idx="2866">
                  <c:v>9.4526842465696061E-3</c:v>
                </c:pt>
                <c:pt idx="2867">
                  <c:v>9.4047476284827552E-3</c:v>
                </c:pt>
                <c:pt idx="2868">
                  <c:v>9.3572278505531827E-3</c:v>
                </c:pt>
                <c:pt idx="2869">
                  <c:v>9.3105417529381635E-3</c:v>
                </c:pt>
                <c:pt idx="2870">
                  <c:v>9.2640640754017827E-3</c:v>
                </c:pt>
                <c:pt idx="2871">
                  <c:v>9.2177948179440403E-3</c:v>
                </c:pt>
                <c:pt idx="2872">
                  <c:v>9.1719424006435745E-3</c:v>
                </c:pt>
                <c:pt idx="2873">
                  <c:v>9.1267152435790238E-3</c:v>
                </c:pt>
                <c:pt idx="2874">
                  <c:v>9.0819049266717515E-3</c:v>
                </c:pt>
                <c:pt idx="2875">
                  <c:v>9.0375114499217559E-3</c:v>
                </c:pt>
                <c:pt idx="2876">
                  <c:v>8.9935348133290353E-3</c:v>
                </c:pt>
                <c:pt idx="2877">
                  <c:v>8.9499750168935948E-3</c:v>
                </c:pt>
                <c:pt idx="2878">
                  <c:v>8.9066236405367892E-3</c:v>
                </c:pt>
                <c:pt idx="2879">
                  <c:v>8.863689104337262E-3</c:v>
                </c:pt>
                <c:pt idx="2880">
                  <c:v>8.8213798283736516E-3</c:v>
                </c:pt>
                <c:pt idx="2881">
                  <c:v>8.7792789724886779E-3</c:v>
                </c:pt>
                <c:pt idx="2882">
                  <c:v>8.7375949567609825E-3</c:v>
                </c:pt>
                <c:pt idx="2883">
                  <c:v>8.6965362012692022E-3</c:v>
                </c:pt>
                <c:pt idx="2884">
                  <c:v>8.6556858658560602E-3</c:v>
                </c:pt>
                <c:pt idx="2885">
                  <c:v>8.6150439505215566E-3</c:v>
                </c:pt>
                <c:pt idx="2886">
                  <c:v>8.5750272954229698E-3</c:v>
                </c:pt>
                <c:pt idx="2887">
                  <c:v>8.5352190604030195E-3</c:v>
                </c:pt>
                <c:pt idx="2888">
                  <c:v>8.495827665540346E-3</c:v>
                </c:pt>
                <c:pt idx="2889">
                  <c:v>8.4568531108349509E-3</c:v>
                </c:pt>
                <c:pt idx="2890">
                  <c:v>8.4180869762081924E-3</c:v>
                </c:pt>
                <c:pt idx="2891">
                  <c:v>8.3799461018173507E-3</c:v>
                </c:pt>
                <c:pt idx="2892">
                  <c:v>8.342013647505149E-3</c:v>
                </c:pt>
                <c:pt idx="2893">
                  <c:v>8.3044980333502223E-3</c:v>
                </c:pt>
                <c:pt idx="2894">
                  <c:v>8.2673992593525723E-3</c:v>
                </c:pt>
                <c:pt idx="2895">
                  <c:v>8.2303004853549241E-3</c:v>
                </c:pt>
                <c:pt idx="2896">
                  <c:v>8.1938269715931891E-3</c:v>
                </c:pt>
                <c:pt idx="2897">
                  <c:v>8.1575618779100943E-3</c:v>
                </c:pt>
                <c:pt idx="2898">
                  <c:v>8.1219220444629127E-3</c:v>
                </c:pt>
                <c:pt idx="2899">
                  <c:v>8.0866990511730113E-3</c:v>
                </c:pt>
                <c:pt idx="2900">
                  <c:v>8.0518928980403848E-3</c:v>
                </c:pt>
                <c:pt idx="2901">
                  <c:v>8.0170867449077584E-3</c:v>
                </c:pt>
                <c:pt idx="2902">
                  <c:v>7.9824890118537703E-3</c:v>
                </c:pt>
                <c:pt idx="2903">
                  <c:v>7.948516539035699E-3</c:v>
                </c:pt>
                <c:pt idx="2904">
                  <c:v>7.9147524862962643E-3</c:v>
                </c:pt>
                <c:pt idx="2905">
                  <c:v>7.8811968536354696E-3</c:v>
                </c:pt>
                <c:pt idx="2906">
                  <c:v>7.8478496410533134E-3</c:v>
                </c:pt>
                <c:pt idx="2907">
                  <c:v>7.8147108485497954E-3</c:v>
                </c:pt>
                <c:pt idx="2908">
                  <c:v>7.7819888962035533E-3</c:v>
                </c:pt>
                <c:pt idx="2909">
                  <c:v>7.749892204093228E-3</c:v>
                </c:pt>
                <c:pt idx="2910">
                  <c:v>7.7180039320615401E-3</c:v>
                </c:pt>
                <c:pt idx="2911">
                  <c:v>7.6863240801084915E-3</c:v>
                </c:pt>
                <c:pt idx="2912">
                  <c:v>7.6550610683127195E-3</c:v>
                </c:pt>
                <c:pt idx="2913">
                  <c:v>7.6242148966742251E-3</c:v>
                </c:pt>
                <c:pt idx="2914">
                  <c:v>7.593368725035729E-3</c:v>
                </c:pt>
                <c:pt idx="2915">
                  <c:v>7.562730973475873E-3</c:v>
                </c:pt>
                <c:pt idx="2916">
                  <c:v>7.532718482151932E-3</c:v>
                </c:pt>
                <c:pt idx="2917">
                  <c:v>7.5031228309852677E-3</c:v>
                </c:pt>
                <c:pt idx="2918">
                  <c:v>7.473318759739965E-3</c:v>
                </c:pt>
                <c:pt idx="2919">
                  <c:v>7.4439315286519391E-3</c:v>
                </c:pt>
                <c:pt idx="2920">
                  <c:v>7.4149611377211906E-3</c:v>
                </c:pt>
                <c:pt idx="2921">
                  <c:v>7.3861991668690806E-3</c:v>
                </c:pt>
                <c:pt idx="2922">
                  <c:v>7.3576456160956089E-3</c:v>
                </c:pt>
                <c:pt idx="2923">
                  <c:v>7.3295089054794139E-3</c:v>
                </c:pt>
                <c:pt idx="2924">
                  <c:v>7.3017890350204964E-3</c:v>
                </c:pt>
                <c:pt idx="2925">
                  <c:v>7.2738607444829398E-3</c:v>
                </c:pt>
                <c:pt idx="2926">
                  <c:v>7.2463492941026606E-3</c:v>
                </c:pt>
                <c:pt idx="2927">
                  <c:v>7.2192546838796591E-3</c:v>
                </c:pt>
                <c:pt idx="2928">
                  <c:v>7.1921600736566558E-3</c:v>
                </c:pt>
                <c:pt idx="2929">
                  <c:v>7.165482303590931E-3</c:v>
                </c:pt>
                <c:pt idx="2930">
                  <c:v>7.1390129536038436E-3</c:v>
                </c:pt>
                <c:pt idx="2931">
                  <c:v>7.1129604437740329E-3</c:v>
                </c:pt>
                <c:pt idx="2932">
                  <c:v>7.086907933944224E-3</c:v>
                </c:pt>
                <c:pt idx="2933">
                  <c:v>7.0612722642716909E-3</c:v>
                </c:pt>
                <c:pt idx="2934">
                  <c:v>7.0356365945991577E-3</c:v>
                </c:pt>
                <c:pt idx="2935">
                  <c:v>7.0104177650839013E-3</c:v>
                </c:pt>
                <c:pt idx="2936">
                  <c:v>6.985407355647285E-3</c:v>
                </c:pt>
                <c:pt idx="2937">
                  <c:v>6.9606053662893052E-3</c:v>
                </c:pt>
                <c:pt idx="2938">
                  <c:v>6.9360117970099638E-3</c:v>
                </c:pt>
                <c:pt idx="2939">
                  <c:v>6.9116266478092634E-3</c:v>
                </c:pt>
                <c:pt idx="2940">
                  <c:v>6.8878667588444754E-3</c:v>
                </c:pt>
                <c:pt idx="2941">
                  <c:v>6.8638984498010508E-3</c:v>
                </c:pt>
                <c:pt idx="2942">
                  <c:v>6.8399301407576262E-3</c:v>
                </c:pt>
                <c:pt idx="2943">
                  <c:v>6.8163786718714774E-3</c:v>
                </c:pt>
                <c:pt idx="2944">
                  <c:v>6.7930356230639678E-3</c:v>
                </c:pt>
                <c:pt idx="2945">
                  <c:v>6.7701094144137349E-3</c:v>
                </c:pt>
                <c:pt idx="2946">
                  <c:v>6.7473916258421413E-3</c:v>
                </c:pt>
                <c:pt idx="2947">
                  <c:v>6.7248822573491851E-3</c:v>
                </c:pt>
                <c:pt idx="2948">
                  <c:v>6.702372888856228E-3</c:v>
                </c:pt>
                <c:pt idx="2949">
                  <c:v>6.6796551002846344E-3</c:v>
                </c:pt>
                <c:pt idx="2950">
                  <c:v>6.6575625719489558E-3</c:v>
                </c:pt>
                <c:pt idx="2951">
                  <c:v>6.6358868837705538E-3</c:v>
                </c:pt>
                <c:pt idx="2952">
                  <c:v>6.6142111955921528E-3</c:v>
                </c:pt>
                <c:pt idx="2953">
                  <c:v>6.59253550741375E-3</c:v>
                </c:pt>
                <c:pt idx="2954">
                  <c:v>6.5712766593926256E-3</c:v>
                </c:pt>
                <c:pt idx="2955">
                  <c:v>6.5500178113715004E-3</c:v>
                </c:pt>
                <c:pt idx="2956">
                  <c:v>6.5289673834290135E-3</c:v>
                </c:pt>
                <c:pt idx="2957">
                  <c:v>6.5083337956438041E-3</c:v>
                </c:pt>
                <c:pt idx="2958">
                  <c:v>6.4879086279372332E-3</c:v>
                </c:pt>
                <c:pt idx="2959">
                  <c:v>6.4674834602306622E-3</c:v>
                </c:pt>
                <c:pt idx="2960">
                  <c:v>6.4472667126027295E-3</c:v>
                </c:pt>
                <c:pt idx="2961">
                  <c:v>6.4274668051320745E-3</c:v>
                </c:pt>
                <c:pt idx="2962">
                  <c:v>6.4074584775827802E-3</c:v>
                </c:pt>
                <c:pt idx="2963">
                  <c:v>6.3874501500334867E-3</c:v>
                </c:pt>
                <c:pt idx="2964">
                  <c:v>6.3678586626414692E-3</c:v>
                </c:pt>
                <c:pt idx="2965">
                  <c:v>6.3484755953280899E-3</c:v>
                </c:pt>
                <c:pt idx="2966">
                  <c:v>6.3290925280147115E-3</c:v>
                </c:pt>
                <c:pt idx="2967">
                  <c:v>6.3101263008586098E-3</c:v>
                </c:pt>
                <c:pt idx="2968">
                  <c:v>6.2913684937811474E-3</c:v>
                </c:pt>
                <c:pt idx="2969">
                  <c:v>6.2724022666250457E-3</c:v>
                </c:pt>
                <c:pt idx="2970">
                  <c:v>6.2536444595475815E-3</c:v>
                </c:pt>
                <c:pt idx="2971">
                  <c:v>6.2353034926273957E-3</c:v>
                </c:pt>
                <c:pt idx="2972">
                  <c:v>6.2169625257072099E-3</c:v>
                </c:pt>
                <c:pt idx="2973">
                  <c:v>6.1986215587870241E-3</c:v>
                </c:pt>
                <c:pt idx="2974">
                  <c:v>6.1804890119454767E-3</c:v>
                </c:pt>
                <c:pt idx="2975">
                  <c:v>6.1627733052612051E-3</c:v>
                </c:pt>
                <c:pt idx="2976">
                  <c:v>6.1448491784982951E-3</c:v>
                </c:pt>
                <c:pt idx="2977">
                  <c:v>6.1273418918926627E-3</c:v>
                </c:pt>
                <c:pt idx="2978">
                  <c:v>6.1100430253656695E-3</c:v>
                </c:pt>
                <c:pt idx="2979">
                  <c:v>6.092535738760038E-3</c:v>
                </c:pt>
                <c:pt idx="2980">
                  <c:v>6.075236872233044E-3</c:v>
                </c:pt>
                <c:pt idx="2981">
                  <c:v>6.0583548458633266E-3</c:v>
                </c:pt>
                <c:pt idx="2982">
                  <c:v>6.0414728194936101E-3</c:v>
                </c:pt>
                <c:pt idx="2983">
                  <c:v>6.0245907931238928E-3</c:v>
                </c:pt>
                <c:pt idx="2984">
                  <c:v>6.0077087667541763E-3</c:v>
                </c:pt>
                <c:pt idx="2985">
                  <c:v>5.9912435805417365E-3</c:v>
                </c:pt>
                <c:pt idx="2986">
                  <c:v>5.9747783943292958E-3</c:v>
                </c:pt>
                <c:pt idx="2987">
                  <c:v>5.9583132081168569E-3</c:v>
                </c:pt>
                <c:pt idx="2988">
                  <c:v>5.9422648620616929E-3</c:v>
                </c:pt>
                <c:pt idx="2989">
                  <c:v>5.9260080959278923E-3</c:v>
                </c:pt>
                <c:pt idx="2990">
                  <c:v>5.9101681699513676E-3</c:v>
                </c:pt>
                <c:pt idx="2991">
                  <c:v>5.894536664053482E-3</c:v>
                </c:pt>
                <c:pt idx="2992">
                  <c:v>5.8789051581555956E-3</c:v>
                </c:pt>
                <c:pt idx="2993">
                  <c:v>5.8632736522577101E-3</c:v>
                </c:pt>
                <c:pt idx="2994">
                  <c:v>5.8476421463598237E-3</c:v>
                </c:pt>
                <c:pt idx="2995">
                  <c:v>5.8320106404619381E-3</c:v>
                </c:pt>
                <c:pt idx="2996">
                  <c:v>5.8167959747213293E-3</c:v>
                </c:pt>
                <c:pt idx="2997">
                  <c:v>5.8019981491379971E-3</c:v>
                </c:pt>
                <c:pt idx="2998">
                  <c:v>5.7869919034760266E-3</c:v>
                </c:pt>
                <c:pt idx="2999">
                  <c:v>5.7719856578140561E-3</c:v>
                </c:pt>
                <c:pt idx="3000">
                  <c:v>5.7569794121520856E-3</c:v>
                </c:pt>
                <c:pt idx="3001">
                  <c:v>5.742390006647391E-3</c:v>
                </c:pt>
                <c:pt idx="3002">
                  <c:v>5.727800601142698E-3</c:v>
                </c:pt>
                <c:pt idx="3003">
                  <c:v>5.7134196157166426E-3</c:v>
                </c:pt>
                <c:pt idx="3004">
                  <c:v>5.6988302102119496E-3</c:v>
                </c:pt>
                <c:pt idx="3005">
                  <c:v>5.6844492247858942E-3</c:v>
                </c:pt>
                <c:pt idx="3006">
                  <c:v>5.6700682393598396E-3</c:v>
                </c:pt>
                <c:pt idx="3007">
                  <c:v>5.6561040940910617E-3</c:v>
                </c:pt>
                <c:pt idx="3008">
                  <c:v>5.6423483689009221E-3</c:v>
                </c:pt>
                <c:pt idx="3009">
                  <c:v>5.6283842236321434E-3</c:v>
                </c:pt>
                <c:pt idx="3010">
                  <c:v>5.6144200783633655E-3</c:v>
                </c:pt>
                <c:pt idx="3011">
                  <c:v>5.6006643531732259E-3</c:v>
                </c:pt>
                <c:pt idx="3012">
                  <c:v>5.5871170480617238E-3</c:v>
                </c:pt>
                <c:pt idx="3013">
                  <c:v>5.5735697429502226E-3</c:v>
                </c:pt>
                <c:pt idx="3014">
                  <c:v>5.5600224378387223E-3</c:v>
                </c:pt>
                <c:pt idx="3015">
                  <c:v>5.5466835528058585E-3</c:v>
                </c:pt>
                <c:pt idx="3016">
                  <c:v>5.5333446677729966E-3</c:v>
                </c:pt>
                <c:pt idx="3017">
                  <c:v>5.520214202818772E-3</c:v>
                </c:pt>
                <c:pt idx="3018">
                  <c:v>5.5075005780218251E-3</c:v>
                </c:pt>
                <c:pt idx="3019">
                  <c:v>5.4945785331462389E-3</c:v>
                </c:pt>
                <c:pt idx="3020">
                  <c:v>5.4816564882706536E-3</c:v>
                </c:pt>
                <c:pt idx="3021">
                  <c:v>5.4689428634737067E-3</c:v>
                </c:pt>
                <c:pt idx="3022">
                  <c:v>5.4560208185981205E-3</c:v>
                </c:pt>
                <c:pt idx="3023">
                  <c:v>5.4435156138798119E-3</c:v>
                </c:pt>
                <c:pt idx="3024">
                  <c:v>5.4310104091615024E-3</c:v>
                </c:pt>
                <c:pt idx="3025">
                  <c:v>5.418713624521833E-3</c:v>
                </c:pt>
                <c:pt idx="3026">
                  <c:v>5.4062084198035244E-3</c:v>
                </c:pt>
                <c:pt idx="3027">
                  <c:v>5.3939116351638533E-3</c:v>
                </c:pt>
                <c:pt idx="3028">
                  <c:v>5.3818232706028223E-3</c:v>
                </c:pt>
                <c:pt idx="3029">
                  <c:v>5.3699433261204278E-3</c:v>
                </c:pt>
                <c:pt idx="3030">
                  <c:v>5.3578549615593968E-3</c:v>
                </c:pt>
                <c:pt idx="3031">
                  <c:v>5.3459750170770032E-3</c:v>
                </c:pt>
                <c:pt idx="3032">
                  <c:v>5.3340950725946096E-3</c:v>
                </c:pt>
                <c:pt idx="3033">
                  <c:v>5.3224235481908544E-3</c:v>
                </c:pt>
                <c:pt idx="3034">
                  <c:v>5.3109604438657384E-3</c:v>
                </c:pt>
                <c:pt idx="3035">
                  <c:v>5.2992889194619832E-3</c:v>
                </c:pt>
                <c:pt idx="3036">
                  <c:v>5.2876173950582289E-3</c:v>
                </c:pt>
                <c:pt idx="3037">
                  <c:v>5.276154290733112E-3</c:v>
                </c:pt>
                <c:pt idx="3038">
                  <c:v>5.2648996064866343E-3</c:v>
                </c:pt>
                <c:pt idx="3039">
                  <c:v>5.2538533423187959E-3</c:v>
                </c:pt>
                <c:pt idx="3040">
                  <c:v>5.2428070781509557E-3</c:v>
                </c:pt>
                <c:pt idx="3041">
                  <c:v>5.2317608139831173E-3</c:v>
                </c:pt>
                <c:pt idx="3042">
                  <c:v>5.2207145498152771E-3</c:v>
                </c:pt>
                <c:pt idx="3043">
                  <c:v>5.2096682856474378E-3</c:v>
                </c:pt>
                <c:pt idx="3044">
                  <c:v>5.1988304415582368E-3</c:v>
                </c:pt>
                <c:pt idx="3045">
                  <c:v>5.1884094376263125E-3</c:v>
                </c:pt>
                <c:pt idx="3046">
                  <c:v>5.1777800136157508E-3</c:v>
                </c:pt>
                <c:pt idx="3047">
                  <c:v>5.1673590096838265E-3</c:v>
                </c:pt>
                <c:pt idx="3048">
                  <c:v>5.1567295856732639E-3</c:v>
                </c:pt>
                <c:pt idx="3049">
                  <c:v>5.1463085817413396E-3</c:v>
                </c:pt>
                <c:pt idx="3050">
                  <c:v>5.1358875778094162E-3</c:v>
                </c:pt>
                <c:pt idx="3051">
                  <c:v>5.1258834140347686E-3</c:v>
                </c:pt>
                <c:pt idx="3052">
                  <c:v>5.1156708301814836E-3</c:v>
                </c:pt>
                <c:pt idx="3053">
                  <c:v>5.1054582463281976E-3</c:v>
                </c:pt>
                <c:pt idx="3054">
                  <c:v>5.0956625026321893E-3</c:v>
                </c:pt>
                <c:pt idx="3055">
                  <c:v>5.08586675893618E-3</c:v>
                </c:pt>
                <c:pt idx="3056">
                  <c:v>5.0758625951615342E-3</c:v>
                </c:pt>
                <c:pt idx="3057">
                  <c:v>5.066066851465525E-3</c:v>
                </c:pt>
                <c:pt idx="3058">
                  <c:v>5.0566879479267933E-3</c:v>
                </c:pt>
                <c:pt idx="3059">
                  <c:v>5.0471006243094233E-3</c:v>
                </c:pt>
                <c:pt idx="3060">
                  <c:v>5.0377217207706925E-3</c:v>
                </c:pt>
                <c:pt idx="3061">
                  <c:v>5.0283428172319599E-3</c:v>
                </c:pt>
                <c:pt idx="3062">
                  <c:v>5.0189639136932283E-3</c:v>
                </c:pt>
                <c:pt idx="3063">
                  <c:v>5.0097934302331358E-3</c:v>
                </c:pt>
                <c:pt idx="3064">
                  <c:v>5.0008313668516808E-3</c:v>
                </c:pt>
                <c:pt idx="3065">
                  <c:v>4.9918693034702267E-3</c:v>
                </c:pt>
                <c:pt idx="3066">
                  <c:v>4.9826988200101334E-3</c:v>
                </c:pt>
                <c:pt idx="3067">
                  <c:v>4.9737367566286784E-3</c:v>
                </c:pt>
                <c:pt idx="3068">
                  <c:v>4.965191533404501E-3</c:v>
                </c:pt>
                <c:pt idx="3069">
                  <c:v>4.9566463101803236E-3</c:v>
                </c:pt>
                <c:pt idx="3070">
                  <c:v>4.9481010869561462E-3</c:v>
                </c:pt>
                <c:pt idx="3071">
                  <c:v>4.9395558637319679E-3</c:v>
                </c:pt>
                <c:pt idx="3072">
                  <c:v>4.9312190605864288E-3</c:v>
                </c:pt>
                <c:pt idx="3073">
                  <c:v>4.9226738373622514E-3</c:v>
                </c:pt>
                <c:pt idx="3074">
                  <c:v>4.914753874373989E-3</c:v>
                </c:pt>
                <c:pt idx="3075">
                  <c:v>4.9068339113857266E-3</c:v>
                </c:pt>
                <c:pt idx="3076">
                  <c:v>4.8987055283188259E-3</c:v>
                </c:pt>
                <c:pt idx="3077">
                  <c:v>4.8905771452519252E-3</c:v>
                </c:pt>
                <c:pt idx="3078">
                  <c:v>4.8828656023423012E-3</c:v>
                </c:pt>
                <c:pt idx="3079">
                  <c:v>4.8753624795113163E-3</c:v>
                </c:pt>
                <c:pt idx="3080">
                  <c:v>4.8676509366016923E-3</c:v>
                </c:pt>
                <c:pt idx="3081">
                  <c:v>4.8601478137707075E-3</c:v>
                </c:pt>
                <c:pt idx="3082">
                  <c:v>4.8526446909397218E-3</c:v>
                </c:pt>
                <c:pt idx="3083">
                  <c:v>4.845141568108737E-3</c:v>
                </c:pt>
                <c:pt idx="3084">
                  <c:v>4.838055285435028E-3</c:v>
                </c:pt>
                <c:pt idx="3085">
                  <c:v>4.8309690027613199E-3</c:v>
                </c:pt>
                <c:pt idx="3086">
                  <c:v>4.8238827200876118E-3</c:v>
                </c:pt>
                <c:pt idx="3087">
                  <c:v>4.8167964374139036E-3</c:v>
                </c:pt>
                <c:pt idx="3088">
                  <c:v>4.8101269948974722E-3</c:v>
                </c:pt>
                <c:pt idx="3089">
                  <c:v>4.8032491323024024E-3</c:v>
                </c:pt>
                <c:pt idx="3090">
                  <c:v>4.7967881098646093E-3</c:v>
                </c:pt>
                <c:pt idx="3091">
                  <c:v>4.7903270874268163E-3</c:v>
                </c:pt>
                <c:pt idx="3092">
                  <c:v>4.7840744850676624E-3</c:v>
                </c:pt>
                <c:pt idx="3093">
                  <c:v>4.7776134626298693E-3</c:v>
                </c:pt>
                <c:pt idx="3094">
                  <c:v>4.7713608602707146E-3</c:v>
                </c:pt>
                <c:pt idx="3095">
                  <c:v>4.765316677990199E-3</c:v>
                </c:pt>
                <c:pt idx="3096">
                  <c:v>4.7592724957096827E-3</c:v>
                </c:pt>
                <c:pt idx="3097">
                  <c:v>4.7534367335078055E-3</c:v>
                </c:pt>
                <c:pt idx="3098">
                  <c:v>4.7478093913845667E-3</c:v>
                </c:pt>
                <c:pt idx="3099">
                  <c:v>4.7419736291826895E-3</c:v>
                </c:pt>
                <c:pt idx="3100">
                  <c:v>4.7363462870594506E-3</c:v>
                </c:pt>
                <c:pt idx="3101">
                  <c:v>4.7311357850934885E-3</c:v>
                </c:pt>
                <c:pt idx="3102">
                  <c:v>4.7261337032061647E-3</c:v>
                </c:pt>
                <c:pt idx="3103">
                  <c:v>4.7207147811615642E-3</c:v>
                </c:pt>
                <c:pt idx="3104">
                  <c:v>4.7155042791956021E-3</c:v>
                </c:pt>
                <c:pt idx="3105">
                  <c:v>4.7105021973082783E-3</c:v>
                </c:pt>
                <c:pt idx="3106">
                  <c:v>4.7057085354995937E-3</c:v>
                </c:pt>
                <c:pt idx="3107">
                  <c:v>4.7011232937695475E-3</c:v>
                </c:pt>
                <c:pt idx="3108">
                  <c:v>4.6967464721181388E-3</c:v>
                </c:pt>
                <c:pt idx="3109">
                  <c:v>4.6921612303880925E-3</c:v>
                </c:pt>
                <c:pt idx="3110">
                  <c:v>4.6875759886580463E-3</c:v>
                </c:pt>
                <c:pt idx="3111">
                  <c:v>4.6834075870852759E-3</c:v>
                </c:pt>
                <c:pt idx="3112">
                  <c:v>4.6796560256697839E-3</c:v>
                </c:pt>
                <c:pt idx="3113">
                  <c:v>4.6756960441756527E-3</c:v>
                </c:pt>
                <c:pt idx="3114">
                  <c:v>4.6717360626815215E-3</c:v>
                </c:pt>
                <c:pt idx="3115">
                  <c:v>4.6679845012660287E-3</c:v>
                </c:pt>
                <c:pt idx="3116">
                  <c:v>4.6644413599291751E-3</c:v>
                </c:pt>
                <c:pt idx="3117">
                  <c:v>4.6611066386709589E-3</c:v>
                </c:pt>
                <c:pt idx="3118">
                  <c:v>4.657980337491382E-3</c:v>
                </c:pt>
                <c:pt idx="3119">
                  <c:v>4.6550624563904434E-3</c:v>
                </c:pt>
                <c:pt idx="3120">
                  <c:v>4.6519361552108665E-3</c:v>
                </c:pt>
                <c:pt idx="3121">
                  <c:v>4.6490182741099279E-3</c:v>
                </c:pt>
                <c:pt idx="3122">
                  <c:v>4.6465172331662651E-3</c:v>
                </c:pt>
                <c:pt idx="3123">
                  <c:v>4.6438077721439657E-3</c:v>
                </c:pt>
                <c:pt idx="3124">
                  <c:v>4.6413067312003039E-3</c:v>
                </c:pt>
                <c:pt idx="3125">
                  <c:v>4.6392225304139187E-3</c:v>
                </c:pt>
                <c:pt idx="3126">
                  <c:v>4.6371383296275335E-3</c:v>
                </c:pt>
                <c:pt idx="3127">
                  <c:v>4.6350541288411491E-3</c:v>
                </c:pt>
                <c:pt idx="3128">
                  <c:v>4.6331783481334031E-3</c:v>
                </c:pt>
                <c:pt idx="3129">
                  <c:v>4.6315109875042946E-3</c:v>
                </c:pt>
                <c:pt idx="3130">
                  <c:v>4.6300520469538253E-3</c:v>
                </c:pt>
                <c:pt idx="3131">
                  <c:v>4.628593106403356E-3</c:v>
                </c:pt>
                <c:pt idx="3132">
                  <c:v>4.6275510060101643E-3</c:v>
                </c:pt>
                <c:pt idx="3133">
                  <c:v>4.6263004855383334E-3</c:v>
                </c:pt>
                <c:pt idx="3134">
                  <c:v>4.6252583851451408E-3</c:v>
                </c:pt>
                <c:pt idx="3135">
                  <c:v>4.6244247048305865E-3</c:v>
                </c:pt>
                <c:pt idx="3136">
                  <c:v>4.6237994445946715E-3</c:v>
                </c:pt>
                <c:pt idx="3137">
                  <c:v>4.6231741843587556E-3</c:v>
                </c:pt>
                <c:pt idx="3138">
                  <c:v>4.6229657642801172E-3</c:v>
                </c:pt>
                <c:pt idx="3139">
                  <c:v>4.6229657642801172E-3</c:v>
                </c:pt>
                <c:pt idx="3140">
                  <c:v>4.6229657642801172E-3</c:v>
                </c:pt>
                <c:pt idx="3141">
                  <c:v>4.6233826044373939E-3</c:v>
                </c:pt>
                <c:pt idx="3142">
                  <c:v>4.6240078646733098E-3</c:v>
                </c:pt>
                <c:pt idx="3143">
                  <c:v>4.6244247048305865E-3</c:v>
                </c:pt>
                <c:pt idx="3144">
                  <c:v>4.6250499650665024E-3</c:v>
                </c:pt>
                <c:pt idx="3145">
                  <c:v>4.6258836453810567E-3</c:v>
                </c:pt>
                <c:pt idx="3146">
                  <c:v>4.6271341658528876E-3</c:v>
                </c:pt>
                <c:pt idx="3147">
                  <c:v>4.6281762662460793E-3</c:v>
                </c:pt>
                <c:pt idx="3148">
                  <c:v>4.6296352067965486E-3</c:v>
                </c:pt>
                <c:pt idx="3149">
                  <c:v>4.6313025674256563E-3</c:v>
                </c:pt>
                <c:pt idx="3150">
                  <c:v>4.6329699280547639E-3</c:v>
                </c:pt>
                <c:pt idx="3151">
                  <c:v>4.6348457087625108E-3</c:v>
                </c:pt>
                <c:pt idx="3152">
                  <c:v>4.6371383296275335E-3</c:v>
                </c:pt>
                <c:pt idx="3153">
                  <c:v>4.6392225304139187E-3</c:v>
                </c:pt>
                <c:pt idx="3154">
                  <c:v>4.6417235713575805E-3</c:v>
                </c:pt>
                <c:pt idx="3155">
                  <c:v>4.6442246123012424E-3</c:v>
                </c:pt>
                <c:pt idx="3156">
                  <c:v>4.6469340733235427E-3</c:v>
                </c:pt>
                <c:pt idx="3157">
                  <c:v>4.6498519544244813E-3</c:v>
                </c:pt>
                <c:pt idx="3158">
                  <c:v>4.6531866756826966E-3</c:v>
                </c:pt>
                <c:pt idx="3159">
                  <c:v>4.656729817019551E-3</c:v>
                </c:pt>
                <c:pt idx="3160">
                  <c:v>4.6600645382777672E-3</c:v>
                </c:pt>
                <c:pt idx="3161">
                  <c:v>4.6636076796146208E-3</c:v>
                </c:pt>
                <c:pt idx="3162">
                  <c:v>4.667567661108752E-3</c:v>
                </c:pt>
                <c:pt idx="3163">
                  <c:v>4.6715276426028832E-3</c:v>
                </c:pt>
                <c:pt idx="3164">
                  <c:v>4.6754876240970144E-3</c:v>
                </c:pt>
                <c:pt idx="3165">
                  <c:v>4.6798644457484223E-3</c:v>
                </c:pt>
                <c:pt idx="3166">
                  <c:v>4.6844496874784685E-3</c:v>
                </c:pt>
                <c:pt idx="3167">
                  <c:v>4.6892433492871539E-3</c:v>
                </c:pt>
                <c:pt idx="3168">
                  <c:v>4.6944538512531161E-3</c:v>
                </c:pt>
                <c:pt idx="3169">
                  <c:v>4.6998727732977166E-3</c:v>
                </c:pt>
                <c:pt idx="3170">
                  <c:v>4.7052916953423162E-3</c:v>
                </c:pt>
                <c:pt idx="3171">
                  <c:v>4.7107106173869175E-3</c:v>
                </c:pt>
                <c:pt idx="3172">
                  <c:v>4.7165463795887947E-3</c:v>
                </c:pt>
                <c:pt idx="3173">
                  <c:v>4.7225905618693111E-3</c:v>
                </c:pt>
                <c:pt idx="3174">
                  <c:v>4.728843164228465E-3</c:v>
                </c:pt>
                <c:pt idx="3175">
                  <c:v>4.735304186666258E-3</c:v>
                </c:pt>
                <c:pt idx="3176">
                  <c:v>4.7419736291826895E-3</c:v>
                </c:pt>
                <c:pt idx="3177">
                  <c:v>4.7484346516204826E-3</c:v>
                </c:pt>
                <c:pt idx="3178">
                  <c:v>4.7555209342941907E-3</c:v>
                </c:pt>
                <c:pt idx="3179">
                  <c:v>4.7628156370465372E-3</c:v>
                </c:pt>
                <c:pt idx="3180">
                  <c:v>4.7701103397988836E-3</c:v>
                </c:pt>
                <c:pt idx="3181">
                  <c:v>4.7776134626298693E-3</c:v>
                </c:pt>
                <c:pt idx="3182">
                  <c:v>4.7853250055394933E-3</c:v>
                </c:pt>
                <c:pt idx="3183">
                  <c:v>4.7934533886063941E-3</c:v>
                </c:pt>
                <c:pt idx="3184">
                  <c:v>4.8015817716732948E-3</c:v>
                </c:pt>
                <c:pt idx="3185">
                  <c:v>4.8101269948974722E-3</c:v>
                </c:pt>
                <c:pt idx="3186">
                  <c:v>4.818880638200288E-3</c:v>
                </c:pt>
                <c:pt idx="3187">
                  <c:v>4.8274258614244654E-3</c:v>
                </c:pt>
                <c:pt idx="3188">
                  <c:v>4.8365963448845587E-3</c:v>
                </c:pt>
                <c:pt idx="3189">
                  <c:v>4.8459752484232904E-3</c:v>
                </c:pt>
                <c:pt idx="3190">
                  <c:v>4.8555625720406613E-3</c:v>
                </c:pt>
                <c:pt idx="3191">
                  <c:v>4.8653583157366696E-3</c:v>
                </c:pt>
                <c:pt idx="3192">
                  <c:v>4.8753624795113163E-3</c:v>
                </c:pt>
                <c:pt idx="3193">
                  <c:v>4.8853666432859631E-3</c:v>
                </c:pt>
                <c:pt idx="3194">
                  <c:v>4.8957876472178873E-3</c:v>
                </c:pt>
                <c:pt idx="3195">
                  <c:v>4.9064170712284499E-3</c:v>
                </c:pt>
                <c:pt idx="3196">
                  <c:v>4.9174633353962893E-3</c:v>
                </c:pt>
                <c:pt idx="3197">
                  <c:v>4.9285095995641286E-3</c:v>
                </c:pt>
                <c:pt idx="3198">
                  <c:v>4.9397642838106062E-3</c:v>
                </c:pt>
                <c:pt idx="3199">
                  <c:v>4.9514358082143614E-3</c:v>
                </c:pt>
                <c:pt idx="3200">
                  <c:v>4.9631073326181167E-3</c:v>
                </c:pt>
                <c:pt idx="3201">
                  <c:v>4.9751956971791477E-3</c:v>
                </c:pt>
                <c:pt idx="3202">
                  <c:v>4.9874924818188188E-3</c:v>
                </c:pt>
                <c:pt idx="3203">
                  <c:v>4.9999976865371274E-3</c:v>
                </c:pt>
                <c:pt idx="3204">
                  <c:v>5.012502891255436E-3</c:v>
                </c:pt>
                <c:pt idx="3205">
                  <c:v>5.0254249361310213E-3</c:v>
                </c:pt>
                <c:pt idx="3206">
                  <c:v>5.0387638211638842E-3</c:v>
                </c:pt>
                <c:pt idx="3207">
                  <c:v>5.0523111262753854E-3</c:v>
                </c:pt>
                <c:pt idx="3208">
                  <c:v>5.0658584313868866E-3</c:v>
                </c:pt>
                <c:pt idx="3209">
                  <c:v>5.0800309967343037E-3</c:v>
                </c:pt>
                <c:pt idx="3210">
                  <c:v>5.09420356208172E-3</c:v>
                </c:pt>
                <c:pt idx="3211">
                  <c:v>5.1085845475077746E-3</c:v>
                </c:pt>
                <c:pt idx="3212">
                  <c:v>5.1233823730911076E-3</c:v>
                </c:pt>
                <c:pt idx="3213">
                  <c:v>5.1383886187530781E-3</c:v>
                </c:pt>
                <c:pt idx="3214">
                  <c:v>5.1533948644150486E-3</c:v>
                </c:pt>
                <c:pt idx="3215">
                  <c:v>5.1688179502342958E-3</c:v>
                </c:pt>
                <c:pt idx="3216">
                  <c:v>5.1844494561321813E-3</c:v>
                </c:pt>
                <c:pt idx="3217">
                  <c:v>5.2000809620300677E-3</c:v>
                </c:pt>
                <c:pt idx="3218">
                  <c:v>5.2163377281638692E-3</c:v>
                </c:pt>
                <c:pt idx="3219">
                  <c:v>5.2330113344549482E-3</c:v>
                </c:pt>
                <c:pt idx="3220">
                  <c:v>5.2494765206673871E-3</c:v>
                </c:pt>
                <c:pt idx="3221">
                  <c:v>5.2661501269584661E-3</c:v>
                </c:pt>
                <c:pt idx="3222">
                  <c:v>5.2834489934854593E-3</c:v>
                </c:pt>
                <c:pt idx="3223">
                  <c:v>5.3009562800910917E-3</c:v>
                </c:pt>
                <c:pt idx="3224">
                  <c:v>5.3184635666967241E-3</c:v>
                </c:pt>
                <c:pt idx="3225">
                  <c:v>5.336179273380994E-3</c:v>
                </c:pt>
                <c:pt idx="3226">
                  <c:v>5.3545202403011815E-3</c:v>
                </c:pt>
                <c:pt idx="3227">
                  <c:v>5.3728612072213673E-3</c:v>
                </c:pt>
                <c:pt idx="3228">
                  <c:v>5.3916190142988298E-3</c:v>
                </c:pt>
                <c:pt idx="3229">
                  <c:v>5.4107936615335707E-3</c:v>
                </c:pt>
                <c:pt idx="3230">
                  <c:v>5.4299683087683107E-3</c:v>
                </c:pt>
                <c:pt idx="3231">
                  <c:v>5.4493513760816899E-3</c:v>
                </c:pt>
                <c:pt idx="3232">
                  <c:v>5.4689428634737067E-3</c:v>
                </c:pt>
                <c:pt idx="3233">
                  <c:v>5.4889511910230001E-3</c:v>
                </c:pt>
                <c:pt idx="3234">
                  <c:v>5.5089595185722944E-3</c:v>
                </c:pt>
                <c:pt idx="3235">
                  <c:v>5.5298015264361421E-3</c:v>
                </c:pt>
                <c:pt idx="3236">
                  <c:v>5.550851954378629E-3</c:v>
                </c:pt>
                <c:pt idx="3237">
                  <c:v>5.5719023823211158E-3</c:v>
                </c:pt>
                <c:pt idx="3238">
                  <c:v>5.592952810263601E-3</c:v>
                </c:pt>
                <c:pt idx="3239">
                  <c:v>5.6146284984420038E-3</c:v>
                </c:pt>
                <c:pt idx="3240">
                  <c:v>5.6367210267776833E-3</c:v>
                </c:pt>
                <c:pt idx="3241">
                  <c:v>5.658813555113361E-3</c:v>
                </c:pt>
                <c:pt idx="3242">
                  <c:v>5.681114503527678E-3</c:v>
                </c:pt>
                <c:pt idx="3243">
                  <c:v>5.7036238720206351E-3</c:v>
                </c:pt>
                <c:pt idx="3244">
                  <c:v>5.7263416605922287E-3</c:v>
                </c:pt>
                <c:pt idx="3245">
                  <c:v>5.7496847093997383E-3</c:v>
                </c:pt>
                <c:pt idx="3246">
                  <c:v>5.7736530184431629E-3</c:v>
                </c:pt>
                <c:pt idx="3247">
                  <c:v>5.7974129074079509E-3</c:v>
                </c:pt>
                <c:pt idx="3248">
                  <c:v>5.8213812164513755E-3</c:v>
                </c:pt>
                <c:pt idx="3249">
                  <c:v>5.8457663656520777E-3</c:v>
                </c:pt>
                <c:pt idx="3250">
                  <c:v>5.8705683550100557E-3</c:v>
                </c:pt>
                <c:pt idx="3251">
                  <c:v>5.8955787644466746E-3</c:v>
                </c:pt>
                <c:pt idx="3252">
                  <c:v>5.9207975939619302E-3</c:v>
                </c:pt>
                <c:pt idx="3253">
                  <c:v>5.946224843555825E-3</c:v>
                </c:pt>
                <c:pt idx="3254">
                  <c:v>5.9718605132283581E-3</c:v>
                </c:pt>
                <c:pt idx="3255">
                  <c:v>5.997913023058167E-3</c:v>
                </c:pt>
                <c:pt idx="3256">
                  <c:v>6.0245907931238928E-3</c:v>
                </c:pt>
                <c:pt idx="3257">
                  <c:v>6.0514769832682568E-3</c:v>
                </c:pt>
                <c:pt idx="3258">
                  <c:v>6.0783631734126209E-3</c:v>
                </c:pt>
                <c:pt idx="3259">
                  <c:v>6.1054577836356224E-3</c:v>
                </c:pt>
                <c:pt idx="3260">
                  <c:v>6.1329692340159033E-3</c:v>
                </c:pt>
                <c:pt idx="3261">
                  <c:v>6.1606891044748207E-3</c:v>
                </c:pt>
                <c:pt idx="3262">
                  <c:v>6.1888258150910149E-3</c:v>
                </c:pt>
                <c:pt idx="3263">
                  <c:v>6.2173793658644875E-3</c:v>
                </c:pt>
                <c:pt idx="3264">
                  <c:v>6.2457244965593199E-3</c:v>
                </c:pt>
                <c:pt idx="3265">
                  <c:v>6.27448646741143E-3</c:v>
                </c:pt>
                <c:pt idx="3266">
                  <c:v>6.303873698499456E-3</c:v>
                </c:pt>
                <c:pt idx="3267">
                  <c:v>6.3334693496661194E-3</c:v>
                </c:pt>
                <c:pt idx="3268">
                  <c:v>6.3630650008327846E-3</c:v>
                </c:pt>
                <c:pt idx="3269">
                  <c:v>6.3930774921567256E-3</c:v>
                </c:pt>
                <c:pt idx="3270">
                  <c:v>6.4232984035593049E-3</c:v>
                </c:pt>
                <c:pt idx="3271">
                  <c:v>6.4537277350405226E-3</c:v>
                </c:pt>
                <c:pt idx="3272">
                  <c:v>6.4843654866003795E-3</c:v>
                </c:pt>
                <c:pt idx="3273">
                  <c:v>6.5154200783175123E-3</c:v>
                </c:pt>
                <c:pt idx="3274">
                  <c:v>6.5464746700346459E-3</c:v>
                </c:pt>
                <c:pt idx="3275">
                  <c:v>6.577946101909057E-3</c:v>
                </c:pt>
                <c:pt idx="3276">
                  <c:v>6.6094175337834673E-3</c:v>
                </c:pt>
                <c:pt idx="3277">
                  <c:v>6.6410973857365151E-3</c:v>
                </c:pt>
                <c:pt idx="3278">
                  <c:v>6.6731940778468422E-3</c:v>
                </c:pt>
                <c:pt idx="3279">
                  <c:v>6.7054991900358067E-3</c:v>
                </c:pt>
                <c:pt idx="3280">
                  <c:v>6.7378043022247704E-3</c:v>
                </c:pt>
                <c:pt idx="3281">
                  <c:v>6.7699009943350966E-3</c:v>
                </c:pt>
                <c:pt idx="3282">
                  <c:v>6.8026229466813378E-3</c:v>
                </c:pt>
                <c:pt idx="3283">
                  <c:v>6.8355533191062174E-3</c:v>
                </c:pt>
                <c:pt idx="3284">
                  <c:v>6.868483691531097E-3</c:v>
                </c:pt>
                <c:pt idx="3285">
                  <c:v>6.9012056438773391E-3</c:v>
                </c:pt>
                <c:pt idx="3286">
                  <c:v>6.9343444363808571E-3</c:v>
                </c:pt>
                <c:pt idx="3287">
                  <c:v>6.9676916489630134E-3</c:v>
                </c:pt>
                <c:pt idx="3288">
                  <c:v>7.0008304414665313E-3</c:v>
                </c:pt>
                <c:pt idx="3289">
                  <c:v>7.0341776540486893E-3</c:v>
                </c:pt>
                <c:pt idx="3290">
                  <c:v>7.0675248666308456E-3</c:v>
                </c:pt>
                <c:pt idx="3291">
                  <c:v>7.1008720792130019E-3</c:v>
                </c:pt>
                <c:pt idx="3292">
                  <c:v>7.1340108717165198E-3</c:v>
                </c:pt>
                <c:pt idx="3293">
                  <c:v>7.1673580842986761E-3</c:v>
                </c:pt>
                <c:pt idx="3294">
                  <c:v>7.2004968768021958E-3</c:v>
                </c:pt>
                <c:pt idx="3295">
                  <c:v>7.2336356693057137E-3</c:v>
                </c:pt>
                <c:pt idx="3296">
                  <c:v>7.2667744618092325E-3</c:v>
                </c:pt>
                <c:pt idx="3297">
                  <c:v>7.2999132543127504E-3</c:v>
                </c:pt>
                <c:pt idx="3298">
                  <c:v>7.3328436267376292E-3</c:v>
                </c:pt>
                <c:pt idx="3299">
                  <c:v>7.3655655790838713E-3</c:v>
                </c:pt>
                <c:pt idx="3300">
                  <c:v>7.3982875314301125E-3</c:v>
                </c:pt>
                <c:pt idx="3301">
                  <c:v>7.4308010636977154E-3</c:v>
                </c:pt>
                <c:pt idx="3302">
                  <c:v>7.46310617588668E-3</c:v>
                </c:pt>
                <c:pt idx="3303">
                  <c:v>7.4952028679970053E-3</c:v>
                </c:pt>
                <c:pt idx="3304">
                  <c:v>7.5268827199500548E-3</c:v>
                </c:pt>
                <c:pt idx="3305">
                  <c:v>7.5581457317458267E-3</c:v>
                </c:pt>
                <c:pt idx="3306">
                  <c:v>7.5894087435415987E-3</c:v>
                </c:pt>
                <c:pt idx="3307">
                  <c:v>7.6204633352587323E-3</c:v>
                </c:pt>
                <c:pt idx="3308">
                  <c:v>7.6511010868185883E-3</c:v>
                </c:pt>
                <c:pt idx="3309">
                  <c:v>7.6813219982211677E-3</c:v>
                </c:pt>
                <c:pt idx="3310">
                  <c:v>7.7111260694664703E-3</c:v>
                </c:pt>
                <c:pt idx="3311">
                  <c:v>7.7405133005544963E-3</c:v>
                </c:pt>
                <c:pt idx="3312">
                  <c:v>7.7696921115638839E-3</c:v>
                </c:pt>
                <c:pt idx="3313">
                  <c:v>7.7984540824159931E-3</c:v>
                </c:pt>
                <c:pt idx="3314">
                  <c:v>7.8265907930321881E-3</c:v>
                </c:pt>
                <c:pt idx="3315">
                  <c:v>7.8541022434124672E-3</c:v>
                </c:pt>
                <c:pt idx="3316">
                  <c:v>7.881405273714108E-3</c:v>
                </c:pt>
                <c:pt idx="3317">
                  <c:v>7.9082914638584721E-3</c:v>
                </c:pt>
                <c:pt idx="3318">
                  <c:v>7.934343973688281E-3</c:v>
                </c:pt>
                <c:pt idx="3319">
                  <c:v>7.959979643360815E-3</c:v>
                </c:pt>
                <c:pt idx="3320">
                  <c:v>7.9851984728760723E-3</c:v>
                </c:pt>
                <c:pt idx="3321">
                  <c:v>8.0095836220767727E-3</c:v>
                </c:pt>
                <c:pt idx="3322">
                  <c:v>8.0335519311201982E-3</c:v>
                </c:pt>
                <c:pt idx="3323">
                  <c:v>8.057103400006347E-3</c:v>
                </c:pt>
                <c:pt idx="3324">
                  <c:v>8.0796127684993023E-3</c:v>
                </c:pt>
                <c:pt idx="3325">
                  <c:v>8.1017052968349809E-3</c:v>
                </c:pt>
                <c:pt idx="3326">
                  <c:v>8.1229641448561062E-3</c:v>
                </c:pt>
                <c:pt idx="3327">
                  <c:v>8.143806152719953E-3</c:v>
                </c:pt>
                <c:pt idx="3328">
                  <c:v>8.1636060601906098E-3</c:v>
                </c:pt>
                <c:pt idx="3329">
                  <c:v>8.1831975475826265E-3</c:v>
                </c:pt>
                <c:pt idx="3330">
                  <c:v>8.2019553546600898E-3</c:v>
                </c:pt>
                <c:pt idx="3331">
                  <c:v>8.2198794814229998E-3</c:v>
                </c:pt>
                <c:pt idx="3332">
                  <c:v>8.2373867680286313E-3</c:v>
                </c:pt>
                <c:pt idx="3333">
                  <c:v>8.2540603743197095E-3</c:v>
                </c:pt>
                <c:pt idx="3334">
                  <c:v>8.2701087203748726E-3</c:v>
                </c:pt>
                <c:pt idx="3335">
                  <c:v>8.2853233861154823E-3</c:v>
                </c:pt>
                <c:pt idx="3336">
                  <c:v>8.3001212116988136E-3</c:v>
                </c:pt>
                <c:pt idx="3337">
                  <c:v>8.3140853569675915E-3</c:v>
                </c:pt>
                <c:pt idx="3338">
                  <c:v>8.327215821921816E-3</c:v>
                </c:pt>
                <c:pt idx="3339">
                  <c:v>8.3397210266401255E-3</c:v>
                </c:pt>
                <c:pt idx="3340">
                  <c:v>8.3518093912011582E-3</c:v>
                </c:pt>
                <c:pt idx="3341">
                  <c:v>8.3628556553689958E-3</c:v>
                </c:pt>
                <c:pt idx="3342">
                  <c:v>8.3730682392222817E-3</c:v>
                </c:pt>
                <c:pt idx="3343">
                  <c:v>8.382863982918291E-3</c:v>
                </c:pt>
                <c:pt idx="3344">
                  <c:v>8.3922428864570218E-3</c:v>
                </c:pt>
                <c:pt idx="3345">
                  <c:v>8.4009965297598375E-3</c:v>
                </c:pt>
                <c:pt idx="3346">
                  <c:v>8.4091249128267383E-3</c:v>
                </c:pt>
                <c:pt idx="3347">
                  <c:v>8.4168364557363623E-3</c:v>
                </c:pt>
                <c:pt idx="3348">
                  <c:v>8.4235058982527946E-3</c:v>
                </c:pt>
                <c:pt idx="3349">
                  <c:v>8.4297585006119485E-3</c:v>
                </c:pt>
                <c:pt idx="3350">
                  <c:v>8.4351774226565489E-3</c:v>
                </c:pt>
                <c:pt idx="3351">
                  <c:v>8.4401795045438727E-3</c:v>
                </c:pt>
                <c:pt idx="3352">
                  <c:v>8.4449731663525564E-3</c:v>
                </c:pt>
                <c:pt idx="3353">
                  <c:v>8.4497668281612419E-3</c:v>
                </c:pt>
                <c:pt idx="3354">
                  <c:v>8.4535183895767356E-3</c:v>
                </c:pt>
                <c:pt idx="3355">
                  <c:v>8.4566446907563125E-3</c:v>
                </c:pt>
                <c:pt idx="3356">
                  <c:v>8.4597709919358895E-3</c:v>
                </c:pt>
                <c:pt idx="3357">
                  <c:v>8.462063612800913E-3</c:v>
                </c:pt>
                <c:pt idx="3358">
                  <c:v>8.4633141332727431E-3</c:v>
                </c:pt>
                <c:pt idx="3359">
                  <c:v>8.4647730738232133E-3</c:v>
                </c:pt>
                <c:pt idx="3360">
                  <c:v>8.4662320143736834E-3</c:v>
                </c:pt>
                <c:pt idx="3361">
                  <c:v>8.4668572746095967E-3</c:v>
                </c:pt>
                <c:pt idx="3362">
                  <c:v>8.4676909549241518E-3</c:v>
                </c:pt>
                <c:pt idx="3363">
                  <c:v>8.4691498954746203E-3</c:v>
                </c:pt>
                <c:pt idx="3364">
                  <c:v>8.469775155710537E-3</c:v>
                </c:pt>
                <c:pt idx="3365">
                  <c:v>8.4685246352387052E-3</c:v>
                </c:pt>
                <c:pt idx="3366">
                  <c:v>8.4676909549241518E-3</c:v>
                </c:pt>
                <c:pt idx="3367">
                  <c:v>8.4678993750027902E-3</c:v>
                </c:pt>
                <c:pt idx="3368">
                  <c:v>8.4683162151600669E-3</c:v>
                </c:pt>
                <c:pt idx="3369">
                  <c:v>8.4683162151600669E-3</c:v>
                </c:pt>
                <c:pt idx="3370">
                  <c:v>8.4678993750027902E-3</c:v>
                </c:pt>
                <c:pt idx="3371">
                  <c:v>8.4681077950814285E-3</c:v>
                </c:pt>
                <c:pt idx="3372">
                  <c:v>8.4672741147668752E-3</c:v>
                </c:pt>
                <c:pt idx="3373">
                  <c:v>8.4649814939018516E-3</c:v>
                </c:pt>
                <c:pt idx="3374">
                  <c:v>8.4639393935086599E-3</c:v>
                </c:pt>
                <c:pt idx="3375">
                  <c:v>8.4639393935086599E-3</c:v>
                </c:pt>
                <c:pt idx="3376">
                  <c:v>8.4643562336659348E-3</c:v>
                </c:pt>
                <c:pt idx="3377">
                  <c:v>8.4656067541377666E-3</c:v>
                </c:pt>
                <c:pt idx="3378">
                  <c:v>8.4672741147668752E-3</c:v>
                </c:pt>
                <c:pt idx="3379">
                  <c:v>8.4687330553173453E-3</c:v>
                </c:pt>
                <c:pt idx="3380">
                  <c:v>8.4710256761823671E-3</c:v>
                </c:pt>
                <c:pt idx="3381">
                  <c:v>8.4724846167328356E-3</c:v>
                </c:pt>
                <c:pt idx="3382">
                  <c:v>8.4710256761823671E-3</c:v>
                </c:pt>
                <c:pt idx="3383">
                  <c:v>8.4720677765755606E-3</c:v>
                </c:pt>
                <c:pt idx="3384">
                  <c:v>8.476861438384246E-3</c:v>
                </c:pt>
                <c:pt idx="3385">
                  <c:v>8.4810298399570147E-3</c:v>
                </c:pt>
                <c:pt idx="3386">
                  <c:v>8.4841561411365916E-3</c:v>
                </c:pt>
                <c:pt idx="3387">
                  <c:v>8.4885329627879987E-3</c:v>
                </c:pt>
                <c:pt idx="3388">
                  <c:v>8.4939518848326009E-3</c:v>
                </c:pt>
                <c:pt idx="3389">
                  <c:v>8.4993708068771996E-3</c:v>
                </c:pt>
                <c:pt idx="3390">
                  <c:v>8.5058318293149936E-3</c:v>
                </c:pt>
                <c:pt idx="3391">
                  <c:v>8.5135433722246176E-3</c:v>
                </c:pt>
                <c:pt idx="3392">
                  <c:v>8.5222970155274334E-3</c:v>
                </c:pt>
                <c:pt idx="3393">
                  <c:v>8.5323011793020809E-3</c:v>
                </c:pt>
                <c:pt idx="3394">
                  <c:v>8.5433474434699203E-3</c:v>
                </c:pt>
                <c:pt idx="3395">
                  <c:v>8.5543937076377596E-3</c:v>
                </c:pt>
                <c:pt idx="3396">
                  <c:v>8.5656483918842372E-3</c:v>
                </c:pt>
                <c:pt idx="3397">
                  <c:v>8.578362016681185E-3</c:v>
                </c:pt>
                <c:pt idx="3398">
                  <c:v>8.5925345820286013E-3</c:v>
                </c:pt>
                <c:pt idx="3399">
                  <c:v>8.6085829280837644E-3</c:v>
                </c:pt>
                <c:pt idx="3400">
                  <c:v>8.6262986347680343E-3</c:v>
                </c:pt>
                <c:pt idx="3401">
                  <c:v>8.6463069623173294E-3</c:v>
                </c:pt>
                <c:pt idx="3402">
                  <c:v>8.6667321300238995E-3</c:v>
                </c:pt>
                <c:pt idx="3403">
                  <c:v>8.6886162382809398E-3</c:v>
                </c:pt>
                <c:pt idx="3404">
                  <c:v>8.7127929674030036E-3</c:v>
                </c:pt>
                <c:pt idx="3405">
                  <c:v>8.7375949567609825E-3</c:v>
                </c:pt>
                <c:pt idx="3406">
                  <c:v>8.7651064071412616E-3</c:v>
                </c:pt>
                <c:pt idx="3407">
                  <c:v>8.7957441587011194E-3</c:v>
                </c:pt>
                <c:pt idx="3408">
                  <c:v>8.8286745311259972E-3</c:v>
                </c:pt>
                <c:pt idx="3409">
                  <c:v>8.8632722641799871E-3</c:v>
                </c:pt>
                <c:pt idx="3410">
                  <c:v>8.900162618098997E-3</c:v>
                </c:pt>
                <c:pt idx="3411">
                  <c:v>8.9391371728043921E-3</c:v>
                </c:pt>
                <c:pt idx="3412">
                  <c:v>8.978736987745704E-3</c:v>
                </c:pt>
                <c:pt idx="3413">
                  <c:v>9.0206294235520377E-3</c:v>
                </c:pt>
                <c:pt idx="3414">
                  <c:v>9.0671071010884185E-3</c:v>
                </c:pt>
                <c:pt idx="3415">
                  <c:v>9.1181700203548464E-3</c:v>
                </c:pt>
                <c:pt idx="3416">
                  <c:v>9.1740266014299597E-3</c:v>
                </c:pt>
                <c:pt idx="3417">
                  <c:v>9.2325926435273716E-3</c:v>
                </c:pt>
                <c:pt idx="3418">
                  <c:v>9.2924092060966169E-3</c:v>
                </c:pt>
                <c:pt idx="3419">
                  <c:v>9.3563941702386293E-3</c:v>
                </c:pt>
                <c:pt idx="3420">
                  <c:v>9.4257980564252421E-3</c:v>
                </c:pt>
                <c:pt idx="3421">
                  <c:v>9.496660883162325E-3</c:v>
                </c:pt>
                <c:pt idx="3422">
                  <c:v>9.5706500110789867E-3</c:v>
                </c:pt>
                <c:pt idx="3423">
                  <c:v>9.6508917413548004E-3</c:v>
                </c:pt>
                <c:pt idx="3424">
                  <c:v>9.7413460554839019E-3</c:v>
                </c:pt>
                <c:pt idx="3425">
                  <c:v>9.8388866522867088E-3</c:v>
                </c:pt>
                <c:pt idx="3426">
                  <c:v>9.9343430483031341E-3</c:v>
                </c:pt>
                <c:pt idx="3427">
                  <c:v>1.0031258384870026E-2</c:v>
                </c:pt>
                <c:pt idx="3428">
                  <c:v>1.0140887346233866E-2</c:v>
                </c:pt>
                <c:pt idx="3429">
                  <c:v>1.0264480452866485E-2</c:v>
                </c:pt>
                <c:pt idx="3430">
                  <c:v>1.0389324079970935E-2</c:v>
                </c:pt>
                <c:pt idx="3431">
                  <c:v>1.0512291926367639E-2</c:v>
                </c:pt>
                <c:pt idx="3432">
                  <c:v>1.064213763535941E-2</c:v>
                </c:pt>
                <c:pt idx="3433">
                  <c:v>1.0792616932136392E-2</c:v>
                </c:pt>
                <c:pt idx="3434">
                  <c:v>1.0960395095440369E-2</c:v>
                </c:pt>
                <c:pt idx="3435">
                  <c:v>1.1127131158351152E-2</c:v>
                </c:pt>
                <c:pt idx="3436">
                  <c:v>1.1296159842126959E-2</c:v>
                </c:pt>
                <c:pt idx="3437">
                  <c:v>1.1475401109756053E-2</c:v>
                </c:pt>
                <c:pt idx="3438">
                  <c:v>1.1665271801395706E-2</c:v>
                </c:pt>
                <c:pt idx="3439">
                  <c:v>1.1869523478461416E-2</c:v>
                </c:pt>
                <c:pt idx="3440">
                  <c:v>1.2093991903155058E-2</c:v>
                </c:pt>
                <c:pt idx="3441">
                  <c:v>1.2329715012095179E-2</c:v>
                </c:pt>
                <c:pt idx="3442">
                  <c:v>1.2567522321821685E-2</c:v>
                </c:pt>
                <c:pt idx="3443">
                  <c:v>1.2808455932727768E-2</c:v>
                </c:pt>
                <c:pt idx="3444">
                  <c:v>1.3065646309767651E-2</c:v>
                </c:pt>
                <c:pt idx="3445">
                  <c:v>1.3374108026152602E-2</c:v>
                </c:pt>
                <c:pt idx="3446">
                  <c:v>1.3703828590558678E-2</c:v>
                </c:pt>
                <c:pt idx="3447">
                  <c:v>1.4012081886864989E-2</c:v>
                </c:pt>
                <c:pt idx="3448">
                  <c:v>1.432429516466543E-2</c:v>
                </c:pt>
                <c:pt idx="3449">
                  <c:v>1.4677567197957654E-2</c:v>
                </c:pt>
                <c:pt idx="3450">
                  <c:v>1.5098158916650105E-2</c:v>
                </c:pt>
                <c:pt idx="3451">
                  <c:v>1.5501868608972839E-2</c:v>
                </c:pt>
                <c:pt idx="3452">
                  <c:v>1.5878066850915296E-2</c:v>
                </c:pt>
                <c:pt idx="3453">
                  <c:v>1.6345553087301404E-2</c:v>
                </c:pt>
                <c:pt idx="3454">
                  <c:v>1.6865978023661691E-2</c:v>
                </c:pt>
                <c:pt idx="3455">
                  <c:v>1.734555262460883E-2</c:v>
                </c:pt>
                <c:pt idx="3456">
                  <c:v>1.7848470274363482E-2</c:v>
                </c:pt>
                <c:pt idx="3457">
                  <c:v>1.839036247882353E-2</c:v>
                </c:pt>
                <c:pt idx="3458">
                  <c:v>1.8966227156101651E-2</c:v>
                </c:pt>
                <c:pt idx="3459">
                  <c:v>1.9618165162082812E-2</c:v>
                </c:pt>
                <c:pt idx="3460">
                  <c:v>2.0286568354276419E-2</c:v>
                </c:pt>
                <c:pt idx="3461">
                  <c:v>2.0944967382695374E-2</c:v>
                </c:pt>
                <c:pt idx="3462">
                  <c:v>2.1645675687077943E-2</c:v>
                </c:pt>
                <c:pt idx="3463">
                  <c:v>2.2389735367817316E-2</c:v>
                </c:pt>
                <c:pt idx="3464">
                  <c:v>2.3184857967823113E-2</c:v>
                </c:pt>
                <c:pt idx="3465">
                  <c:v>2.4031460327252622E-2</c:v>
                </c:pt>
                <c:pt idx="3466">
                  <c:v>2.490765833784879E-2</c:v>
                </c:pt>
                <c:pt idx="3467">
                  <c:v>2.5793860512219605E-2</c:v>
                </c:pt>
                <c:pt idx="3468">
                  <c:v>2.6725706683812248E-2</c:v>
                </c:pt>
                <c:pt idx="3469">
                  <c:v>2.7773642839206525E-2</c:v>
                </c:pt>
                <c:pt idx="3470">
                  <c:v>2.8869932452844926E-2</c:v>
                </c:pt>
                <c:pt idx="3471">
                  <c:v>2.9943087437754454E-2</c:v>
                </c:pt>
                <c:pt idx="3472">
                  <c:v>3.1057926438391684E-2</c:v>
                </c:pt>
                <c:pt idx="3473">
                  <c:v>3.2268847095281251E-2</c:v>
                </c:pt>
                <c:pt idx="3474">
                  <c:v>3.352770437025767E-2</c:v>
                </c:pt>
                <c:pt idx="3475">
                  <c:v>3.4801567890896057E-2</c:v>
                </c:pt>
                <c:pt idx="3476">
                  <c:v>3.6089187136724585E-2</c:v>
                </c:pt>
                <c:pt idx="3477">
                  <c:v>3.7440582926616485E-2</c:v>
                </c:pt>
                <c:pt idx="3478">
                  <c:v>3.8948919035723166E-2</c:v>
                </c:pt>
                <c:pt idx="3479">
                  <c:v>4.0468509829076321E-2</c:v>
                </c:pt>
                <c:pt idx="3480">
                  <c:v>4.1943081885443566E-2</c:v>
                </c:pt>
                <c:pt idx="3481">
                  <c:v>4.3494352530749771E-2</c:v>
                </c:pt>
                <c:pt idx="3482">
                  <c:v>4.510189659728836E-2</c:v>
                </c:pt>
                <c:pt idx="3483">
                  <c:v>4.674237103625184E-2</c:v>
                </c:pt>
                <c:pt idx="3484">
                  <c:v>4.8428072632279863E-2</c:v>
                </c:pt>
                <c:pt idx="3485">
                  <c:v>5.0109188986577839E-2</c:v>
                </c:pt>
                <c:pt idx="3486">
                  <c:v>5.1714857272408682E-2</c:v>
                </c:pt>
                <c:pt idx="3487">
                  <c:v>5.3346369647990693E-2</c:v>
                </c:pt>
                <c:pt idx="3488">
                  <c:v>5.4925568583834461E-2</c:v>
                </c:pt>
                <c:pt idx="3489">
                  <c:v>5.6453079340175877E-2</c:v>
                </c:pt>
                <c:pt idx="3490">
                  <c:v>5.7843866524930454E-2</c:v>
                </c:pt>
                <c:pt idx="3491">
                  <c:v>5.9085633353458511E-2</c:v>
                </c:pt>
                <c:pt idx="3492">
                  <c:v>6.045328590948422E-2</c:v>
                </c:pt>
                <c:pt idx="3493">
                  <c:v>6.177279342734443E-2</c:v>
                </c:pt>
                <c:pt idx="3494">
                  <c:v>6.2595219057651877E-2</c:v>
                </c:pt>
                <c:pt idx="3495">
                  <c:v>6.297370992045935E-2</c:v>
                </c:pt>
                <c:pt idx="3496">
                  <c:v>6.320067938609665E-2</c:v>
                </c:pt>
                <c:pt idx="3497">
                  <c:v>6.3596052275273859E-2</c:v>
                </c:pt>
                <c:pt idx="3498">
                  <c:v>6.3813225997215145E-2</c:v>
                </c:pt>
                <c:pt idx="3499">
                  <c:v>6.3562705062691696E-2</c:v>
                </c:pt>
                <c:pt idx="3500">
                  <c:v>6.3155035388874833E-2</c:v>
                </c:pt>
                <c:pt idx="3501">
                  <c:v>6.3169833214458154E-2</c:v>
                </c:pt>
                <c:pt idx="3502">
                  <c:v>6.364044575202385E-2</c:v>
                </c:pt>
                <c:pt idx="3503">
                  <c:v>6.4280503813522613E-2</c:v>
                </c:pt>
                <c:pt idx="3504">
                  <c:v>6.4723604900708026E-2</c:v>
                </c:pt>
                <c:pt idx="3505">
                  <c:v>6.4852825349463891E-2</c:v>
                </c:pt>
                <c:pt idx="3506">
                  <c:v>6.4859286371901678E-2</c:v>
                </c:pt>
                <c:pt idx="3507">
                  <c:v>6.476257945541343E-2</c:v>
                </c:pt>
                <c:pt idx="3508">
                  <c:v>6.4694217669619997E-2</c:v>
                </c:pt>
                <c:pt idx="3509">
                  <c:v>6.4782796203041365E-2</c:v>
                </c:pt>
                <c:pt idx="3510">
                  <c:v>6.4797177188467406E-2</c:v>
                </c:pt>
                <c:pt idx="3511">
                  <c:v>6.4633567426736205E-2</c:v>
                </c:pt>
                <c:pt idx="3512">
                  <c:v>6.4834067542386423E-2</c:v>
                </c:pt>
                <c:pt idx="3513">
                  <c:v>6.5390549152351152E-2</c:v>
                </c:pt>
                <c:pt idx="3514">
                  <c:v>6.5717143415577661E-2</c:v>
                </c:pt>
                <c:pt idx="3515">
                  <c:v>6.5826355536784217E-2</c:v>
                </c:pt>
                <c:pt idx="3516">
                  <c:v>6.6088131155554161E-2</c:v>
                </c:pt>
                <c:pt idx="3517">
                  <c:v>6.6477876702608116E-2</c:v>
                </c:pt>
                <c:pt idx="3518">
                  <c:v>6.6712349291076403E-2</c:v>
                </c:pt>
                <c:pt idx="3519">
                  <c:v>6.6566455236029456E-2</c:v>
                </c:pt>
                <c:pt idx="3520">
                  <c:v>6.6050823961477864E-2</c:v>
                </c:pt>
                <c:pt idx="3521">
                  <c:v>6.5755075869889865E-2</c:v>
                </c:pt>
                <c:pt idx="3522">
                  <c:v>6.6242153593667988E-2</c:v>
                </c:pt>
                <c:pt idx="3523">
                  <c:v>6.705478348027942E-2</c:v>
                </c:pt>
                <c:pt idx="3524">
                  <c:v>6.7493924585970699E-2</c:v>
                </c:pt>
                <c:pt idx="3525">
                  <c:v>6.7529355999339249E-2</c:v>
                </c:pt>
                <c:pt idx="3526">
                  <c:v>6.7516850794620928E-2</c:v>
                </c:pt>
                <c:pt idx="3527">
                  <c:v>6.7775291692132644E-2</c:v>
                </c:pt>
                <c:pt idx="3528">
                  <c:v>6.817233194193896E-2</c:v>
                </c:pt>
                <c:pt idx="3529">
                  <c:v>6.8307388152896692E-2</c:v>
                </c:pt>
                <c:pt idx="3530">
                  <c:v>6.821130649664435E-2</c:v>
                </c:pt>
                <c:pt idx="3531">
                  <c:v>6.8070414523484737E-2</c:v>
                </c:pt>
                <c:pt idx="3532">
                  <c:v>6.8046446214441308E-2</c:v>
                </c:pt>
                <c:pt idx="3533">
                  <c:v>6.8298009249357958E-2</c:v>
                </c:pt>
                <c:pt idx="3534">
                  <c:v>6.8664411747604404E-2</c:v>
                </c:pt>
                <c:pt idx="3535">
                  <c:v>6.8893465414028091E-2</c:v>
                </c:pt>
                <c:pt idx="3536">
                  <c:v>6.9035399487580903E-2</c:v>
                </c:pt>
                <c:pt idx="3537">
                  <c:v>6.9239859584725241E-2</c:v>
                </c:pt>
                <c:pt idx="3538">
                  <c:v>6.9345736984673598E-2</c:v>
                </c:pt>
                <c:pt idx="3539">
                  <c:v>6.9302177188238154E-2</c:v>
                </c:pt>
                <c:pt idx="3540">
                  <c:v>6.9320101315001062E-2</c:v>
                </c:pt>
                <c:pt idx="3541">
                  <c:v>6.9484127916889543E-2</c:v>
                </c:pt>
                <c:pt idx="3542">
                  <c:v>6.9641276656182957E-2</c:v>
                </c:pt>
                <c:pt idx="3543">
                  <c:v>6.9667537586091399E-2</c:v>
                </c:pt>
                <c:pt idx="3544">
                  <c:v>6.9729021509289751E-2</c:v>
                </c:pt>
                <c:pt idx="3545">
                  <c:v>6.983156418797988E-2</c:v>
                </c:pt>
                <c:pt idx="3546">
                  <c:v>6.990597015605382E-2</c:v>
                </c:pt>
                <c:pt idx="3547">
                  <c:v>6.9994131849317895E-2</c:v>
                </c:pt>
                <c:pt idx="3548">
                  <c:v>7.0113348134299119E-2</c:v>
                </c:pt>
                <c:pt idx="3549">
                  <c:v>7.0211097151180554E-2</c:v>
                </c:pt>
                <c:pt idx="3550">
                  <c:v>7.0251113806279145E-2</c:v>
                </c:pt>
                <c:pt idx="3551">
                  <c:v>7.0370538511338995E-2</c:v>
                </c:pt>
                <c:pt idx="3552">
                  <c:v>7.0496841078993913E-2</c:v>
                </c:pt>
                <c:pt idx="3553">
                  <c:v>7.0524144109295556E-2</c:v>
                </c:pt>
                <c:pt idx="3554">
                  <c:v>7.0512055744734514E-2</c:v>
                </c:pt>
                <c:pt idx="3555">
                  <c:v>7.0567703905731E-2</c:v>
                </c:pt>
                <c:pt idx="3556">
                  <c:v>7.0696924354486865E-2</c:v>
                </c:pt>
                <c:pt idx="3557">
                  <c:v>7.0688587551341317E-2</c:v>
                </c:pt>
                <c:pt idx="3558">
                  <c:v>7.0626895208064325E-2</c:v>
                </c:pt>
                <c:pt idx="3559">
                  <c:v>7.0721934763923466E-2</c:v>
                </c:pt>
                <c:pt idx="3560">
                  <c:v>7.0897007629979789E-2</c:v>
                </c:pt>
                <c:pt idx="3561">
                  <c:v>7.0932230623269699E-2</c:v>
                </c:pt>
                <c:pt idx="3562">
                  <c:v>7.090784547406899E-2</c:v>
                </c:pt>
                <c:pt idx="3563">
                  <c:v>7.0970371497660542E-2</c:v>
                </c:pt>
                <c:pt idx="3564">
                  <c:v>7.0958491553178141E-2</c:v>
                </c:pt>
                <c:pt idx="3565">
                  <c:v>7.090430233273215E-2</c:v>
                </c:pt>
                <c:pt idx="3566">
                  <c:v>7.0936399024842473E-2</c:v>
                </c:pt>
                <c:pt idx="3567">
                  <c:v>7.1076457317687525E-2</c:v>
                </c:pt>
                <c:pt idx="3568">
                  <c:v>7.1248820722721554E-2</c:v>
                </c:pt>
                <c:pt idx="3569">
                  <c:v>7.1337399256142894E-2</c:v>
                </c:pt>
                <c:pt idx="3570">
                  <c:v>7.1336982415985628E-2</c:v>
                </c:pt>
                <c:pt idx="3571">
                  <c:v>7.1275915332944556E-2</c:v>
                </c:pt>
                <c:pt idx="3572">
                  <c:v>7.1270704830978596E-2</c:v>
                </c:pt>
                <c:pt idx="3573">
                  <c:v>7.1305927824268492E-2</c:v>
                </c:pt>
                <c:pt idx="3574">
                  <c:v>7.13140562073354E-2</c:v>
                </c:pt>
                <c:pt idx="3575">
                  <c:v>7.1306553084504412E-2</c:v>
                </c:pt>
                <c:pt idx="3576">
                  <c:v>7.1290921578606517E-2</c:v>
                </c:pt>
                <c:pt idx="3577">
                  <c:v>7.1263201708147608E-2</c:v>
                </c:pt>
                <c:pt idx="3578">
                  <c:v>7.1194839922354175E-2</c:v>
                </c:pt>
                <c:pt idx="3579">
                  <c:v>7.1151280125918745E-2</c:v>
                </c:pt>
                <c:pt idx="3580">
                  <c:v>7.1129812857818969E-2</c:v>
                </c:pt>
                <c:pt idx="3581">
                  <c:v>7.1182751557793147E-2</c:v>
                </c:pt>
                <c:pt idx="3582">
                  <c:v>7.1322184590402293E-2</c:v>
                </c:pt>
                <c:pt idx="3583">
                  <c:v>7.1395340038004393E-2</c:v>
                </c:pt>
                <c:pt idx="3584">
                  <c:v>7.140326000099266E-2</c:v>
                </c:pt>
                <c:pt idx="3585">
                  <c:v>7.1407011562408154E-2</c:v>
                </c:pt>
                <c:pt idx="3586">
                  <c:v>7.1441192455304864E-2</c:v>
                </c:pt>
                <c:pt idx="3587">
                  <c:v>7.1478082809223881E-2</c:v>
                </c:pt>
                <c:pt idx="3588">
                  <c:v>7.1480583850167534E-2</c:v>
                </c:pt>
                <c:pt idx="3589">
                  <c:v>7.1413889425003221E-2</c:v>
                </c:pt>
                <c:pt idx="3590">
                  <c:v>7.1311138326234452E-2</c:v>
                </c:pt>
                <c:pt idx="3591">
                  <c:v>7.1344277118737975E-2</c:v>
                </c:pt>
                <c:pt idx="3592">
                  <c:v>7.1530813089119405E-2</c:v>
                </c:pt>
                <c:pt idx="3593">
                  <c:v>7.1684835527233245E-2</c:v>
                </c:pt>
                <c:pt idx="3594">
                  <c:v>7.1645027292213309E-2</c:v>
                </c:pt>
                <c:pt idx="3595">
                  <c:v>7.1537482531635846E-2</c:v>
                </c:pt>
                <c:pt idx="3596">
                  <c:v>7.1516223683614724E-2</c:v>
                </c:pt>
                <c:pt idx="3597">
                  <c:v>7.1571455004453916E-2</c:v>
                </c:pt>
                <c:pt idx="3598">
                  <c:v>7.1687544988255539E-2</c:v>
                </c:pt>
                <c:pt idx="3599">
                  <c:v>7.176882881892456E-2</c:v>
                </c:pt>
                <c:pt idx="3600">
                  <c:v>7.1759033075228545E-2</c:v>
                </c:pt>
                <c:pt idx="3601">
                  <c:v>7.1684627107154619E-2</c:v>
                </c:pt>
                <c:pt idx="3602">
                  <c:v>7.1633981028045454E-2</c:v>
                </c:pt>
                <c:pt idx="3603">
                  <c:v>7.1676081883930431E-2</c:v>
                </c:pt>
                <c:pt idx="3604">
                  <c:v>7.1765910937823613E-2</c:v>
                </c:pt>
                <c:pt idx="3605">
                  <c:v>7.1827394861021965E-2</c:v>
                </c:pt>
                <c:pt idx="3606">
                  <c:v>7.1838649545268446E-2</c:v>
                </c:pt>
                <c:pt idx="3607">
                  <c:v>7.1857407352345901E-2</c:v>
                </c:pt>
                <c:pt idx="3608">
                  <c:v>7.1863034694469141E-2</c:v>
                </c:pt>
                <c:pt idx="3609">
                  <c:v>7.1784877164979721E-2</c:v>
                </c:pt>
                <c:pt idx="3610">
                  <c:v>7.1703384914232074E-2</c:v>
                </c:pt>
                <c:pt idx="3611">
                  <c:v>7.1727978483511409E-2</c:v>
                </c:pt>
                <c:pt idx="3612">
                  <c:v>7.1815306496460937E-2</c:v>
                </c:pt>
                <c:pt idx="3613">
                  <c:v>7.1882626181861156E-2</c:v>
                </c:pt>
                <c:pt idx="3614">
                  <c:v>7.1953489008598243E-2</c:v>
                </c:pt>
                <c:pt idx="3615">
                  <c:v>7.1987461481416326E-2</c:v>
                </c:pt>
                <c:pt idx="3616">
                  <c:v>7.1953280588519603E-2</c:v>
                </c:pt>
                <c:pt idx="3617">
                  <c:v>7.1904093449960932E-2</c:v>
                </c:pt>
                <c:pt idx="3618">
                  <c:v>7.1879708300760223E-2</c:v>
                </c:pt>
                <c:pt idx="3619">
                  <c:v>7.1774664581126441E-2</c:v>
                </c:pt>
                <c:pt idx="3620">
                  <c:v>7.1557699279263767E-2</c:v>
                </c:pt>
                <c:pt idx="3621">
                  <c:v>7.1379500112027872E-2</c:v>
                </c:pt>
                <c:pt idx="3622">
                  <c:v>7.1282793195539623E-2</c:v>
                </c:pt>
                <c:pt idx="3623">
                  <c:v>7.10968824853941E-2</c:v>
                </c:pt>
                <c:pt idx="3624">
                  <c:v>7.0766536660752111E-2</c:v>
                </c:pt>
                <c:pt idx="3625">
                  <c:v>7.0409513066044385E-2</c:v>
                </c:pt>
                <c:pt idx="3626">
                  <c:v>7.008875456501977E-2</c:v>
                </c:pt>
                <c:pt idx="3627">
                  <c:v>6.9823018964755706E-2</c:v>
                </c:pt>
                <c:pt idx="3628">
                  <c:v>6.9492673140113717E-2</c:v>
                </c:pt>
                <c:pt idx="3629">
                  <c:v>6.8992464951381366E-2</c:v>
                </c:pt>
                <c:pt idx="3630">
                  <c:v>6.8427854958349729E-2</c:v>
                </c:pt>
                <c:pt idx="3631">
                  <c:v>6.7898467958607989E-2</c:v>
                </c:pt>
                <c:pt idx="3632">
                  <c:v>6.7334691645890898E-2</c:v>
                </c:pt>
                <c:pt idx="3633">
                  <c:v>6.6688172561954334E-2</c:v>
                </c:pt>
                <c:pt idx="3634">
                  <c:v>6.6026230392198529E-2</c:v>
                </c:pt>
                <c:pt idx="3635">
                  <c:v>6.5383671289756085E-2</c:v>
                </c:pt>
                <c:pt idx="3636">
                  <c:v>6.4728190142438066E-2</c:v>
                </c:pt>
                <c:pt idx="3637">
                  <c:v>6.4044780704582499E-2</c:v>
                </c:pt>
                <c:pt idx="3638">
                  <c:v>6.3354493404131865E-2</c:v>
                </c:pt>
                <c:pt idx="3639">
                  <c:v>6.2681713390286845E-2</c:v>
                </c:pt>
                <c:pt idx="3640">
                  <c:v>6.1993093450465303E-2</c:v>
                </c:pt>
                <c:pt idx="3641">
                  <c:v>6.1314060834261143E-2</c:v>
                </c:pt>
                <c:pt idx="3642">
                  <c:v>6.0671918571975979E-2</c:v>
                </c:pt>
                <c:pt idx="3643">
                  <c:v>6.0057079339992471E-2</c:v>
                </c:pt>
                <c:pt idx="3644">
                  <c:v>5.9448075870210837E-2</c:v>
                </c:pt>
                <c:pt idx="3645">
                  <c:v>5.8831986117755489E-2</c:v>
                </c:pt>
                <c:pt idx="3646">
                  <c:v>5.8209643762940987E-2</c:v>
                </c:pt>
                <c:pt idx="3647">
                  <c:v>5.7570836221914043E-2</c:v>
                </c:pt>
                <c:pt idx="3648">
                  <c:v>5.6920982416719265E-2</c:v>
                </c:pt>
                <c:pt idx="3649">
                  <c:v>5.6288219057972842E-2</c:v>
                </c:pt>
                <c:pt idx="3650">
                  <c:v>5.5688802911808569E-2</c:v>
                </c:pt>
                <c:pt idx="3651">
                  <c:v>5.5111687714058624E-2</c:v>
                </c:pt>
                <c:pt idx="3652">
                  <c:v>5.454457668008332E-2</c:v>
                </c:pt>
                <c:pt idx="3653">
                  <c:v>5.3984760348860371E-2</c:v>
                </c:pt>
                <c:pt idx="3654">
                  <c:v>5.3419316675514174E-2</c:v>
                </c:pt>
                <c:pt idx="3655">
                  <c:v>5.2860542444684404E-2</c:v>
                </c:pt>
                <c:pt idx="3656">
                  <c:v>5.2315107098887502E-2</c:v>
                </c:pt>
                <c:pt idx="3657">
                  <c:v>5.1776966455842947E-2</c:v>
                </c:pt>
                <c:pt idx="3658">
                  <c:v>5.1254248898617641E-2</c:v>
                </c:pt>
                <c:pt idx="3659">
                  <c:v>5.0744870226425202E-2</c:v>
                </c:pt>
                <c:pt idx="3660">
                  <c:v>5.0250289379816085E-2</c:v>
                </c:pt>
                <c:pt idx="3661">
                  <c:v>4.9769047418239828E-2</c:v>
                </c:pt>
                <c:pt idx="3662">
                  <c:v>4.9284053895248099E-2</c:v>
                </c:pt>
                <c:pt idx="3663">
                  <c:v>4.8795517230919495E-2</c:v>
                </c:pt>
                <c:pt idx="3664">
                  <c:v>4.8325113113432447E-2</c:v>
                </c:pt>
                <c:pt idx="3665">
                  <c:v>4.787346680302286E-2</c:v>
                </c:pt>
                <c:pt idx="3666">
                  <c:v>4.7422445752849186E-2</c:v>
                </c:pt>
                <c:pt idx="3667">
                  <c:v>4.6973092063304626E-2</c:v>
                </c:pt>
                <c:pt idx="3668">
                  <c:v>4.6534159377691994E-2</c:v>
                </c:pt>
                <c:pt idx="3669">
                  <c:v>4.6108357157033576E-2</c:v>
                </c:pt>
                <c:pt idx="3670">
                  <c:v>4.5691516999756612E-2</c:v>
                </c:pt>
                <c:pt idx="3671">
                  <c:v>4.5280929444838816E-2</c:v>
                </c:pt>
                <c:pt idx="3672">
                  <c:v>4.48768029123588E-2</c:v>
                </c:pt>
                <c:pt idx="3673">
                  <c:v>4.4473510060193351E-2</c:v>
                </c:pt>
                <c:pt idx="3674">
                  <c:v>4.4073760349364742E-2</c:v>
                </c:pt>
                <c:pt idx="3675">
                  <c:v>4.3686099003097167E-2</c:v>
                </c:pt>
                <c:pt idx="3676">
                  <c:v>4.3310317601311987E-2</c:v>
                </c:pt>
                <c:pt idx="3677">
                  <c:v>4.2939329861335487E-2</c:v>
                </c:pt>
                <c:pt idx="3678">
                  <c:v>4.2569384221752188E-2</c:v>
                </c:pt>
                <c:pt idx="3679">
                  <c:v>4.2203606983741662E-2</c:v>
                </c:pt>
                <c:pt idx="3680">
                  <c:v>4.1847000229191224E-2</c:v>
                </c:pt>
                <c:pt idx="3681">
                  <c:v>4.149956395810088E-2</c:v>
                </c:pt>
                <c:pt idx="3682">
                  <c:v>4.1156712928740576E-2</c:v>
                </c:pt>
                <c:pt idx="3683">
                  <c:v>4.0819489241503519E-2</c:v>
                </c:pt>
                <c:pt idx="3684">
                  <c:v>4.0487892896389696E-2</c:v>
                </c:pt>
                <c:pt idx="3685">
                  <c:v>4.016088179300592E-2</c:v>
                </c:pt>
                <c:pt idx="3686">
                  <c:v>3.9836371730565812E-2</c:v>
                </c:pt>
                <c:pt idx="3687">
                  <c:v>3.9511653248047056E-2</c:v>
                </c:pt>
                <c:pt idx="3688">
                  <c:v>3.9193604208044734E-2</c:v>
                </c:pt>
                <c:pt idx="3689">
                  <c:v>3.888389197118796E-2</c:v>
                </c:pt>
                <c:pt idx="3690">
                  <c:v>3.8576889195353473E-2</c:v>
                </c:pt>
                <c:pt idx="3691">
                  <c:v>3.8273846401013126E-2</c:v>
                </c:pt>
                <c:pt idx="3692">
                  <c:v>3.7978098309425126E-2</c:v>
                </c:pt>
                <c:pt idx="3693">
                  <c:v>3.768776913988172E-2</c:v>
                </c:pt>
                <c:pt idx="3694">
                  <c:v>3.7400149431360621E-2</c:v>
                </c:pt>
                <c:pt idx="3695">
                  <c:v>3.7114405503547269E-2</c:v>
                </c:pt>
                <c:pt idx="3696">
                  <c:v>3.6831371036756211E-2</c:v>
                </c:pt>
                <c:pt idx="3697">
                  <c:v>3.6552296551459286E-2</c:v>
                </c:pt>
                <c:pt idx="3698">
                  <c:v>3.6277807307892408E-2</c:v>
                </c:pt>
                <c:pt idx="3699">
                  <c:v>3.6007069625741024E-2</c:v>
                </c:pt>
                <c:pt idx="3700">
                  <c:v>3.573904140461194E-2</c:v>
                </c:pt>
                <c:pt idx="3701">
                  <c:v>3.547455632481971E-2</c:v>
                </c:pt>
                <c:pt idx="3702">
                  <c:v>3.521549016707208E-2</c:v>
                </c:pt>
                <c:pt idx="3703">
                  <c:v>3.4958508210110831E-2</c:v>
                </c:pt>
                <c:pt idx="3704">
                  <c:v>3.4702985193700055E-2</c:v>
                </c:pt>
                <c:pt idx="3705">
                  <c:v>3.4451005318626132E-2</c:v>
                </c:pt>
                <c:pt idx="3706">
                  <c:v>3.420194332465315E-2</c:v>
                </c:pt>
                <c:pt idx="3707">
                  <c:v>3.3953923431073361E-2</c:v>
                </c:pt>
                <c:pt idx="3708">
                  <c:v>3.3708821418594506E-2</c:v>
                </c:pt>
                <c:pt idx="3709">
                  <c:v>3.3468721488002978E-2</c:v>
                </c:pt>
                <c:pt idx="3710">
                  <c:v>3.323091417827647E-2</c:v>
                </c:pt>
                <c:pt idx="3711">
                  <c:v>3.2993315288628609E-2</c:v>
                </c:pt>
                <c:pt idx="3712">
                  <c:v>3.2758009019845769E-2</c:v>
                </c:pt>
                <c:pt idx="3713">
                  <c:v>3.2526662732557048E-2</c:v>
                </c:pt>
                <c:pt idx="3714">
                  <c:v>3.2298651166526554E-2</c:v>
                </c:pt>
                <c:pt idx="3715">
                  <c:v>3.2072932221361081E-2</c:v>
                </c:pt>
                <c:pt idx="3716">
                  <c:v>3.1848463796667441E-2</c:v>
                </c:pt>
                <c:pt idx="3717">
                  <c:v>3.1625245892445628E-2</c:v>
                </c:pt>
                <c:pt idx="3718">
                  <c:v>3.1405154289403395E-2</c:v>
                </c:pt>
                <c:pt idx="3719">
                  <c:v>3.1188605827698012E-2</c:v>
                </c:pt>
                <c:pt idx="3720">
                  <c:v>3.0974349986857656E-2</c:v>
                </c:pt>
                <c:pt idx="3721">
                  <c:v>3.0763012027118238E-2</c:v>
                </c:pt>
                <c:pt idx="3722">
                  <c:v>3.0553966688243842E-2</c:v>
                </c:pt>
                <c:pt idx="3723">
                  <c:v>3.0345755029683997E-2</c:v>
                </c:pt>
                <c:pt idx="3724">
                  <c:v>3.0138793891595989E-2</c:v>
                </c:pt>
                <c:pt idx="3725">
                  <c:v>2.9933708534215727E-2</c:v>
                </c:pt>
                <c:pt idx="3726">
                  <c:v>2.9731124217779126E-2</c:v>
                </c:pt>
                <c:pt idx="3727">
                  <c:v>2.9530832522207544E-2</c:v>
                </c:pt>
                <c:pt idx="3728">
                  <c:v>2.9332833447500987E-2</c:v>
                </c:pt>
                <c:pt idx="3729">
                  <c:v>2.9137126993659456E-2</c:v>
                </c:pt>
                <c:pt idx="3730">
                  <c:v>2.8943504740604312E-2</c:v>
                </c:pt>
                <c:pt idx="3731">
                  <c:v>2.8751966688335549E-2</c:v>
                </c:pt>
                <c:pt idx="3732">
                  <c:v>2.8563554937246358E-2</c:v>
                </c:pt>
                <c:pt idx="3733">
                  <c:v>2.8377227386943558E-2</c:v>
                </c:pt>
                <c:pt idx="3734">
                  <c:v>2.8191525096876675E-2</c:v>
                </c:pt>
                <c:pt idx="3735">
                  <c:v>2.8007698587517536E-2</c:v>
                </c:pt>
                <c:pt idx="3736">
                  <c:v>2.782741521949525E-2</c:v>
                </c:pt>
                <c:pt idx="3737">
                  <c:v>2.7648799212102074E-2</c:v>
                </c:pt>
                <c:pt idx="3738">
                  <c:v>2.7471642145259365E-2</c:v>
                </c:pt>
                <c:pt idx="3739">
                  <c:v>2.7295944018967129E-2</c:v>
                </c:pt>
                <c:pt idx="3740">
                  <c:v>2.7122121673382637E-2</c:v>
                </c:pt>
                <c:pt idx="3741">
                  <c:v>2.6950591948663168E-2</c:v>
                </c:pt>
                <c:pt idx="3742">
                  <c:v>2.6781771684966E-2</c:v>
                </c:pt>
                <c:pt idx="3743">
                  <c:v>2.6615660882291132E-2</c:v>
                </c:pt>
                <c:pt idx="3744">
                  <c:v>2.645121744024537E-2</c:v>
                </c:pt>
                <c:pt idx="3745">
                  <c:v>2.6288441358828716E-2</c:v>
                </c:pt>
                <c:pt idx="3746">
                  <c:v>2.6127749478198445E-2</c:v>
                </c:pt>
                <c:pt idx="3747">
                  <c:v>2.5968516538118651E-2</c:v>
                </c:pt>
                <c:pt idx="3748">
                  <c:v>2.581074253858932E-2</c:v>
                </c:pt>
                <c:pt idx="3749">
                  <c:v>2.5655469580003653E-2</c:v>
                </c:pt>
                <c:pt idx="3750">
                  <c:v>2.5502697662361646E-2</c:v>
                </c:pt>
                <c:pt idx="3751">
                  <c:v>2.5351801525427389E-2</c:v>
                </c:pt>
                <c:pt idx="3752">
                  <c:v>2.5202781169200876E-2</c:v>
                </c:pt>
                <c:pt idx="3753">
                  <c:v>2.505563659368211E-2</c:v>
                </c:pt>
                <c:pt idx="3754">
                  <c:v>2.491036779887109E-2</c:v>
                </c:pt>
                <c:pt idx="3755">
                  <c:v>2.4767391624925091E-2</c:v>
                </c:pt>
                <c:pt idx="3756">
                  <c:v>2.4626499651765481E-2</c:v>
                </c:pt>
                <c:pt idx="3757">
                  <c:v>2.4487066619156336E-2</c:v>
                </c:pt>
                <c:pt idx="3758">
                  <c:v>2.4350343047569497E-2</c:v>
                </c:pt>
                <c:pt idx="3759">
                  <c:v>2.4216328937004952E-2</c:v>
                </c:pt>
                <c:pt idx="3760">
                  <c:v>2.408377376699088E-2</c:v>
                </c:pt>
                <c:pt idx="3761">
                  <c:v>2.3952469117448638E-2</c:v>
                </c:pt>
                <c:pt idx="3762">
                  <c:v>2.382304024861414E-2</c:v>
                </c:pt>
                <c:pt idx="3763">
                  <c:v>2.3695070320330112E-2</c:v>
                </c:pt>
                <c:pt idx="3764">
                  <c:v>2.3568767752675194E-2</c:v>
                </c:pt>
                <c:pt idx="3765">
                  <c:v>2.3445174646042576E-2</c:v>
                </c:pt>
                <c:pt idx="3766">
                  <c:v>2.3323665740196342E-2</c:v>
                </c:pt>
                <c:pt idx="3767">
                  <c:v>2.3203615774900578E-2</c:v>
                </c:pt>
                <c:pt idx="3768">
                  <c:v>2.3085441590312561E-2</c:v>
                </c:pt>
                <c:pt idx="3769">
                  <c:v>2.2969768446668204E-2</c:v>
                </c:pt>
                <c:pt idx="3770">
                  <c:v>2.2855762663652954E-2</c:v>
                </c:pt>
                <c:pt idx="3771">
                  <c:v>2.2743007401109541E-2</c:v>
                </c:pt>
                <c:pt idx="3772">
                  <c:v>2.2632127919273867E-2</c:v>
                </c:pt>
                <c:pt idx="3773">
                  <c:v>2.2523124218145941E-2</c:v>
                </c:pt>
                <c:pt idx="3774">
                  <c:v>2.2415787877647125E-2</c:v>
                </c:pt>
                <c:pt idx="3775">
                  <c:v>2.2310327317856052E-2</c:v>
                </c:pt>
                <c:pt idx="3776">
                  <c:v>2.2207159378930006E-2</c:v>
                </c:pt>
                <c:pt idx="3777">
                  <c:v>2.2105241960475794E-2</c:v>
                </c:pt>
                <c:pt idx="3778">
                  <c:v>2.2004366642414768E-2</c:v>
                </c:pt>
                <c:pt idx="3779">
                  <c:v>2.1905158684982849E-2</c:v>
                </c:pt>
                <c:pt idx="3780">
                  <c:v>2.1808034928337317E-2</c:v>
                </c:pt>
                <c:pt idx="3781">
                  <c:v>2.1712370112242259E-2</c:v>
                </c:pt>
                <c:pt idx="3782">
                  <c:v>2.1618581076854944E-2</c:v>
                </c:pt>
                <c:pt idx="3783">
                  <c:v>2.1526250982018092E-2</c:v>
                </c:pt>
                <c:pt idx="3784">
                  <c:v>2.1435171407653077E-2</c:v>
                </c:pt>
                <c:pt idx="3785">
                  <c:v>2.1345342353759893E-2</c:v>
                </c:pt>
                <c:pt idx="3786">
                  <c:v>2.1257805920731732E-2</c:v>
                </c:pt>
                <c:pt idx="3787">
                  <c:v>2.1172145268411321E-2</c:v>
                </c:pt>
                <c:pt idx="3788">
                  <c:v>2.1087735136562733E-2</c:v>
                </c:pt>
                <c:pt idx="3789">
                  <c:v>2.1004158685028702E-2</c:v>
                </c:pt>
                <c:pt idx="3790">
                  <c:v>2.0921832753966505E-2</c:v>
                </c:pt>
                <c:pt idx="3791">
                  <c:v>2.0841174183533411E-2</c:v>
                </c:pt>
                <c:pt idx="3792">
                  <c:v>2.0762599813886704E-2</c:v>
                </c:pt>
                <c:pt idx="3793">
                  <c:v>2.0685484384790467E-2</c:v>
                </c:pt>
                <c:pt idx="3794">
                  <c:v>2.0609411056087424E-2</c:v>
                </c:pt>
                <c:pt idx="3795">
                  <c:v>2.0534379827777571E-2</c:v>
                </c:pt>
                <c:pt idx="3796">
                  <c:v>2.0460807540018187E-2</c:v>
                </c:pt>
                <c:pt idx="3797">
                  <c:v>2.0388068932573358E-2</c:v>
                </c:pt>
                <c:pt idx="3798">
                  <c:v>2.0316789265678998E-2</c:v>
                </c:pt>
                <c:pt idx="3799">
                  <c:v>2.0247176959413745E-2</c:v>
                </c:pt>
                <c:pt idx="3800">
                  <c:v>2.0178606753541686E-2</c:v>
                </c:pt>
                <c:pt idx="3801">
                  <c:v>2.0110453387826903E-2</c:v>
                </c:pt>
                <c:pt idx="3802">
                  <c:v>2.0043967382741227E-2</c:v>
                </c:pt>
                <c:pt idx="3803">
                  <c:v>1.9978940318206025E-2</c:v>
                </c:pt>
                <c:pt idx="3804">
                  <c:v>1.9914955354064009E-2</c:v>
                </c:pt>
                <c:pt idx="3805">
                  <c:v>1.9852220910393827E-2</c:v>
                </c:pt>
                <c:pt idx="3806">
                  <c:v>1.9790528567116838E-2</c:v>
                </c:pt>
                <c:pt idx="3807">
                  <c:v>1.9729878324233039E-2</c:v>
                </c:pt>
                <c:pt idx="3808">
                  <c:v>1.9670478601821074E-2</c:v>
                </c:pt>
                <c:pt idx="3809">
                  <c:v>1.9612954660116852E-2</c:v>
                </c:pt>
                <c:pt idx="3810">
                  <c:v>1.9555847558569907E-2</c:v>
                </c:pt>
                <c:pt idx="3811">
                  <c:v>1.9498948877101602E-2</c:v>
                </c:pt>
                <c:pt idx="3812">
                  <c:v>1.944330071610513E-2</c:v>
                </c:pt>
                <c:pt idx="3813">
                  <c:v>1.9389111495659122E-2</c:v>
                </c:pt>
                <c:pt idx="3814">
                  <c:v>1.9335755955527674E-2</c:v>
                </c:pt>
                <c:pt idx="3815">
                  <c:v>1.9283234095710776E-2</c:v>
                </c:pt>
                <c:pt idx="3816">
                  <c:v>1.9231962756365711E-2</c:v>
                </c:pt>
                <c:pt idx="3817">
                  <c:v>1.9181525097335197E-2</c:v>
                </c:pt>
                <c:pt idx="3818">
                  <c:v>1.9132337958776516E-2</c:v>
                </c:pt>
                <c:pt idx="3819">
                  <c:v>1.9084192920611028E-2</c:v>
                </c:pt>
                <c:pt idx="3820">
                  <c:v>1.9036881562760094E-2</c:v>
                </c:pt>
                <c:pt idx="3821">
                  <c:v>1.8989987045066433E-2</c:v>
                </c:pt>
                <c:pt idx="3822">
                  <c:v>1.8944134627765969E-2</c:v>
                </c:pt>
                <c:pt idx="3823">
                  <c:v>1.8899324310858698E-2</c:v>
                </c:pt>
                <c:pt idx="3824">
                  <c:v>1.8855347674265978E-2</c:v>
                </c:pt>
                <c:pt idx="3825">
                  <c:v>1.8812621558145091E-2</c:v>
                </c:pt>
                <c:pt idx="3826">
                  <c:v>1.8770937542417394E-2</c:v>
                </c:pt>
                <c:pt idx="3827">
                  <c:v>1.8729878786925613E-2</c:v>
                </c:pt>
                <c:pt idx="3828">
                  <c:v>1.8689445291669746E-2</c:v>
                </c:pt>
                <c:pt idx="3829">
                  <c:v>1.8649845476728436E-2</c:v>
                </c:pt>
                <c:pt idx="3830">
                  <c:v>1.861128776218032E-2</c:v>
                </c:pt>
                <c:pt idx="3831">
                  <c:v>1.8573772148025393E-2</c:v>
                </c:pt>
                <c:pt idx="3832">
                  <c:v>1.853709021418502E-2</c:v>
                </c:pt>
                <c:pt idx="3833">
                  <c:v>1.8500825120501923E-2</c:v>
                </c:pt>
                <c:pt idx="3834">
                  <c:v>1.8465185287054743E-2</c:v>
                </c:pt>
                <c:pt idx="3835">
                  <c:v>1.8430379133922117E-2</c:v>
                </c:pt>
                <c:pt idx="3836">
                  <c:v>1.8396615081182684E-2</c:v>
                </c:pt>
                <c:pt idx="3837">
                  <c:v>1.8363476288679164E-2</c:v>
                </c:pt>
                <c:pt idx="3838">
                  <c:v>1.8331171176490201E-2</c:v>
                </c:pt>
                <c:pt idx="3839">
                  <c:v>1.8299699744615792E-2</c:v>
                </c:pt>
                <c:pt idx="3840">
                  <c:v>1.8269478833213212E-2</c:v>
                </c:pt>
                <c:pt idx="3841">
                  <c:v>1.823946634188927E-2</c:v>
                </c:pt>
                <c:pt idx="3842">
                  <c:v>1.8210287530879884E-2</c:v>
                </c:pt>
                <c:pt idx="3843">
                  <c:v>1.8181942400185051E-2</c:v>
                </c:pt>
                <c:pt idx="3844">
                  <c:v>1.8154014109647492E-2</c:v>
                </c:pt>
                <c:pt idx="3845">
                  <c:v>1.8126711079345853E-2</c:v>
                </c:pt>
                <c:pt idx="3846">
                  <c:v>1.8101075409673321E-2</c:v>
                </c:pt>
                <c:pt idx="3847">
                  <c:v>1.8076273420315338E-2</c:v>
                </c:pt>
                <c:pt idx="3848">
                  <c:v>1.8051888271114636E-2</c:v>
                </c:pt>
                <c:pt idx="3849">
                  <c:v>1.8028336802228491E-2</c:v>
                </c:pt>
                <c:pt idx="3850">
                  <c:v>1.8005202173499619E-2</c:v>
                </c:pt>
                <c:pt idx="3851">
                  <c:v>1.7982692805006664E-2</c:v>
                </c:pt>
                <c:pt idx="3852">
                  <c:v>1.7961225536906902E-2</c:v>
                </c:pt>
                <c:pt idx="3853">
                  <c:v>1.7941217209357607E-2</c:v>
                </c:pt>
                <c:pt idx="3854">
                  <c:v>1.7921625721965588E-2</c:v>
                </c:pt>
                <c:pt idx="3855">
                  <c:v>1.7902659494809486E-2</c:v>
                </c:pt>
                <c:pt idx="3856">
                  <c:v>1.7884318527889301E-2</c:v>
                </c:pt>
                <c:pt idx="3857">
                  <c:v>1.7866394401126393E-2</c:v>
                </c:pt>
                <c:pt idx="3858">
                  <c:v>1.7849095534599398E-2</c:v>
                </c:pt>
                <c:pt idx="3859">
                  <c:v>1.7832838768465597E-2</c:v>
                </c:pt>
                <c:pt idx="3860">
                  <c:v>1.7816998842489072E-2</c:v>
                </c:pt>
                <c:pt idx="3861">
                  <c:v>1.7801575756669824E-2</c:v>
                </c:pt>
                <c:pt idx="3862">
                  <c:v>1.7787820031479686E-2</c:v>
                </c:pt>
                <c:pt idx="3863">
                  <c:v>1.7775314826761375E-2</c:v>
                </c:pt>
                <c:pt idx="3864">
                  <c:v>1.7763018042121704E-2</c:v>
                </c:pt>
                <c:pt idx="3865">
                  <c:v>1.775134651771795E-2</c:v>
                </c:pt>
                <c:pt idx="3866">
                  <c:v>1.7740091833471472E-2</c:v>
                </c:pt>
                <c:pt idx="3867">
                  <c:v>1.7729462409460911E-2</c:v>
                </c:pt>
                <c:pt idx="3868">
                  <c:v>1.7719249825607623E-2</c:v>
                </c:pt>
                <c:pt idx="3869">
                  <c:v>1.7710496182304809E-2</c:v>
                </c:pt>
                <c:pt idx="3870">
                  <c:v>1.7702784639395185E-2</c:v>
                </c:pt>
                <c:pt idx="3871">
                  <c:v>1.7695906776800115E-2</c:v>
                </c:pt>
                <c:pt idx="3872">
                  <c:v>1.7689654174440961E-2</c:v>
                </c:pt>
                <c:pt idx="3873">
                  <c:v>1.7683401572081807E-2</c:v>
                </c:pt>
                <c:pt idx="3874">
                  <c:v>1.7677982650037206E-2</c:v>
                </c:pt>
                <c:pt idx="3875">
                  <c:v>1.7673814248464436E-2</c:v>
                </c:pt>
                <c:pt idx="3876">
                  <c:v>1.7670062687048942E-2</c:v>
                </c:pt>
                <c:pt idx="3877">
                  <c:v>1.7666727965790729E-2</c:v>
                </c:pt>
                <c:pt idx="3878">
                  <c:v>1.7664435344925705E-2</c:v>
                </c:pt>
                <c:pt idx="3879">
                  <c:v>1.7663393244532512E-2</c:v>
                </c:pt>
                <c:pt idx="3880">
                  <c:v>1.7662976404375235E-2</c:v>
                </c:pt>
                <c:pt idx="3881">
                  <c:v>1.7663184824453875E-2</c:v>
                </c:pt>
                <c:pt idx="3882">
                  <c:v>1.7664226924847065E-2</c:v>
                </c:pt>
                <c:pt idx="3883">
                  <c:v>1.7666102705554815E-2</c:v>
                </c:pt>
                <c:pt idx="3884">
                  <c:v>1.7668603746498476E-2</c:v>
                </c:pt>
                <c:pt idx="3885">
                  <c:v>1.7672146887835329E-2</c:v>
                </c:pt>
                <c:pt idx="3886">
                  <c:v>1.7677148969722653E-2</c:v>
                </c:pt>
                <c:pt idx="3887">
                  <c:v>1.7682359471688617E-2</c:v>
                </c:pt>
                <c:pt idx="3888">
                  <c:v>1.7687778393733214E-2</c:v>
                </c:pt>
                <c:pt idx="3889">
                  <c:v>1.7694030996092371E-2</c:v>
                </c:pt>
                <c:pt idx="3890">
                  <c:v>1.7701325698844715E-2</c:v>
                </c:pt>
                <c:pt idx="3891">
                  <c:v>1.7709454081911616E-2</c:v>
                </c:pt>
                <c:pt idx="3892">
                  <c:v>1.7718416145293073E-2</c:v>
                </c:pt>
                <c:pt idx="3893">
                  <c:v>1.7728628729146358E-2</c:v>
                </c:pt>
                <c:pt idx="3894">
                  <c:v>1.7739258153156922E-2</c:v>
                </c:pt>
                <c:pt idx="3895">
                  <c:v>1.7750929677560673E-2</c:v>
                </c:pt>
                <c:pt idx="3896">
                  <c:v>1.7763643302357621E-2</c:v>
                </c:pt>
                <c:pt idx="3897">
                  <c:v>1.7777190607469122E-2</c:v>
                </c:pt>
                <c:pt idx="3898">
                  <c:v>1.7791571592895176E-2</c:v>
                </c:pt>
                <c:pt idx="3899">
                  <c:v>1.7807203098793065E-2</c:v>
                </c:pt>
                <c:pt idx="3900">
                  <c:v>1.7823251444848226E-2</c:v>
                </c:pt>
                <c:pt idx="3901">
                  <c:v>1.7839508210982027E-2</c:v>
                </c:pt>
                <c:pt idx="3902">
                  <c:v>1.7857223917666299E-2</c:v>
                </c:pt>
                <c:pt idx="3903">
                  <c:v>1.7875981724743761E-2</c:v>
                </c:pt>
                <c:pt idx="3904">
                  <c:v>1.7895364792057143E-2</c:v>
                </c:pt>
                <c:pt idx="3905">
                  <c:v>1.7915373119606434E-2</c:v>
                </c:pt>
                <c:pt idx="3906">
                  <c:v>1.79368403877062E-2</c:v>
                </c:pt>
                <c:pt idx="3907">
                  <c:v>1.7959975016435072E-2</c:v>
                </c:pt>
                <c:pt idx="3908">
                  <c:v>1.7984151745557134E-2</c:v>
                </c:pt>
                <c:pt idx="3909">
                  <c:v>1.8008953734915113E-2</c:v>
                </c:pt>
                <c:pt idx="3910">
                  <c:v>1.8034380984509008E-2</c:v>
                </c:pt>
                <c:pt idx="3911">
                  <c:v>1.8060433494338817E-2</c:v>
                </c:pt>
                <c:pt idx="3912">
                  <c:v>1.8087528104561816E-2</c:v>
                </c:pt>
                <c:pt idx="3913">
                  <c:v>1.8116290075413929E-2</c:v>
                </c:pt>
                <c:pt idx="3914">
                  <c:v>1.8146094146659231E-2</c:v>
                </c:pt>
                <c:pt idx="3915">
                  <c:v>1.8176523478140451E-2</c:v>
                </c:pt>
                <c:pt idx="3916">
                  <c:v>1.820799491001486E-2</c:v>
                </c:pt>
                <c:pt idx="3917">
                  <c:v>1.8240508442282463E-2</c:v>
                </c:pt>
                <c:pt idx="3918">
                  <c:v>1.8274064074943256E-2</c:v>
                </c:pt>
                <c:pt idx="3919">
                  <c:v>1.8309078648154523E-2</c:v>
                </c:pt>
                <c:pt idx="3920">
                  <c:v>1.8344926901680342E-2</c:v>
                </c:pt>
                <c:pt idx="3921">
                  <c:v>1.8381608835520712E-2</c:v>
                </c:pt>
                <c:pt idx="3922">
                  <c:v>1.8419332869754279E-2</c:v>
                </c:pt>
                <c:pt idx="3923">
                  <c:v>1.8458724264616953E-2</c:v>
                </c:pt>
                <c:pt idx="3924">
                  <c:v>1.8499574600030093E-2</c:v>
                </c:pt>
                <c:pt idx="3925">
                  <c:v>1.8541467035836427E-2</c:v>
                </c:pt>
                <c:pt idx="3926">
                  <c:v>1.8584609992114594E-2</c:v>
                </c:pt>
                <c:pt idx="3927">
                  <c:v>1.8628586628707314E-2</c:v>
                </c:pt>
                <c:pt idx="3928">
                  <c:v>1.8673188525535945E-2</c:v>
                </c:pt>
                <c:pt idx="3929">
                  <c:v>1.8719457782993689E-2</c:v>
                </c:pt>
                <c:pt idx="3930">
                  <c:v>1.8766769140844623E-2</c:v>
                </c:pt>
                <c:pt idx="3931">
                  <c:v>1.8815122599088751E-2</c:v>
                </c:pt>
                <c:pt idx="3932">
                  <c:v>1.8865143417961985E-2</c:v>
                </c:pt>
                <c:pt idx="3933">
                  <c:v>1.8917248437621607E-2</c:v>
                </c:pt>
                <c:pt idx="3934">
                  <c:v>1.8970395557674418E-2</c:v>
                </c:pt>
                <c:pt idx="3935">
                  <c:v>1.9024167937963146E-2</c:v>
                </c:pt>
                <c:pt idx="3936">
                  <c:v>1.9079607678880981E-2</c:v>
                </c:pt>
                <c:pt idx="3937">
                  <c:v>1.9136506360349286E-2</c:v>
                </c:pt>
                <c:pt idx="3938">
                  <c:v>1.9194447142210785E-2</c:v>
                </c:pt>
                <c:pt idx="3939">
                  <c:v>1.925405528470139E-2</c:v>
                </c:pt>
                <c:pt idx="3940">
                  <c:v>1.9315122367742465E-2</c:v>
                </c:pt>
                <c:pt idx="3941">
                  <c:v>1.9377023131098094E-2</c:v>
                </c:pt>
                <c:pt idx="3942">
                  <c:v>1.9440799675161467E-2</c:v>
                </c:pt>
                <c:pt idx="3943">
                  <c:v>1.9506451999932589E-2</c:v>
                </c:pt>
                <c:pt idx="3944">
                  <c:v>1.9573771685332818E-2</c:v>
                </c:pt>
                <c:pt idx="3945">
                  <c:v>1.9642550311283515E-2</c:v>
                </c:pt>
                <c:pt idx="3946">
                  <c:v>1.9713413138020597E-2</c:v>
                </c:pt>
                <c:pt idx="3947">
                  <c:v>1.9785109645072234E-2</c:v>
                </c:pt>
                <c:pt idx="3948">
                  <c:v>1.9858056672595704E-2</c:v>
                </c:pt>
                <c:pt idx="3949">
                  <c:v>1.9933087900905557E-2</c:v>
                </c:pt>
                <c:pt idx="3950">
                  <c:v>2.0010203330001794E-2</c:v>
                </c:pt>
                <c:pt idx="3951">
                  <c:v>2.0088986119727138E-2</c:v>
                </c:pt>
                <c:pt idx="3952">
                  <c:v>2.0169227850002955E-2</c:v>
                </c:pt>
                <c:pt idx="3953">
                  <c:v>2.0250720100750599E-2</c:v>
                </c:pt>
                <c:pt idx="3954">
                  <c:v>2.0333671292048713E-2</c:v>
                </c:pt>
                <c:pt idx="3955">
                  <c:v>2.0418498264054577E-2</c:v>
                </c:pt>
                <c:pt idx="3956">
                  <c:v>2.0506034697082735E-2</c:v>
                </c:pt>
                <c:pt idx="3957">
                  <c:v>2.0596280591133199E-2</c:v>
                </c:pt>
                <c:pt idx="3958">
                  <c:v>2.0687985425734131E-2</c:v>
                </c:pt>
                <c:pt idx="3959">
                  <c:v>2.0781357620964169E-2</c:v>
                </c:pt>
                <c:pt idx="3960">
                  <c:v>2.0875980336666038E-2</c:v>
                </c:pt>
                <c:pt idx="3961">
                  <c:v>2.0972478833075653E-2</c:v>
                </c:pt>
                <c:pt idx="3962">
                  <c:v>2.1071269950350292E-2</c:v>
                </c:pt>
                <c:pt idx="3963">
                  <c:v>2.1172562108568594E-2</c:v>
                </c:pt>
                <c:pt idx="3964">
                  <c:v>2.1276355307730557E-2</c:v>
                </c:pt>
                <c:pt idx="3965">
                  <c:v>2.1382232707678903E-2</c:v>
                </c:pt>
                <c:pt idx="3966">
                  <c:v>2.1490194308413636E-2</c:v>
                </c:pt>
                <c:pt idx="3967">
                  <c:v>2.1600031689856115E-2</c:v>
                </c:pt>
                <c:pt idx="3968">
                  <c:v>2.1712370112242259E-2</c:v>
                </c:pt>
                <c:pt idx="3969">
                  <c:v>2.1827417995650699E-2</c:v>
                </c:pt>
                <c:pt idx="3970">
                  <c:v>2.1945175340081436E-2</c:v>
                </c:pt>
                <c:pt idx="3971">
                  <c:v>2.206439162506265E-2</c:v>
                </c:pt>
                <c:pt idx="3972">
                  <c:v>2.2185483690751604E-2</c:v>
                </c:pt>
                <c:pt idx="3973">
                  <c:v>2.2309493637541502E-2</c:v>
                </c:pt>
                <c:pt idx="3974">
                  <c:v>2.2436421465432337E-2</c:v>
                </c:pt>
                <c:pt idx="3975">
                  <c:v>2.2566058754345468E-2</c:v>
                </c:pt>
                <c:pt idx="3976">
                  <c:v>2.2698405504280903E-2</c:v>
                </c:pt>
                <c:pt idx="3977">
                  <c:v>2.2832628034924085E-2</c:v>
                </c:pt>
                <c:pt idx="3978">
                  <c:v>2.2969560026589564E-2</c:v>
                </c:pt>
                <c:pt idx="3979">
                  <c:v>2.3109826739513263E-2</c:v>
                </c:pt>
                <c:pt idx="3980">
                  <c:v>2.3252594493380623E-2</c:v>
                </c:pt>
                <c:pt idx="3981">
                  <c:v>2.3397654868113002E-2</c:v>
                </c:pt>
                <c:pt idx="3982">
                  <c:v>2.3545841544024962E-2</c:v>
                </c:pt>
                <c:pt idx="3983">
                  <c:v>2.3696737680959222E-2</c:v>
                </c:pt>
                <c:pt idx="3984">
                  <c:v>2.3850551698994419E-2</c:v>
                </c:pt>
                <c:pt idx="3985">
                  <c:v>2.400790885836647E-2</c:v>
                </c:pt>
                <c:pt idx="3986">
                  <c:v>2.4169017579154014E-2</c:v>
                </c:pt>
                <c:pt idx="3987">
                  <c:v>2.4333044181042499E-2</c:v>
                </c:pt>
                <c:pt idx="3988">
                  <c:v>2.4498738143560093E-2</c:v>
                </c:pt>
                <c:pt idx="3989">
                  <c:v>2.4667558407257262E-2</c:v>
                </c:pt>
                <c:pt idx="3990">
                  <c:v>2.4839713392212644E-2</c:v>
                </c:pt>
                <c:pt idx="3991">
                  <c:v>2.5014994678347606E-2</c:v>
                </c:pt>
                <c:pt idx="3992">
                  <c:v>2.5193819105819422E-2</c:v>
                </c:pt>
                <c:pt idx="3993">
                  <c:v>2.5376186674628088E-2</c:v>
                </c:pt>
                <c:pt idx="3994">
                  <c:v>2.5561055284380425E-2</c:v>
                </c:pt>
                <c:pt idx="3995">
                  <c:v>2.5749467035469608E-2</c:v>
                </c:pt>
                <c:pt idx="3996">
                  <c:v>2.5942255608210202E-2</c:v>
                </c:pt>
                <c:pt idx="3997">
                  <c:v>2.6138378902209009E-2</c:v>
                </c:pt>
                <c:pt idx="3998">
                  <c:v>2.6336794817072847E-2</c:v>
                </c:pt>
                <c:pt idx="3999">
                  <c:v>2.6538128613037618E-2</c:v>
                </c:pt>
                <c:pt idx="4000">
                  <c:v>2.6743422390496516E-2</c:v>
                </c:pt>
                <c:pt idx="4001">
                  <c:v>2.6952467729370912E-2</c:v>
                </c:pt>
                <c:pt idx="4002">
                  <c:v>2.716484778950352E-2</c:v>
                </c:pt>
                <c:pt idx="4003">
                  <c:v>2.7380145730737077E-2</c:v>
                </c:pt>
                <c:pt idx="4004">
                  <c:v>2.7598569973150199E-2</c:v>
                </c:pt>
                <c:pt idx="4005">
                  <c:v>2.7821371037214736E-2</c:v>
                </c:pt>
                <c:pt idx="4006">
                  <c:v>2.8047923662694759E-2</c:v>
                </c:pt>
                <c:pt idx="4007">
                  <c:v>2.8276352068882536E-2</c:v>
                </c:pt>
                <c:pt idx="4008">
                  <c:v>2.8506864675856697E-2</c:v>
                </c:pt>
                <c:pt idx="4009">
                  <c:v>2.8741128844246344E-2</c:v>
                </c:pt>
                <c:pt idx="4010">
                  <c:v>2.8979769834287402E-2</c:v>
                </c:pt>
                <c:pt idx="4011">
                  <c:v>2.9222162385743957E-2</c:v>
                </c:pt>
                <c:pt idx="4012">
                  <c:v>2.9467472818301449E-2</c:v>
                </c:pt>
                <c:pt idx="4013">
                  <c:v>2.9716743232353068E-2</c:v>
                </c:pt>
                <c:pt idx="4014">
                  <c:v>2.997018204797746E-2</c:v>
                </c:pt>
                <c:pt idx="4015">
                  <c:v>3.0225913484466873E-2</c:v>
                </c:pt>
                <c:pt idx="4016">
                  <c:v>3.0482687021349483E-2</c:v>
                </c:pt>
                <c:pt idx="4017">
                  <c:v>3.0742378439333026E-2</c:v>
                </c:pt>
                <c:pt idx="4018">
                  <c:v>3.1006029838810706E-2</c:v>
                </c:pt>
                <c:pt idx="4019">
                  <c:v>3.1272599119389316E-2</c:v>
                </c:pt>
                <c:pt idx="4020">
                  <c:v>3.1542086281068873E-2</c:v>
                </c:pt>
                <c:pt idx="4021">
                  <c:v>3.1815533424242558E-2</c:v>
                </c:pt>
                <c:pt idx="4022">
                  <c:v>3.2091481608359902E-2</c:v>
                </c:pt>
                <c:pt idx="4023">
                  <c:v>3.2370556093656827E-2</c:v>
                </c:pt>
                <c:pt idx="4024">
                  <c:v>3.2652131619897419E-2</c:v>
                </c:pt>
                <c:pt idx="4025">
                  <c:v>3.2936625027238944E-2</c:v>
                </c:pt>
                <c:pt idx="4026">
                  <c:v>3.3224869995995956E-2</c:v>
                </c:pt>
                <c:pt idx="4027">
                  <c:v>3.3515199165539362E-2</c:v>
                </c:pt>
                <c:pt idx="4028">
                  <c:v>3.3804277814610935E-2</c:v>
                </c:pt>
                <c:pt idx="4029">
                  <c:v>3.4093981723918414E-2</c:v>
                </c:pt>
                <c:pt idx="4030">
                  <c:v>3.4388479295034594E-2</c:v>
                </c:pt>
                <c:pt idx="4031">
                  <c:v>3.468839578819536E-2</c:v>
                </c:pt>
                <c:pt idx="4032">
                  <c:v>3.4990813322299794E-2</c:v>
                </c:pt>
                <c:pt idx="4033">
                  <c:v>3.5293647696561507E-2</c:v>
                </c:pt>
                <c:pt idx="4034">
                  <c:v>3.5594189449958194E-2</c:v>
                </c:pt>
                <c:pt idx="4035">
                  <c:v>3.5897440664377181E-2</c:v>
                </c:pt>
                <c:pt idx="4036">
                  <c:v>3.6209445522098989E-2</c:v>
                </c:pt>
                <c:pt idx="4037">
                  <c:v>3.652728614202267E-2</c:v>
                </c:pt>
                <c:pt idx="4038">
                  <c:v>3.6841166780452218E-2</c:v>
                </c:pt>
                <c:pt idx="4039">
                  <c:v>3.7148794816522612E-2</c:v>
                </c:pt>
                <c:pt idx="4040">
                  <c:v>3.745788179314348E-2</c:v>
                </c:pt>
                <c:pt idx="4041">
                  <c:v>3.7775305572909881E-2</c:v>
                </c:pt>
                <c:pt idx="4042">
                  <c:v>3.8099398795192717E-2</c:v>
                </c:pt>
                <c:pt idx="4043">
                  <c:v>3.8426201478497859E-2</c:v>
                </c:pt>
                <c:pt idx="4044">
                  <c:v>3.8751545221252522E-2</c:v>
                </c:pt>
                <c:pt idx="4045">
                  <c:v>3.907376266282761E-2</c:v>
                </c:pt>
                <c:pt idx="4046">
                  <c:v>3.9395980104402706E-2</c:v>
                </c:pt>
                <c:pt idx="4047">
                  <c:v>3.9720490166842815E-2</c:v>
                </c:pt>
                <c:pt idx="4048">
                  <c:v>4.004708443006931E-2</c:v>
                </c:pt>
                <c:pt idx="4049">
                  <c:v>4.0377221834632666E-2</c:v>
                </c:pt>
                <c:pt idx="4050">
                  <c:v>4.0710693960454236E-2</c:v>
                </c:pt>
                <c:pt idx="4051">
                  <c:v>4.1046458707140826E-2</c:v>
                </c:pt>
                <c:pt idx="4052">
                  <c:v>4.1384099234535163E-2</c:v>
                </c:pt>
                <c:pt idx="4053">
                  <c:v>4.1724866063109073E-2</c:v>
                </c:pt>
                <c:pt idx="4054">
                  <c:v>4.206855077278393E-2</c:v>
                </c:pt>
                <c:pt idx="4055">
                  <c:v>4.2408692341121927E-2</c:v>
                </c:pt>
                <c:pt idx="4056">
                  <c:v>4.274237288702213E-2</c:v>
                </c:pt>
                <c:pt idx="4057">
                  <c:v>4.307626185300098E-2</c:v>
                </c:pt>
                <c:pt idx="4058">
                  <c:v>4.341723710165353E-2</c:v>
                </c:pt>
                <c:pt idx="4059">
                  <c:v>4.3766340733372981E-2</c:v>
                </c:pt>
                <c:pt idx="4060">
                  <c:v>4.4120238026901126E-2</c:v>
                </c:pt>
                <c:pt idx="4061">
                  <c:v>4.4475385840901091E-2</c:v>
                </c:pt>
                <c:pt idx="4062">
                  <c:v>4.4828241034036043E-2</c:v>
                </c:pt>
                <c:pt idx="4063">
                  <c:v>4.5175052044890467E-2</c:v>
                </c:pt>
                <c:pt idx="4064">
                  <c:v>4.5522279895902171E-2</c:v>
                </c:pt>
                <c:pt idx="4065">
                  <c:v>4.5879928750845803E-2</c:v>
                </c:pt>
                <c:pt idx="4066">
                  <c:v>4.6241120747126288E-2</c:v>
                </c:pt>
                <c:pt idx="4067">
                  <c:v>4.6597310661519446E-2</c:v>
                </c:pt>
                <c:pt idx="4068">
                  <c:v>4.6949749014497125E-2</c:v>
                </c:pt>
                <c:pt idx="4069">
                  <c:v>4.7308023129676663E-2</c:v>
                </c:pt>
                <c:pt idx="4070">
                  <c:v>4.7677343509024056E-2</c:v>
                </c:pt>
                <c:pt idx="4071">
                  <c:v>4.8046663888371442E-2</c:v>
                </c:pt>
                <c:pt idx="4072">
                  <c:v>4.8412441126381975E-2</c:v>
                </c:pt>
                <c:pt idx="4073">
                  <c:v>4.8789264628560342E-2</c:v>
                </c:pt>
                <c:pt idx="4074">
                  <c:v>4.918109437640069E-2</c:v>
                </c:pt>
                <c:pt idx="4075">
                  <c:v>4.9569589402982811E-2</c:v>
                </c:pt>
                <c:pt idx="4076">
                  <c:v>4.9937034001622457E-2</c:v>
                </c:pt>
                <c:pt idx="4077">
                  <c:v>5.0295516536880636E-2</c:v>
                </c:pt>
                <c:pt idx="4078">
                  <c:v>5.0674007399688116E-2</c:v>
                </c:pt>
                <c:pt idx="4079">
                  <c:v>5.1065420307371177E-2</c:v>
                </c:pt>
                <c:pt idx="4080">
                  <c:v>5.143661646742631E-2</c:v>
                </c:pt>
                <c:pt idx="4081">
                  <c:v>5.1795724262920409E-2</c:v>
                </c:pt>
                <c:pt idx="4082">
                  <c:v>5.2178800367457936E-2</c:v>
                </c:pt>
                <c:pt idx="4083">
                  <c:v>5.2588345821982553E-2</c:v>
                </c:pt>
                <c:pt idx="4084">
                  <c:v>5.300810386036045E-2</c:v>
                </c:pt>
                <c:pt idx="4085">
                  <c:v>5.34178577349637E-2</c:v>
                </c:pt>
                <c:pt idx="4086">
                  <c:v>5.379301387651296E-2</c:v>
                </c:pt>
                <c:pt idx="4087">
                  <c:v>5.4149829051142045E-2</c:v>
                </c:pt>
                <c:pt idx="4088">
                  <c:v>5.4525193612769939E-2</c:v>
                </c:pt>
                <c:pt idx="4089">
                  <c:v>5.4916189680295727E-2</c:v>
                </c:pt>
                <c:pt idx="4090">
                  <c:v>5.5308853108450622E-2</c:v>
                </c:pt>
                <c:pt idx="4091">
                  <c:v>5.5715689101952931E-2</c:v>
                </c:pt>
                <c:pt idx="4092">
                  <c:v>5.6136280820645389E-2</c:v>
                </c:pt>
                <c:pt idx="4093">
                  <c:v>5.6541032613361311E-2</c:v>
                </c:pt>
                <c:pt idx="4094">
                  <c:v>5.6926818178921139E-2</c:v>
                </c:pt>
                <c:pt idx="4095">
                  <c:v>5.7329694190929321E-2</c:v>
                </c:pt>
                <c:pt idx="4096">
                  <c:v>5.775820587261004E-2</c:v>
                </c:pt>
                <c:pt idx="4097">
                  <c:v>5.817358708933653E-2</c:v>
                </c:pt>
                <c:pt idx="4098">
                  <c:v>5.8539781167504329E-2</c:v>
                </c:pt>
                <c:pt idx="4099">
                  <c:v>5.8890135319695613E-2</c:v>
                </c:pt>
                <c:pt idx="4100">
                  <c:v>5.9280922967142768E-2</c:v>
                </c:pt>
                <c:pt idx="4101">
                  <c:v>5.9693177882689678E-2</c:v>
                </c:pt>
                <c:pt idx="4102">
                  <c:v>6.0095637054540588E-2</c:v>
                </c:pt>
                <c:pt idx="4103">
                  <c:v>6.0483923661044069E-2</c:v>
                </c:pt>
                <c:pt idx="4104">
                  <c:v>6.0809684243956018E-2</c:v>
                </c:pt>
                <c:pt idx="4105">
                  <c:v>6.1072085122961861E-2</c:v>
                </c:pt>
                <c:pt idx="4106">
                  <c:v>6.1364915333448927E-2</c:v>
                </c:pt>
                <c:pt idx="4107">
                  <c:v>6.1725898909650773E-2</c:v>
                </c:pt>
                <c:pt idx="4108">
                  <c:v>6.2085006705144871E-2</c:v>
                </c:pt>
                <c:pt idx="4109">
                  <c:v>6.2379087436103771E-2</c:v>
                </c:pt>
                <c:pt idx="4110">
                  <c:v>6.2629608370627227E-2</c:v>
                </c:pt>
                <c:pt idx="4111">
                  <c:v>6.2885339807116636E-2</c:v>
                </c:pt>
                <c:pt idx="4112">
                  <c:v>6.3159203790447607E-2</c:v>
                </c:pt>
                <c:pt idx="4113">
                  <c:v>6.3470583387933488E-2</c:v>
                </c:pt>
                <c:pt idx="4114">
                  <c:v>6.3808849175563745E-2</c:v>
                </c:pt>
                <c:pt idx="4115">
                  <c:v>6.4066039552603621E-2</c:v>
                </c:pt>
                <c:pt idx="4116">
                  <c:v>6.4216518849380608E-2</c:v>
                </c:pt>
                <c:pt idx="4117">
                  <c:v>6.4375126529224488E-2</c:v>
                </c:pt>
                <c:pt idx="4118">
                  <c:v>6.4589382370064854E-2</c:v>
                </c:pt>
                <c:pt idx="4119">
                  <c:v>6.4776126760524924E-2</c:v>
                </c:pt>
                <c:pt idx="4120">
                  <c:v>6.4842821185689237E-2</c:v>
                </c:pt>
                <c:pt idx="4121">
                  <c:v>6.4863037933317172E-2</c:v>
                </c:pt>
                <c:pt idx="4122">
                  <c:v>6.4903054588415762E-2</c:v>
                </c:pt>
                <c:pt idx="4123">
                  <c:v>6.4913267172269043E-2</c:v>
                </c:pt>
                <c:pt idx="4124">
                  <c:v>6.4971207954130542E-2</c:v>
                </c:pt>
                <c:pt idx="4125">
                  <c:v>6.5115434648548368E-2</c:v>
                </c:pt>
                <c:pt idx="4126">
                  <c:v>6.5189423776465028E-2</c:v>
                </c:pt>
                <c:pt idx="4127">
                  <c:v>6.5161078645770198E-2</c:v>
                </c:pt>
                <c:pt idx="4128">
                  <c:v>6.5123771451693901E-2</c:v>
                </c:pt>
                <c:pt idx="4129">
                  <c:v>6.5054784405664576E-2</c:v>
                </c:pt>
                <c:pt idx="4130">
                  <c:v>6.4908265090381723E-2</c:v>
                </c:pt>
                <c:pt idx="4131">
                  <c:v>6.4768206797536657E-2</c:v>
                </c:pt>
                <c:pt idx="4132">
                  <c:v>6.4673792501913435E-2</c:v>
                </c:pt>
                <c:pt idx="4133">
                  <c:v>6.450538907837354E-2</c:v>
                </c:pt>
                <c:pt idx="4134">
                  <c:v>6.4331983572946325E-2</c:v>
                </c:pt>
                <c:pt idx="4135">
                  <c:v>6.4318644687913457E-2</c:v>
                </c:pt>
                <c:pt idx="4136">
                  <c:v>6.4334901454047272E-2</c:v>
                </c:pt>
                <c:pt idx="4137">
                  <c:v>6.4234442976143516E-2</c:v>
                </c:pt>
                <c:pt idx="4138">
                  <c:v>6.4043530184110672E-2</c:v>
                </c:pt>
                <c:pt idx="4139">
                  <c:v>6.3757994676375954E-2</c:v>
                </c:pt>
                <c:pt idx="4140">
                  <c:v>6.3434735134407672E-2</c:v>
                </c:pt>
                <c:pt idx="4141">
                  <c:v>6.3078962060171787E-2</c:v>
                </c:pt>
                <c:pt idx="4142">
                  <c:v>6.2639195694244587E-2</c:v>
                </c:pt>
                <c:pt idx="4143">
                  <c:v>6.2260079571201193E-2</c:v>
                </c:pt>
                <c:pt idx="4144">
                  <c:v>6.2044364789810375E-2</c:v>
                </c:pt>
                <c:pt idx="4145">
                  <c:v>6.1868666663518132E-2</c:v>
                </c:pt>
                <c:pt idx="4146">
                  <c:v>6.1634402495128485E-2</c:v>
                </c:pt>
                <c:pt idx="4147">
                  <c:v>6.1335944942518178E-2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E8-224A-BA45-23F48A1D5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81439"/>
        <c:axId val="579037439"/>
      </c:scatterChart>
      <c:valAx>
        <c:axId val="579181439"/>
        <c:scaling>
          <c:orientation val="minMax"/>
          <c:max val="7500"/>
          <c:min val="62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037439"/>
        <c:crosses val="autoZero"/>
        <c:crossBetween val="midCat"/>
      </c:valAx>
      <c:valAx>
        <c:axId val="579037439"/>
        <c:scaling>
          <c:orientation val="minMax"/>
          <c:max val="0.03"/>
          <c:min val="5.0000000000000001E-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181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3766</xdr:row>
      <xdr:rowOff>177800</xdr:rowOff>
    </xdr:from>
    <xdr:to>
      <xdr:col>11</xdr:col>
      <xdr:colOff>596900</xdr:colOff>
      <xdr:row>3777</xdr:row>
      <xdr:rowOff>127000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065DE77-9CEE-A49C-E769-5C1067A7F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7</xdr:row>
      <xdr:rowOff>76200</xdr:rowOff>
    </xdr:from>
    <xdr:to>
      <xdr:col>14</xdr:col>
      <xdr:colOff>285750</xdr:colOff>
      <xdr:row>18</xdr:row>
      <xdr:rowOff>25400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A62FEA6-DF0B-E92F-FC88-8217529B7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FAEFB-1698-4746-9798-2CF4B76C7C41}">
  <dimension ref="A1:G4149"/>
  <sheetViews>
    <sheetView tabSelected="1" workbookViewId="0"/>
  </sheetViews>
  <sheetFormatPr baseColWidth="10" defaultRowHeight="20"/>
  <sheetData>
    <row r="1" spans="1:7">
      <c r="A1" t="s">
        <v>6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11997.59931</v>
      </c>
      <c r="B2">
        <v>1.9948138444045202E-4</v>
      </c>
      <c r="C2">
        <v>2.8793406547372046E-4</v>
      </c>
      <c r="D2">
        <v>2.5794261707408881E-4</v>
      </c>
      <c r="E2">
        <v>2.5504808529766218E-4</v>
      </c>
      <c r="F2">
        <v>2.6472716414506562E-4</v>
      </c>
      <c r="G2">
        <v>3.12838538036358E-4</v>
      </c>
    </row>
    <row r="3" spans="1:7">
      <c r="A3">
        <v>11995.670749999999</v>
      </c>
      <c r="B3">
        <v>2.0056258435611842E-4</v>
      </c>
      <c r="C3">
        <v>2.8793406547372046E-4</v>
      </c>
      <c r="D3">
        <v>2.5775323189268349E-4</v>
      </c>
      <c r="E3">
        <v>2.5406788512357428E-4</v>
      </c>
      <c r="F3">
        <v>2.6253274153346376E-4</v>
      </c>
      <c r="G3">
        <v>3.1221327780044252E-4</v>
      </c>
    </row>
    <row r="4" spans="1:7">
      <c r="A4">
        <v>11993.742190000001</v>
      </c>
      <c r="B4">
        <v>1.9912098446856323E-4</v>
      </c>
      <c r="C4">
        <v>2.877485409469977E-4</v>
      </c>
      <c r="D4">
        <v>2.5888954298111558E-4</v>
      </c>
      <c r="E4">
        <v>2.5367580505393912E-4</v>
      </c>
      <c r="F4">
        <v>2.6213375560408159E-4</v>
      </c>
      <c r="G4">
        <v>3.12838538036358E-4</v>
      </c>
    </row>
    <row r="5" spans="1:7">
      <c r="A5">
        <v>11991.813620000001</v>
      </c>
      <c r="B5">
        <v>1.9731898460911921E-4</v>
      </c>
      <c r="C5">
        <v>2.877485409469977E-4</v>
      </c>
      <c r="D5">
        <v>2.6040462443235841E-4</v>
      </c>
      <c r="E5">
        <v>2.5465600522802702E-4</v>
      </c>
      <c r="F5">
        <v>2.6273223449815479E-4</v>
      </c>
      <c r="G5">
        <v>3.1388063842955038E-4</v>
      </c>
    </row>
    <row r="6" spans="1:7">
      <c r="A6">
        <v>11989.885060000001</v>
      </c>
      <c r="B6">
        <v>1.971387846231748E-4</v>
      </c>
      <c r="C6">
        <v>2.8756301642027493E-4</v>
      </c>
      <c r="D6">
        <v>2.6059400961376373E-4</v>
      </c>
      <c r="E6">
        <v>2.5661640557620271E-4</v>
      </c>
      <c r="F6">
        <v>2.6333071339222804E-4</v>
      </c>
      <c r="G6">
        <v>3.1325537819363491E-4</v>
      </c>
    </row>
    <row r="7" spans="1:7">
      <c r="A7">
        <v>11987.95649</v>
      </c>
      <c r="B7">
        <v>1.980397845528968E-4</v>
      </c>
      <c r="C7">
        <v>2.8719196736682944E-4</v>
      </c>
      <c r="D7">
        <v>2.6059400961376373E-4</v>
      </c>
      <c r="E7">
        <v>2.5818472585474329E-4</v>
      </c>
      <c r="F7">
        <v>2.6452767118037454E-4</v>
      </c>
      <c r="G7">
        <v>3.1304695811499645E-4</v>
      </c>
    </row>
    <row r="8" spans="1:7">
      <c r="A8">
        <v>11986.02793</v>
      </c>
      <c r="B8">
        <v>2.0092298432800723E-4</v>
      </c>
      <c r="C8">
        <v>2.877485409469977E-4</v>
      </c>
      <c r="D8">
        <v>2.611621651579798E-4</v>
      </c>
      <c r="E8">
        <v>2.5916492602883119E-4</v>
      </c>
      <c r="F8">
        <v>2.6612361489790321E-4</v>
      </c>
      <c r="G8">
        <v>3.145058986654658E-4</v>
      </c>
    </row>
    <row r="9" spans="1:7">
      <c r="A9">
        <v>11984.09936</v>
      </c>
      <c r="B9">
        <v>2.0380618410311766E-4</v>
      </c>
      <c r="C9">
        <v>2.8978931074094804E-4</v>
      </c>
      <c r="D9">
        <v>2.6210909106500656E-4</v>
      </c>
      <c r="E9">
        <v>2.5994908616810145E-4</v>
      </c>
      <c r="F9">
        <v>2.6672209379197646E-4</v>
      </c>
      <c r="G9">
        <v>3.1638167937321217E-4</v>
      </c>
    </row>
    <row r="10" spans="1:7">
      <c r="A10">
        <v>11982.1708</v>
      </c>
      <c r="B10">
        <v>2.0362598411717323E-4</v>
      </c>
      <c r="C10">
        <v>2.9275770316851212E-4</v>
      </c>
      <c r="D10">
        <v>2.6248786142781726E-4</v>
      </c>
      <c r="E10">
        <v>2.6053720627255419E-4</v>
      </c>
      <c r="F10">
        <v>2.6791905158012291E-4</v>
      </c>
      <c r="G10">
        <v>3.1721535968776604E-4</v>
      </c>
    </row>
    <row r="11" spans="1:7">
      <c r="A11">
        <v>11980.24223</v>
      </c>
      <c r="B11">
        <v>2.0218438422961807E-4</v>
      </c>
      <c r="C11">
        <v>2.9442742390901698E-4</v>
      </c>
      <c r="D11">
        <v>2.6248786142781726E-4</v>
      </c>
      <c r="E11">
        <v>2.6053720627255419E-4</v>
      </c>
      <c r="F11">
        <v>2.70512460121107E-4</v>
      </c>
      <c r="G11">
        <v>3.1742377976640455E-4</v>
      </c>
    </row>
    <row r="12" spans="1:7">
      <c r="A12">
        <v>11978.31367</v>
      </c>
      <c r="B12">
        <v>2.0326558414528444E-4</v>
      </c>
      <c r="C12">
        <v>2.9387085032884873E-4</v>
      </c>
      <c r="D12">
        <v>2.6286663179062795E-4</v>
      </c>
      <c r="E12">
        <v>2.6014512620291903E-4</v>
      </c>
      <c r="F12">
        <v>2.7230789680332676E-4</v>
      </c>
      <c r="G12">
        <v>3.17632199845043E-4</v>
      </c>
    </row>
    <row r="13" spans="1:7">
      <c r="A13">
        <v>11976.385109999999</v>
      </c>
      <c r="B13">
        <v>2.0524778399067287E-4</v>
      </c>
      <c r="C13">
        <v>2.9275770316851212E-4</v>
      </c>
      <c r="D13">
        <v>2.6362417251624934E-4</v>
      </c>
      <c r="E13">
        <v>2.5975304613328387E-4</v>
      </c>
      <c r="F13">
        <v>2.7210840383863567E-4</v>
      </c>
      <c r="G13">
        <v>3.17632199845043E-4</v>
      </c>
    </row>
    <row r="14" spans="1:7">
      <c r="A14">
        <v>11974.456539999999</v>
      </c>
      <c r="B14">
        <v>2.0506758400472844E-4</v>
      </c>
      <c r="C14">
        <v>2.9238665411506664E-4</v>
      </c>
      <c r="D14">
        <v>2.6438171324187079E-4</v>
      </c>
      <c r="E14">
        <v>2.6053720627255419E-4</v>
      </c>
      <c r="F14">
        <v>2.7111093901518025E-4</v>
      </c>
      <c r="G14">
        <v>3.1679851953048908E-4</v>
      </c>
    </row>
    <row r="15" spans="1:7">
      <c r="A15">
        <v>11972.527980000001</v>
      </c>
      <c r="B15">
        <v>2.0344578413122885E-4</v>
      </c>
      <c r="C15">
        <v>2.9183008053489839E-4</v>
      </c>
      <c r="D15">
        <v>2.6532863914889755E-4</v>
      </c>
      <c r="E15">
        <v>2.6230156658591235E-4</v>
      </c>
      <c r="F15">
        <v>2.7131043197987134E-4</v>
      </c>
      <c r="G15">
        <v>3.1513115890138122E-4</v>
      </c>
    </row>
    <row r="16" spans="1:7">
      <c r="A16">
        <v>11970.599410000001</v>
      </c>
      <c r="B16">
        <v>2.0308538415934007E-4</v>
      </c>
      <c r="C16">
        <v>2.9108798242800731E-4</v>
      </c>
      <c r="D16">
        <v>2.6608617987451894E-4</v>
      </c>
      <c r="E16">
        <v>2.6308572672518261E-4</v>
      </c>
      <c r="F16">
        <v>2.7290637569739995E-4</v>
      </c>
      <c r="G16">
        <v>3.1304695811499645E-4</v>
      </c>
    </row>
    <row r="17" spans="1:7">
      <c r="A17">
        <v>11968.67085</v>
      </c>
      <c r="B17">
        <v>2.0560818396256166E-4</v>
      </c>
      <c r="C17">
        <v>2.9108798242800731E-4</v>
      </c>
      <c r="D17">
        <v>2.670331057815457E-4</v>
      </c>
      <c r="E17">
        <v>2.6269364665554751E-4</v>
      </c>
      <c r="F17">
        <v>2.7350485459147326E-4</v>
      </c>
      <c r="G17">
        <v>3.1325537819363491E-4</v>
      </c>
    </row>
    <row r="18" spans="1:7">
      <c r="A18">
        <v>11966.74228</v>
      </c>
      <c r="B18">
        <v>2.0867158372361649E-4</v>
      </c>
      <c r="C18">
        <v>2.9238665411506664E-4</v>
      </c>
      <c r="D18">
        <v>2.6779064650716709E-4</v>
      </c>
      <c r="E18">
        <v>2.6269364665554751E-4</v>
      </c>
      <c r="F18">
        <v>2.7190891087394459E-4</v>
      </c>
      <c r="G18">
        <v>3.1554799905865824E-4</v>
      </c>
    </row>
    <row r="19" spans="1:7">
      <c r="A19">
        <v>11964.81372</v>
      </c>
      <c r="B19">
        <v>2.101131836111717E-4</v>
      </c>
      <c r="C19">
        <v>2.9387085032884873E-4</v>
      </c>
      <c r="D19">
        <v>2.6779064650716709E-4</v>
      </c>
      <c r="E19">
        <v>2.6347780679481777E-4</v>
      </c>
      <c r="F19">
        <v>2.7111093901518025E-4</v>
      </c>
      <c r="G19">
        <v>3.1742377976640455E-4</v>
      </c>
    </row>
    <row r="20" spans="1:7">
      <c r="A20">
        <v>11962.88515</v>
      </c>
      <c r="B20">
        <v>2.099329836252273E-4</v>
      </c>
      <c r="C20">
        <v>2.9535504654263077E-4</v>
      </c>
      <c r="D20">
        <v>2.6873757241419386E-4</v>
      </c>
      <c r="E20">
        <v>2.6504612707335836E-4</v>
      </c>
      <c r="F20">
        <v>2.7330536162678218E-4</v>
      </c>
      <c r="G20">
        <v>3.1804904000231997E-4</v>
      </c>
    </row>
    <row r="21" spans="1:7">
      <c r="A21">
        <v>11960.95659</v>
      </c>
      <c r="B21">
        <v>2.0975278363928287E-4</v>
      </c>
      <c r="C21">
        <v>2.9646819370296733E-4</v>
      </c>
      <c r="D21">
        <v>2.711995797724634E-4</v>
      </c>
      <c r="E21">
        <v>2.6681048738671652E-4</v>
      </c>
      <c r="F21">
        <v>2.7629775609714838E-4</v>
      </c>
      <c r="G21">
        <v>3.1867430023823539E-4</v>
      </c>
    </row>
    <row r="22" spans="1:7">
      <c r="A22">
        <v>11959.028029999999</v>
      </c>
      <c r="B22">
        <v>2.0939238366739408E-4</v>
      </c>
      <c r="C22">
        <v>2.9795238991674942E-4</v>
      </c>
      <c r="D22">
        <v>2.7271466122370623E-4</v>
      </c>
      <c r="E22">
        <v>2.673986074911692E-4</v>
      </c>
      <c r="F22">
        <v>2.7809319277936808E-4</v>
      </c>
      <c r="G22">
        <v>3.1992482071006628E-4</v>
      </c>
    </row>
    <row r="23" spans="1:7">
      <c r="A23">
        <v>11957.099459999999</v>
      </c>
      <c r="B23">
        <v>2.0885178370956087E-4</v>
      </c>
      <c r="C23">
        <v>2.9888001255036316E-4</v>
      </c>
      <c r="D23">
        <v>2.7271466122370623E-4</v>
      </c>
      <c r="E23">
        <v>2.6779068756080436E-4</v>
      </c>
      <c r="F23">
        <v>2.7829268574405922E-4</v>
      </c>
      <c r="G23">
        <v>3.2096692110325867E-4</v>
      </c>
    </row>
    <row r="24" spans="1:7">
      <c r="A24">
        <v>11955.170899999999</v>
      </c>
      <c r="B24">
        <v>2.0759038380795009E-4</v>
      </c>
      <c r="C24">
        <v>2.9906553707708593E-4</v>
      </c>
      <c r="D24">
        <v>2.7195712049808484E-4</v>
      </c>
      <c r="E24">
        <v>2.6857484770007468E-4</v>
      </c>
      <c r="F24">
        <v>2.772952209206038E-4</v>
      </c>
      <c r="G24">
        <v>3.2075850102462016E-4</v>
      </c>
    </row>
    <row r="25" spans="1:7">
      <c r="A25">
        <v>11953.242329999999</v>
      </c>
      <c r="B25">
        <v>2.0596858393445044E-4</v>
      </c>
      <c r="C25">
        <v>2.9943658613053146E-4</v>
      </c>
      <c r="D25">
        <v>2.7063142422824738E-4</v>
      </c>
      <c r="E25">
        <v>2.6818276763043952E-4</v>
      </c>
      <c r="F25">
        <v>2.7589877016776621E-4</v>
      </c>
      <c r="G25">
        <v>3.1929956047415086E-4</v>
      </c>
    </row>
    <row r="26" spans="1:7">
      <c r="A26">
        <v>11951.313770000001</v>
      </c>
      <c r="B26">
        <v>2.0632898390633928E-4</v>
      </c>
      <c r="C26">
        <v>3.0017868423742248E-4</v>
      </c>
      <c r="D26">
        <v>2.6930572795840993E-4</v>
      </c>
      <c r="E26">
        <v>2.6720256745635162E-4</v>
      </c>
      <c r="F26">
        <v>2.760982631324573E-4</v>
      </c>
      <c r="G26">
        <v>3.1867430023823539E-4</v>
      </c>
    </row>
    <row r="27" spans="1:7">
      <c r="A27">
        <v>11949.385200000001</v>
      </c>
      <c r="B27">
        <v>2.0867158372361649E-4</v>
      </c>
      <c r="C27">
        <v>3.0166288045120458E-4</v>
      </c>
      <c r="D27">
        <v>2.6968449832122062E-4</v>
      </c>
      <c r="E27">
        <v>2.673986074911692E-4</v>
      </c>
      <c r="F27">
        <v>2.7829268574405922E-4</v>
      </c>
      <c r="G27">
        <v>3.205500809459817E-4</v>
      </c>
    </row>
    <row r="28" spans="1:7">
      <c r="A28">
        <v>11947.45664</v>
      </c>
      <c r="B28">
        <v>2.1155478349872692E-4</v>
      </c>
      <c r="C28">
        <v>3.0296155213826385E-4</v>
      </c>
      <c r="D28">
        <v>2.7233589086089554E-4</v>
      </c>
      <c r="E28">
        <v>2.6896692776970978E-4</v>
      </c>
      <c r="F28">
        <v>2.8088609428504325E-4</v>
      </c>
      <c r="G28">
        <v>3.2451006244011284E-4</v>
      </c>
    </row>
    <row r="29" spans="1:7">
      <c r="A29">
        <v>11945.52807</v>
      </c>
      <c r="B29">
        <v>2.1299638338628213E-4</v>
      </c>
      <c r="C29">
        <v>3.0314707666498662E-4</v>
      </c>
      <c r="D29">
        <v>2.7441912785635439E-4</v>
      </c>
      <c r="E29">
        <v>2.7033920801343284E-4</v>
      </c>
      <c r="F29">
        <v>2.8268153096726301E-4</v>
      </c>
      <c r="G29">
        <v>3.2805320377696701E-4</v>
      </c>
    </row>
    <row r="30" spans="1:7">
      <c r="A30">
        <v>11943.59951</v>
      </c>
      <c r="B30">
        <v>2.1227558344250451E-4</v>
      </c>
      <c r="C30">
        <v>3.0277602761154114E-4</v>
      </c>
      <c r="D30">
        <v>2.7385097231213837E-4</v>
      </c>
      <c r="E30">
        <v>2.697510879089801E-4</v>
      </c>
      <c r="F30">
        <v>2.8288102393195409E-4</v>
      </c>
      <c r="G30">
        <v>3.2888688409152088E-4</v>
      </c>
    </row>
    <row r="31" spans="1:7">
      <c r="A31">
        <v>11941.67095</v>
      </c>
      <c r="B31">
        <v>2.108339835549493E-4</v>
      </c>
      <c r="C31">
        <v>3.0221945403137283E-4</v>
      </c>
      <c r="D31">
        <v>2.7233589086089554E-4</v>
      </c>
      <c r="E31">
        <v>2.6798672759562194E-4</v>
      </c>
      <c r="F31">
        <v>2.8128508021442542E-4</v>
      </c>
      <c r="G31">
        <v>3.2847004393424392E-4</v>
      </c>
    </row>
    <row r="32" spans="1:7">
      <c r="A32">
        <v>11939.74238</v>
      </c>
      <c r="B32">
        <v>2.108339835549493E-4</v>
      </c>
      <c r="C32">
        <v>3.0129183139775904E-4</v>
      </c>
      <c r="D32">
        <v>2.7233589086089554E-4</v>
      </c>
      <c r="E32">
        <v>2.6720256745635162E-4</v>
      </c>
      <c r="F32">
        <v>2.8028761539097E-4</v>
      </c>
      <c r="G32">
        <v>3.2867846401288242E-4</v>
      </c>
    </row>
    <row r="33" spans="1:7">
      <c r="A33">
        <v>11937.813819999999</v>
      </c>
      <c r="B33">
        <v>2.1227558344250451E-4</v>
      </c>
      <c r="C33">
        <v>3.0129183139775904E-4</v>
      </c>
      <c r="D33">
        <v>2.732828167679223E-4</v>
      </c>
      <c r="E33">
        <v>2.6877088773489226E-4</v>
      </c>
      <c r="F33">
        <v>2.8128508021442542E-4</v>
      </c>
      <c r="G33">
        <v>3.2951214432743635E-4</v>
      </c>
    </row>
    <row r="34" spans="1:7">
      <c r="A34">
        <v>11935.885249999999</v>
      </c>
      <c r="B34">
        <v>2.1263598341439329E-4</v>
      </c>
      <c r="C34">
        <v>3.0240497855809554E-4</v>
      </c>
      <c r="D34">
        <v>2.732828167679223E-4</v>
      </c>
      <c r="E34">
        <v>2.7092732811788553E-4</v>
      </c>
      <c r="F34">
        <v>2.8228254503788084E-4</v>
      </c>
      <c r="G34">
        <v>3.3034582464199023E-4</v>
      </c>
    </row>
    <row r="35" spans="1:7">
      <c r="A35">
        <v>11933.956690000001</v>
      </c>
      <c r="B35">
        <v>2.1119438352683808E-4</v>
      </c>
      <c r="C35">
        <v>3.0370365024515487E-4</v>
      </c>
      <c r="D35">
        <v>2.7290404640511155E-4</v>
      </c>
      <c r="E35">
        <v>2.7249564839642611E-4</v>
      </c>
      <c r="F35">
        <v>2.8088609428504325E-4</v>
      </c>
      <c r="G35">
        <v>3.3034582464199023E-4</v>
      </c>
    </row>
    <row r="36" spans="1:7">
      <c r="A36">
        <v>11932.028120000001</v>
      </c>
      <c r="B36">
        <v>2.117349834846713E-4</v>
      </c>
      <c r="C36">
        <v>3.0444574835204594E-4</v>
      </c>
      <c r="D36">
        <v>2.7347220194932762E-4</v>
      </c>
      <c r="E36">
        <v>2.7406396867496669E-4</v>
      </c>
      <c r="F36">
        <v>2.7869167167344139E-4</v>
      </c>
      <c r="G36">
        <v>3.3138792503518267E-4</v>
      </c>
    </row>
    <row r="37" spans="1:7">
      <c r="A37">
        <v>11930.099560000001</v>
      </c>
      <c r="B37">
        <v>2.1533898320355934E-4</v>
      </c>
      <c r="C37">
        <v>3.0463127287876871E-4</v>
      </c>
      <c r="D37">
        <v>2.7498728340057046E-4</v>
      </c>
      <c r="E37">
        <v>2.7602436902314243E-4</v>
      </c>
      <c r="F37">
        <v>2.7809319277936808E-4</v>
      </c>
      <c r="G37">
        <v>3.3284686558565207E-4</v>
      </c>
    </row>
    <row r="38" spans="1:7">
      <c r="A38">
        <v>11928.171</v>
      </c>
      <c r="B38">
        <v>2.1840238296461415E-4</v>
      </c>
      <c r="C38">
        <v>3.0407469929860035E-4</v>
      </c>
      <c r="D38">
        <v>2.7555543894478652E-4</v>
      </c>
      <c r="E38">
        <v>2.7661248912759512E-4</v>
      </c>
      <c r="F38">
        <v>2.784921787087503E-4</v>
      </c>
      <c r="G38">
        <v>3.3201318527109809E-4</v>
      </c>
    </row>
    <row r="39" spans="1:7">
      <c r="A39">
        <v>11926.24243</v>
      </c>
      <c r="B39">
        <v>2.1822218297866972E-4</v>
      </c>
      <c r="C39">
        <v>3.035181257184321E-4</v>
      </c>
      <c r="D39">
        <v>2.7555543894478652E-4</v>
      </c>
      <c r="E39">
        <v>2.7622040905796001E-4</v>
      </c>
      <c r="F39">
        <v>2.7909065760282355E-4</v>
      </c>
      <c r="G39">
        <v>3.2972056440607486E-4</v>
      </c>
    </row>
    <row r="40" spans="1:7">
      <c r="A40">
        <v>11924.31387</v>
      </c>
      <c r="B40">
        <v>2.1678058309111456E-4</v>
      </c>
      <c r="C40">
        <v>3.0370365024515487E-4</v>
      </c>
      <c r="D40">
        <v>2.7593420930759722E-4</v>
      </c>
      <c r="E40">
        <v>2.7563228895350727E-4</v>
      </c>
      <c r="F40">
        <v>2.8048710835566109E-4</v>
      </c>
      <c r="G40">
        <v>3.2805320377696701E-4</v>
      </c>
    </row>
    <row r="41" spans="1:7">
      <c r="A41">
        <v>11922.3853</v>
      </c>
      <c r="B41">
        <v>2.1515878321761491E-4</v>
      </c>
      <c r="C41">
        <v>3.0333260119170939E-4</v>
      </c>
      <c r="D41">
        <v>2.7612359448900254E-4</v>
      </c>
      <c r="E41">
        <v>2.7504416884905459E-4</v>
      </c>
      <c r="F41">
        <v>2.8208305207318976E-4</v>
      </c>
      <c r="G41">
        <v>3.2721952346241302E-4</v>
      </c>
    </row>
    <row r="42" spans="1:7">
      <c r="A42">
        <v>11920.45674</v>
      </c>
      <c r="B42">
        <v>2.1479838324572613E-4</v>
      </c>
      <c r="C42">
        <v>3.0370365024515487E-4</v>
      </c>
      <c r="D42">
        <v>2.7688113521462398E-4</v>
      </c>
      <c r="E42">
        <v>2.7543624891868969E-4</v>
      </c>
      <c r="F42">
        <v>2.8367899579071843E-4</v>
      </c>
      <c r="G42">
        <v>3.2888688409152088E-4</v>
      </c>
    </row>
    <row r="43" spans="1:7">
      <c r="A43">
        <v>11918.52817</v>
      </c>
      <c r="B43">
        <v>2.1623998313328134E-4</v>
      </c>
      <c r="C43">
        <v>3.0611546909255075E-4</v>
      </c>
      <c r="D43">
        <v>2.7896437221008283E-4</v>
      </c>
      <c r="E43">
        <v>2.7700456919723028E-4</v>
      </c>
      <c r="F43">
        <v>2.8427747468479168E-4</v>
      </c>
      <c r="G43">
        <v>3.3326370574292898E-4</v>
      </c>
    </row>
    <row r="44" spans="1:7">
      <c r="A44">
        <v>11916.599609999999</v>
      </c>
      <c r="B44">
        <v>2.1840238296461415E-4</v>
      </c>
      <c r="C44">
        <v>3.0889833699339212E-4</v>
      </c>
      <c r="D44">
        <v>2.8010068329851492E-4</v>
      </c>
      <c r="E44">
        <v>2.7876892951058844E-4</v>
      </c>
      <c r="F44">
        <v>2.8347950282602734E-4</v>
      </c>
      <c r="G44">
        <v>3.3597316676522917E-4</v>
      </c>
    </row>
    <row r="45" spans="1:7">
      <c r="A45">
        <v>11914.671039999999</v>
      </c>
      <c r="B45">
        <v>2.1948358288028055E-4</v>
      </c>
      <c r="C45">
        <v>3.1038253320717416E-4</v>
      </c>
      <c r="D45">
        <v>2.799112981171096E-4</v>
      </c>
      <c r="E45">
        <v>2.7994516971949386E-4</v>
      </c>
      <c r="F45">
        <v>2.8308051689664518E-4</v>
      </c>
      <c r="G45">
        <v>3.3513948645067529E-4</v>
      </c>
    </row>
    <row r="46" spans="1:7">
      <c r="A46">
        <v>11912.742480000001</v>
      </c>
      <c r="B46">
        <v>2.1840238296461415E-4</v>
      </c>
      <c r="C46">
        <v>3.0945491057356037E-4</v>
      </c>
      <c r="D46">
        <v>2.7934314257289353E-4</v>
      </c>
      <c r="E46">
        <v>2.7994516971949386E-4</v>
      </c>
      <c r="F46">
        <v>2.8367899579071843E-4</v>
      </c>
      <c r="G46">
        <v>3.338889659788444E-4</v>
      </c>
    </row>
    <row r="47" spans="1:7">
      <c r="A47">
        <v>11910.813920000001</v>
      </c>
      <c r="B47">
        <v>2.1768158302083656E-4</v>
      </c>
      <c r="C47">
        <v>3.0759966530633285E-4</v>
      </c>
      <c r="D47">
        <v>2.7858560184727214E-4</v>
      </c>
      <c r="E47">
        <v>2.781808094061357E-4</v>
      </c>
      <c r="F47">
        <v>2.8507544654355602E-4</v>
      </c>
      <c r="G47">
        <v>3.3430580613612136E-4</v>
      </c>
    </row>
    <row r="48" spans="1:7">
      <c r="A48">
        <v>11908.88535</v>
      </c>
      <c r="B48">
        <v>2.1930338289433615E-4</v>
      </c>
      <c r="C48">
        <v>3.0871281246666935E-4</v>
      </c>
      <c r="D48">
        <v>2.7801744630305607E-4</v>
      </c>
      <c r="E48">
        <v>2.7641644909277759E-4</v>
      </c>
      <c r="F48">
        <v>2.8806784101392222E-4</v>
      </c>
      <c r="G48">
        <v>3.353479065293138E-4</v>
      </c>
    </row>
    <row r="49" spans="1:7">
      <c r="A49">
        <v>11906.95679</v>
      </c>
      <c r="B49">
        <v>2.2020438282405815E-4</v>
      </c>
      <c r="C49">
        <v>3.1149568036751071E-4</v>
      </c>
      <c r="D49">
        <v>2.7763867594024537E-4</v>
      </c>
      <c r="E49">
        <v>2.7661248912759512E-4</v>
      </c>
      <c r="F49">
        <v>2.8966378473145089E-4</v>
      </c>
      <c r="G49">
        <v>3.3409738605748285E-4</v>
      </c>
    </row>
    <row r="50" spans="1:7">
      <c r="A50">
        <v>11905.02822</v>
      </c>
      <c r="B50">
        <v>2.1894298292244734E-4</v>
      </c>
      <c r="C50">
        <v>3.1093910678734246E-4</v>
      </c>
      <c r="D50">
        <v>2.7725990557743468E-4</v>
      </c>
      <c r="E50">
        <v>2.7778872933650059E-4</v>
      </c>
      <c r="F50">
        <v>2.8726986915515788E-4</v>
      </c>
      <c r="G50">
        <v>3.3055424472062874E-4</v>
      </c>
    </row>
    <row r="51" spans="1:7">
      <c r="A51">
        <v>11903.09966</v>
      </c>
      <c r="B51">
        <v>2.1912318290839177E-4</v>
      </c>
      <c r="C51">
        <v>3.0852728793994658E-4</v>
      </c>
      <c r="D51">
        <v>2.7725990557743468E-4</v>
      </c>
      <c r="E51">
        <v>2.7896496954540602E-4</v>
      </c>
      <c r="F51">
        <v>2.8547443247293813E-4</v>
      </c>
      <c r="G51">
        <v>3.293037242487979E-4</v>
      </c>
    </row>
    <row r="52" spans="1:7">
      <c r="A52">
        <v>11901.17109</v>
      </c>
      <c r="B52">
        <v>2.2128558273972455E-4</v>
      </c>
      <c r="C52">
        <v>3.0797071435977833E-4</v>
      </c>
      <c r="D52">
        <v>2.7896437221008283E-4</v>
      </c>
      <c r="E52">
        <v>2.8033724978912902E-4</v>
      </c>
      <c r="F52">
        <v>2.8766885508454005E-4</v>
      </c>
      <c r="G52">
        <v>3.3243002542837505E-4</v>
      </c>
    </row>
    <row r="53" spans="1:7">
      <c r="A53">
        <v>11899.24253</v>
      </c>
      <c r="B53">
        <v>2.2326778258511298E-4</v>
      </c>
      <c r="C53">
        <v>3.0926938604683765E-4</v>
      </c>
      <c r="D53">
        <v>2.8123699438694705E-4</v>
      </c>
      <c r="E53">
        <v>2.8210161010248718E-4</v>
      </c>
      <c r="F53">
        <v>2.8966378473145089E-4</v>
      </c>
      <c r="G53">
        <v>3.3618158684386768E-4</v>
      </c>
    </row>
    <row r="54" spans="1:7">
      <c r="A54">
        <v>11897.313959999999</v>
      </c>
      <c r="B54">
        <v>2.2434898250077936E-4</v>
      </c>
      <c r="C54">
        <v>3.1093910678734246E-4</v>
      </c>
      <c r="D54">
        <v>2.8256269065678451E-4</v>
      </c>
      <c r="E54">
        <v>2.8366993038102776E-4</v>
      </c>
      <c r="F54">
        <v>2.8926479880206872E-4</v>
      </c>
      <c r="G54">
        <v>3.3784894747297548E-4</v>
      </c>
    </row>
    <row r="55" spans="1:7">
      <c r="A55">
        <v>11895.385399999999</v>
      </c>
      <c r="B55">
        <v>2.2470938247266819E-4</v>
      </c>
      <c r="C55">
        <v>3.118667294209562E-4</v>
      </c>
      <c r="D55">
        <v>2.8426715728943272E-4</v>
      </c>
      <c r="E55">
        <v>2.8445409052029808E-4</v>
      </c>
      <c r="F55">
        <v>2.8906530583737758E-4</v>
      </c>
      <c r="G55">
        <v>3.3764052739433702E-4</v>
      </c>
    </row>
    <row r="56" spans="1:7">
      <c r="A56">
        <v>11893.456840000001</v>
      </c>
      <c r="B56">
        <v>2.2452918248672379E-4</v>
      </c>
      <c r="C56">
        <v>3.1131015584078795E-4</v>
      </c>
      <c r="D56">
        <v>2.8521408319645943E-4</v>
      </c>
      <c r="E56">
        <v>2.8406201045066292E-4</v>
      </c>
      <c r="F56">
        <v>2.8906530583737758E-4</v>
      </c>
      <c r="G56">
        <v>3.3639000692250618E-4</v>
      </c>
    </row>
    <row r="57" spans="1:7">
      <c r="A57">
        <v>11891.528270000001</v>
      </c>
      <c r="B57">
        <v>2.2272718262727976E-4</v>
      </c>
      <c r="C57">
        <v>3.0871281246666935E-4</v>
      </c>
      <c r="D57">
        <v>2.833202313824059E-4</v>
      </c>
      <c r="E57">
        <v>2.8210161010248718E-4</v>
      </c>
      <c r="F57">
        <v>2.8806784101392222E-4</v>
      </c>
      <c r="G57">
        <v>3.3513948645067529E-4</v>
      </c>
    </row>
    <row r="58" spans="1:7">
      <c r="A58">
        <v>11889.59971</v>
      </c>
      <c r="B58">
        <v>2.2038458281000255E-4</v>
      </c>
      <c r="C58">
        <v>3.0630099361927352E-4</v>
      </c>
      <c r="D58">
        <v>2.7972191293570422E-4</v>
      </c>
      <c r="E58">
        <v>2.7955308964985876E-4</v>
      </c>
      <c r="F58">
        <v>2.8786834804923113E-4</v>
      </c>
      <c r="G58">
        <v>3.3597316676522917E-4</v>
      </c>
    </row>
    <row r="59" spans="1:7">
      <c r="A59">
        <v>11887.67114</v>
      </c>
      <c r="B59">
        <v>2.1948358288028055E-4</v>
      </c>
      <c r="C59">
        <v>3.0630099361927352E-4</v>
      </c>
      <c r="D59">
        <v>2.7669175003321861E-4</v>
      </c>
      <c r="E59">
        <v>2.781808094061357E-4</v>
      </c>
      <c r="F59">
        <v>2.8866631990799547E-4</v>
      </c>
      <c r="G59">
        <v>3.3764052739433702E-4</v>
      </c>
    </row>
    <row r="60" spans="1:7">
      <c r="A60">
        <v>11885.74258</v>
      </c>
      <c r="B60">
        <v>2.1948358288028055E-4</v>
      </c>
      <c r="C60">
        <v>3.081562388865011E-4</v>
      </c>
      <c r="D60">
        <v>2.7631297967040791E-4</v>
      </c>
      <c r="E60">
        <v>2.7837684944095333E-4</v>
      </c>
      <c r="F60">
        <v>2.8906530583737758E-4</v>
      </c>
      <c r="G60">
        <v>3.3805736755161399E-4</v>
      </c>
    </row>
    <row r="61" spans="1:7">
      <c r="A61">
        <v>11883.81401</v>
      </c>
      <c r="B61">
        <v>2.2002418283811377E-4</v>
      </c>
      <c r="C61">
        <v>3.1038253320717416E-4</v>
      </c>
      <c r="D61">
        <v>2.7858560184727214E-4</v>
      </c>
      <c r="E61">
        <v>2.8014120975431149E-4</v>
      </c>
      <c r="F61">
        <v>2.8986327769614192E-4</v>
      </c>
      <c r="G61">
        <v>3.3889104786616792E-4</v>
      </c>
    </row>
    <row r="62" spans="1:7">
      <c r="A62">
        <v>11881.88545</v>
      </c>
      <c r="B62">
        <v>2.2128558273972455E-4</v>
      </c>
      <c r="C62">
        <v>3.1205225394767902E-4</v>
      </c>
      <c r="D62">
        <v>2.8085822402413636E-4</v>
      </c>
      <c r="E62">
        <v>2.819055700676696E-4</v>
      </c>
      <c r="F62">
        <v>2.9026226362552414E-4</v>
      </c>
      <c r="G62">
        <v>3.3930788802344488E-4</v>
      </c>
    </row>
    <row r="63" spans="1:7">
      <c r="A63">
        <v>11879.95688</v>
      </c>
      <c r="B63">
        <v>2.2254698264133536E-4</v>
      </c>
      <c r="C63">
        <v>3.1279435205457004E-4</v>
      </c>
      <c r="D63">
        <v>2.8123699438694705E-4</v>
      </c>
      <c r="E63">
        <v>2.819055700676696E-4</v>
      </c>
      <c r="F63">
        <v>2.8926479880206872E-4</v>
      </c>
      <c r="G63">
        <v>3.382657876302525E-4</v>
      </c>
    </row>
    <row r="64" spans="1:7">
      <c r="A64">
        <v>11878.028319999999</v>
      </c>
      <c r="B64">
        <v>2.2344798257105736E-4</v>
      </c>
      <c r="C64">
        <v>3.1316540110801552E-4</v>
      </c>
      <c r="D64">
        <v>2.8123699438694705E-4</v>
      </c>
      <c r="E64">
        <v>2.8092536989358176E-4</v>
      </c>
      <c r="F64">
        <v>2.8806784101392222E-4</v>
      </c>
      <c r="G64">
        <v>3.3659842700114469E-4</v>
      </c>
    </row>
    <row r="65" spans="1:7">
      <c r="A65">
        <v>11876.099759999999</v>
      </c>
      <c r="B65">
        <v>2.2434898250077936E-4</v>
      </c>
      <c r="C65">
        <v>3.1279435205457004E-4</v>
      </c>
      <c r="D65">
        <v>2.8123699438694705E-4</v>
      </c>
      <c r="E65">
        <v>2.8092536989358176E-4</v>
      </c>
      <c r="F65">
        <v>2.8786834804923113E-4</v>
      </c>
      <c r="G65">
        <v>3.3555632660795226E-4</v>
      </c>
    </row>
    <row r="66" spans="1:7">
      <c r="A66">
        <v>11874.171189999999</v>
      </c>
      <c r="B66">
        <v>2.2506978244455698E-4</v>
      </c>
      <c r="C66">
        <v>3.1149568036751071E-4</v>
      </c>
      <c r="D66">
        <v>2.7972191293570422E-4</v>
      </c>
      <c r="E66">
        <v>2.8151348999803444E-4</v>
      </c>
      <c r="F66">
        <v>2.882673339786133E-4</v>
      </c>
      <c r="G66">
        <v>3.353479065293138E-4</v>
      </c>
    </row>
    <row r="67" spans="1:7">
      <c r="A67">
        <v>11872.242630000001</v>
      </c>
      <c r="B67">
        <v>2.2506978244455698E-4</v>
      </c>
      <c r="C67">
        <v>3.1019700868045139E-4</v>
      </c>
      <c r="D67">
        <v>2.7839621666586676E-4</v>
      </c>
      <c r="E67">
        <v>2.819055700676696E-4</v>
      </c>
      <c r="F67">
        <v>2.8946429176675981E-4</v>
      </c>
      <c r="G67">
        <v>3.3576474668659071E-4</v>
      </c>
    </row>
    <row r="68" spans="1:7">
      <c r="A68">
        <v>11870.314060000001</v>
      </c>
      <c r="B68">
        <v>2.2506978244455698E-4</v>
      </c>
      <c r="C68">
        <v>3.1075358226061969E-4</v>
      </c>
      <c r="D68">
        <v>2.8029006847992029E-4</v>
      </c>
      <c r="E68">
        <v>2.819055700676696E-4</v>
      </c>
      <c r="F68">
        <v>2.9185820734305276E-4</v>
      </c>
      <c r="G68">
        <v>3.3576474668659071E-4</v>
      </c>
    </row>
    <row r="69" spans="1:7">
      <c r="A69">
        <v>11868.3855</v>
      </c>
      <c r="B69">
        <v>2.2470938247266819E-4</v>
      </c>
      <c r="C69">
        <v>3.1223777847440179E-4</v>
      </c>
      <c r="D69">
        <v>2.8294146101959521E-4</v>
      </c>
      <c r="E69">
        <v>2.8170953003285208E-4</v>
      </c>
      <c r="F69">
        <v>2.9425212291934571E-4</v>
      </c>
      <c r="G69">
        <v>3.3555632660795226E-4</v>
      </c>
    </row>
    <row r="70" spans="1:7">
      <c r="A70">
        <v>11866.45693</v>
      </c>
      <c r="B70">
        <v>2.2308758259916857E-4</v>
      </c>
      <c r="C70">
        <v>3.1149568036751071E-4</v>
      </c>
      <c r="D70">
        <v>2.8275207583818989E-4</v>
      </c>
      <c r="E70">
        <v>2.8131744996321686E-4</v>
      </c>
      <c r="F70">
        <v>2.9405262995465468E-4</v>
      </c>
      <c r="G70">
        <v>3.3576474668659071E-4</v>
      </c>
    </row>
    <row r="71" spans="1:7">
      <c r="A71">
        <v>11864.52837</v>
      </c>
      <c r="B71">
        <v>2.2128558273972455E-4</v>
      </c>
      <c r="C71">
        <v>3.0926938604683765E-4</v>
      </c>
      <c r="D71">
        <v>2.8029006847992029E-4</v>
      </c>
      <c r="E71">
        <v>2.8112140992839934E-4</v>
      </c>
      <c r="F71">
        <v>2.9165871437836167E-4</v>
      </c>
      <c r="G71">
        <v>3.3659842700114469E-4</v>
      </c>
    </row>
    <row r="72" spans="1:7">
      <c r="A72">
        <v>11862.5998</v>
      </c>
      <c r="B72">
        <v>2.2056478279594693E-4</v>
      </c>
      <c r="C72">
        <v>3.0778518983305556E-4</v>
      </c>
      <c r="D72">
        <v>2.7820683148446144E-4</v>
      </c>
      <c r="E72">
        <v>2.8112140992839934E-4</v>
      </c>
      <c r="F72">
        <v>2.8906530583737758E-4</v>
      </c>
      <c r="G72">
        <v>3.3618158684386768E-4</v>
      </c>
    </row>
    <row r="73" spans="1:7">
      <c r="A73">
        <v>11860.67124</v>
      </c>
      <c r="B73">
        <v>2.2056478279594693E-4</v>
      </c>
      <c r="C73">
        <v>3.0685756719944177E-4</v>
      </c>
      <c r="D73">
        <v>2.7744929075884E-4</v>
      </c>
      <c r="E73">
        <v>2.8112140992839934E-4</v>
      </c>
      <c r="F73">
        <v>2.8786834804923113E-4</v>
      </c>
      <c r="G73">
        <v>3.3513948645067529E-4</v>
      </c>
    </row>
    <row r="74" spans="1:7">
      <c r="A74">
        <v>11858.742679999999</v>
      </c>
      <c r="B74">
        <v>2.2038458281000255E-4</v>
      </c>
      <c r="C74">
        <v>3.0685756719944177E-4</v>
      </c>
      <c r="D74">
        <v>2.7839621666586676E-4</v>
      </c>
      <c r="E74">
        <v>2.8170953003285208E-4</v>
      </c>
      <c r="F74">
        <v>2.8746936211984897E-4</v>
      </c>
      <c r="G74">
        <v>3.3576474668659071E-4</v>
      </c>
    </row>
    <row r="75" spans="1:7">
      <c r="A75">
        <v>11856.814109999999</v>
      </c>
      <c r="B75">
        <v>2.2074498278189136E-4</v>
      </c>
      <c r="C75">
        <v>3.0834176341322381E-4</v>
      </c>
      <c r="D75">
        <v>2.7972191293570422E-4</v>
      </c>
      <c r="E75">
        <v>2.828857702417575E-4</v>
      </c>
      <c r="F75">
        <v>2.8766885508454005E-4</v>
      </c>
      <c r="G75">
        <v>3.3764052739433702E-4</v>
      </c>
    </row>
    <row r="76" spans="1:7">
      <c r="A76">
        <v>11854.885550000001</v>
      </c>
      <c r="B76">
        <v>2.2128558273972455E-4</v>
      </c>
      <c r="C76">
        <v>3.0964043510028314E-4</v>
      </c>
      <c r="D76">
        <v>2.795325277542989E-4</v>
      </c>
      <c r="E76">
        <v>2.8308181027657503E-4</v>
      </c>
      <c r="F76">
        <v>2.8806784101392222E-4</v>
      </c>
      <c r="G76">
        <v>3.3868262778752946E-4</v>
      </c>
    </row>
    <row r="77" spans="1:7">
      <c r="A77">
        <v>11852.956980000001</v>
      </c>
      <c r="B77">
        <v>2.2200638268350214E-4</v>
      </c>
      <c r="C77">
        <v>3.1038253320717416E-4</v>
      </c>
      <c r="D77">
        <v>2.7896437221008283E-4</v>
      </c>
      <c r="E77">
        <v>2.8170953003285208E-4</v>
      </c>
      <c r="F77">
        <v>2.8766885508454005E-4</v>
      </c>
      <c r="G77">
        <v>3.3889104786616792E-4</v>
      </c>
    </row>
    <row r="78" spans="1:7">
      <c r="A78">
        <v>11851.028420000001</v>
      </c>
      <c r="B78">
        <v>2.2308758259916857E-4</v>
      </c>
      <c r="C78">
        <v>3.1093910678734246E-4</v>
      </c>
      <c r="D78">
        <v>2.795325277542989E-4</v>
      </c>
      <c r="E78">
        <v>2.8033724978912902E-4</v>
      </c>
      <c r="F78">
        <v>2.8766885508454005E-4</v>
      </c>
      <c r="G78">
        <v>3.3847420770889101E-4</v>
      </c>
    </row>
    <row r="79" spans="1:7">
      <c r="A79">
        <v>11849.099850000001</v>
      </c>
      <c r="B79">
        <v>2.2308758259916857E-4</v>
      </c>
      <c r="C79">
        <v>3.1001148415372862E-4</v>
      </c>
      <c r="D79">
        <v>2.7934314257289353E-4</v>
      </c>
      <c r="E79">
        <v>2.7876892951058844E-4</v>
      </c>
      <c r="F79">
        <v>2.8746936211984897E-4</v>
      </c>
      <c r="G79">
        <v>3.3764052739433702E-4</v>
      </c>
    </row>
    <row r="80" spans="1:7">
      <c r="A80">
        <v>11847.17129</v>
      </c>
      <c r="B80">
        <v>2.2182618269755777E-4</v>
      </c>
      <c r="C80">
        <v>3.0685756719944177E-4</v>
      </c>
      <c r="D80">
        <v>2.7725990557743468E-4</v>
      </c>
      <c r="E80">
        <v>2.7700456919723028E-4</v>
      </c>
      <c r="F80">
        <v>2.8667139026108463E-4</v>
      </c>
      <c r="G80">
        <v>3.3659842700114469E-4</v>
      </c>
    </row>
    <row r="81" spans="1:7">
      <c r="A81">
        <v>11845.24272</v>
      </c>
      <c r="B81">
        <v>2.2074498278189136E-4</v>
      </c>
      <c r="C81">
        <v>3.0444574835204594E-4</v>
      </c>
      <c r="D81">
        <v>2.7536605376338115E-4</v>
      </c>
      <c r="E81">
        <v>2.7524020888387217E-4</v>
      </c>
      <c r="F81">
        <v>2.8587341840232035E-4</v>
      </c>
      <c r="G81">
        <v>3.3513948645067529E-4</v>
      </c>
    </row>
    <row r="82" spans="1:7">
      <c r="A82">
        <v>11843.31416</v>
      </c>
      <c r="B82">
        <v>2.2074498278189136E-4</v>
      </c>
      <c r="C82">
        <v>3.0444574835204594E-4</v>
      </c>
      <c r="D82">
        <v>2.7479789821916513E-4</v>
      </c>
      <c r="E82">
        <v>2.7327980853569637E-4</v>
      </c>
      <c r="F82">
        <v>2.8547443247293813E-4</v>
      </c>
      <c r="G82">
        <v>3.3368054590020594E-4</v>
      </c>
    </row>
    <row r="83" spans="1:7">
      <c r="A83">
        <v>11841.3856</v>
      </c>
      <c r="B83">
        <v>2.2092518276783577E-4</v>
      </c>
      <c r="C83">
        <v>3.0537337098565968E-4</v>
      </c>
      <c r="D83">
        <v>2.7536605376338115E-4</v>
      </c>
      <c r="E83">
        <v>2.7386792864014911E-4</v>
      </c>
      <c r="F83">
        <v>2.8447696764948276E-4</v>
      </c>
      <c r="G83">
        <v>3.3326370574292898E-4</v>
      </c>
    </row>
    <row r="84" spans="1:7">
      <c r="A84">
        <v>11839.45703</v>
      </c>
      <c r="B84">
        <v>2.1966378286622493E-4</v>
      </c>
      <c r="C84">
        <v>3.0574442003910527E-4</v>
      </c>
      <c r="D84">
        <v>2.7517666858197578E-4</v>
      </c>
      <c r="E84">
        <v>2.7543624891868969E-4</v>
      </c>
      <c r="F84">
        <v>2.8268153096726301E-4</v>
      </c>
      <c r="G84">
        <v>3.3243002542837505E-4</v>
      </c>
    </row>
    <row r="85" spans="1:7">
      <c r="A85">
        <v>11837.528469999999</v>
      </c>
      <c r="B85">
        <v>2.1804198299272534E-4</v>
      </c>
      <c r="C85">
        <v>3.0463127287876871E-4</v>
      </c>
      <c r="D85">
        <v>2.7404035749354369E-4</v>
      </c>
      <c r="E85">
        <v>2.7406396867496669E-4</v>
      </c>
      <c r="F85">
        <v>2.8148457317911651E-4</v>
      </c>
      <c r="G85">
        <v>3.3055424472062874E-4</v>
      </c>
    </row>
    <row r="86" spans="1:7">
      <c r="A86">
        <v>11835.599899999999</v>
      </c>
      <c r="B86">
        <v>2.1732118304894772E-4</v>
      </c>
      <c r="C86">
        <v>3.0221945403137283E-4</v>
      </c>
      <c r="D86">
        <v>2.7290404640511155E-4</v>
      </c>
      <c r="E86">
        <v>2.7073128808306795E-4</v>
      </c>
      <c r="F86">
        <v>2.8128508021442542E-4</v>
      </c>
      <c r="G86">
        <v>3.2951214432743635E-4</v>
      </c>
    </row>
    <row r="87" spans="1:7">
      <c r="A87">
        <v>11833.671340000001</v>
      </c>
      <c r="B87">
        <v>2.1750138303489215E-4</v>
      </c>
      <c r="C87">
        <v>3.0017868423742248E-4</v>
      </c>
      <c r="D87">
        <v>2.7176773531667947E-4</v>
      </c>
      <c r="E87">
        <v>2.683788076652571E-4</v>
      </c>
      <c r="F87">
        <v>2.8068660132035217E-4</v>
      </c>
      <c r="G87">
        <v>3.293037242487979E-4</v>
      </c>
    </row>
    <row r="88" spans="1:7">
      <c r="A88">
        <v>11831.742770000001</v>
      </c>
      <c r="B88">
        <v>2.1696078307705894E-4</v>
      </c>
      <c r="C88">
        <v>2.9943658613053146E-4</v>
      </c>
      <c r="D88">
        <v>2.7025265386543664E-4</v>
      </c>
      <c r="E88">
        <v>2.6779068756080436E-4</v>
      </c>
      <c r="F88">
        <v>2.784921787087503E-4</v>
      </c>
      <c r="G88">
        <v>3.2909530417015933E-4</v>
      </c>
    </row>
    <row r="89" spans="1:7">
      <c r="A89">
        <v>11829.81421</v>
      </c>
      <c r="B89">
        <v>2.1515878321761491E-4</v>
      </c>
      <c r="C89">
        <v>2.9869448802364039E-4</v>
      </c>
      <c r="D89">
        <v>2.6873757241419386E-4</v>
      </c>
      <c r="E89">
        <v>2.6759464752598684E-4</v>
      </c>
      <c r="F89">
        <v>2.7569927720307513E-4</v>
      </c>
      <c r="G89">
        <v>3.2805320377696701E-4</v>
      </c>
    </row>
    <row r="90" spans="1:7">
      <c r="A90">
        <v>11827.88564</v>
      </c>
      <c r="B90">
        <v>2.1353698334411529E-4</v>
      </c>
      <c r="C90">
        <v>2.9739581633658112E-4</v>
      </c>
      <c r="D90">
        <v>2.6835880205138316E-4</v>
      </c>
      <c r="E90">
        <v>2.6759464752598684E-4</v>
      </c>
      <c r="F90">
        <v>2.7430282645023754E-4</v>
      </c>
      <c r="G90">
        <v>3.265942632264976E-4</v>
      </c>
    </row>
    <row r="91" spans="1:7">
      <c r="A91">
        <v>11825.95708</v>
      </c>
      <c r="B91">
        <v>2.128161834003377E-4</v>
      </c>
      <c r="C91">
        <v>2.9609714464952179E-4</v>
      </c>
      <c r="D91">
        <v>2.6854818723278848E-4</v>
      </c>
      <c r="E91">
        <v>2.6779068756080436E-4</v>
      </c>
      <c r="F91">
        <v>2.7470181237961971E-4</v>
      </c>
      <c r="G91">
        <v>3.249269025973898E-4</v>
      </c>
    </row>
    <row r="92" spans="1:7">
      <c r="A92">
        <v>11824.02852</v>
      </c>
      <c r="B92">
        <v>2.1119438352683808E-4</v>
      </c>
      <c r="C92">
        <v>2.9498399748918529E-4</v>
      </c>
      <c r="D92">
        <v>2.6722249096295102E-4</v>
      </c>
      <c r="E92">
        <v>2.6681048738671652E-4</v>
      </c>
      <c r="F92">
        <v>2.7450231941492862E-4</v>
      </c>
      <c r="G92">
        <v>3.2305112188964349E-4</v>
      </c>
    </row>
    <row r="93" spans="1:7">
      <c r="A93">
        <v>11822.09995</v>
      </c>
      <c r="B93">
        <v>2.0885178370956087E-4</v>
      </c>
      <c r="C93">
        <v>2.9331427674868048E-4</v>
      </c>
      <c r="D93">
        <v>2.6438171324187079E-4</v>
      </c>
      <c r="E93">
        <v>2.6386988686445293E-4</v>
      </c>
      <c r="F93">
        <v>2.7210840383863567E-4</v>
      </c>
      <c r="G93">
        <v>3.2159218133917408E-4</v>
      </c>
    </row>
    <row r="94" spans="1:7">
      <c r="A94">
        <v>11820.17139</v>
      </c>
      <c r="B94">
        <v>2.0795078377983887E-4</v>
      </c>
      <c r="C94">
        <v>2.9127350695473008E-4</v>
      </c>
      <c r="D94">
        <v>2.6154093552079049E-4</v>
      </c>
      <c r="E94">
        <v>2.6112532637700693E-4</v>
      </c>
      <c r="F94">
        <v>2.6971448826234272E-4</v>
      </c>
      <c r="G94">
        <v>3.2013324078870479E-4</v>
      </c>
    </row>
    <row r="95" spans="1:7">
      <c r="A95">
        <v>11818.242819999999</v>
      </c>
      <c r="B95">
        <v>2.0795078377983887E-4</v>
      </c>
      <c r="C95">
        <v>2.8904721263405702E-4</v>
      </c>
      <c r="D95">
        <v>2.5945769852533165E-4</v>
      </c>
      <c r="E95">
        <v>2.5896888599401361E-4</v>
      </c>
      <c r="F95">
        <v>2.6871702343888725E-4</v>
      </c>
      <c r="G95">
        <v>3.1888272031687384E-4</v>
      </c>
    </row>
    <row r="96" spans="1:7">
      <c r="A96">
        <v>11816.314259999999</v>
      </c>
      <c r="B96">
        <v>2.0650918389228365E-4</v>
      </c>
      <c r="C96">
        <v>2.8644986925993842E-4</v>
      </c>
      <c r="D96">
        <v>2.5756384671127812E-4</v>
      </c>
      <c r="E96">
        <v>2.562243255065676E-4</v>
      </c>
      <c r="F96">
        <v>2.6732057268604971E-4</v>
      </c>
      <c r="G96">
        <v>3.1721535968776604E-4</v>
      </c>
    </row>
    <row r="97" spans="1:7">
      <c r="A97">
        <v>11814.385689999999</v>
      </c>
      <c r="B97">
        <v>2.0380618410311766E-4</v>
      </c>
      <c r="C97">
        <v>2.8459462399271079E-4</v>
      </c>
      <c r="D97">
        <v>2.5585938007862996E-4</v>
      </c>
      <c r="E97">
        <v>2.534797650191216E-4</v>
      </c>
      <c r="F97">
        <v>2.6472716414506562E-4</v>
      </c>
      <c r="G97">
        <v>3.1408905850818883E-4</v>
      </c>
    </row>
    <row r="98" spans="1:7">
      <c r="A98">
        <v>11812.457130000001</v>
      </c>
      <c r="B98">
        <v>2.0182398425772923E-4</v>
      </c>
      <c r="C98">
        <v>2.8348147683237429E-4</v>
      </c>
      <c r="D98">
        <v>2.5453368380879251E-4</v>
      </c>
      <c r="E98">
        <v>2.5210748477539854E-4</v>
      </c>
      <c r="F98">
        <v>2.6253274153346376E-4</v>
      </c>
      <c r="G98">
        <v>3.1075433724997317E-4</v>
      </c>
    </row>
    <row r="99" spans="1:7">
      <c r="A99">
        <v>11810.528560000001</v>
      </c>
      <c r="B99">
        <v>2.0020218438422964E-4</v>
      </c>
      <c r="C99">
        <v>2.825538541987605E-4</v>
      </c>
      <c r="D99">
        <v>2.524504468133336E-4</v>
      </c>
      <c r="E99">
        <v>2.5210748477539854E-4</v>
      </c>
      <c r="F99">
        <v>2.6193426263939045E-4</v>
      </c>
      <c r="G99">
        <v>3.084617163849499E-4</v>
      </c>
    </row>
    <row r="100" spans="1:7">
      <c r="A100">
        <v>11808.6</v>
      </c>
      <c r="B100">
        <v>1.9767938458100802E-4</v>
      </c>
      <c r="C100">
        <v>2.8069860893153287E-4</v>
      </c>
      <c r="D100">
        <v>2.5036720981787475E-4</v>
      </c>
      <c r="E100">
        <v>2.5132332463612827E-4</v>
      </c>
      <c r="F100">
        <v>2.6113629078062617E-4</v>
      </c>
      <c r="G100">
        <v>3.0616909551992662E-4</v>
      </c>
    </row>
    <row r="101" spans="1:7">
      <c r="A101">
        <v>11806.67144</v>
      </c>
      <c r="B101">
        <v>1.9551698474967521E-4</v>
      </c>
      <c r="C101">
        <v>2.7847231461085981E-4</v>
      </c>
      <c r="D101">
        <v>2.486627431852266E-4</v>
      </c>
      <c r="E101">
        <v>2.4857876414868227E-4</v>
      </c>
      <c r="F101">
        <v>2.5894186816902425E-4</v>
      </c>
      <c r="G101">
        <v>3.0179227386851852E-4</v>
      </c>
    </row>
    <row r="102" spans="1:7">
      <c r="A102">
        <v>11804.74287</v>
      </c>
      <c r="B102">
        <v>1.9407538486212E-4</v>
      </c>
      <c r="C102">
        <v>2.7661706934363223E-4</v>
      </c>
      <c r="D102">
        <v>2.4695827655257839E-4</v>
      </c>
      <c r="E102">
        <v>2.4524608355678352E-4</v>
      </c>
      <c r="F102">
        <v>2.5594947369865804E-4</v>
      </c>
      <c r="G102">
        <v>2.980407124530259E-4</v>
      </c>
    </row>
    <row r="103" spans="1:7">
      <c r="A103">
        <v>11802.81431</v>
      </c>
      <c r="B103">
        <v>1.9155258505889838E-4</v>
      </c>
      <c r="C103">
        <v>2.7439077502295912E-4</v>
      </c>
      <c r="D103">
        <v>2.4468565437571417E-4</v>
      </c>
      <c r="E103">
        <v>2.4250152306933749E-4</v>
      </c>
      <c r="F103">
        <v>2.5295707922829178E-4</v>
      </c>
      <c r="G103">
        <v>2.96790191981195E-4</v>
      </c>
    </row>
    <row r="104" spans="1:7">
      <c r="A104">
        <v>11800.88574</v>
      </c>
      <c r="B104">
        <v>1.8758818536812158E-4</v>
      </c>
      <c r="C104">
        <v>2.7123685806867222E-4</v>
      </c>
      <c r="D104">
        <v>2.4146610629182321E-4</v>
      </c>
      <c r="E104">
        <v>2.3975696258189146E-4</v>
      </c>
      <c r="F104">
        <v>2.4856823400508799E-4</v>
      </c>
      <c r="G104">
        <v>2.96790191981195E-4</v>
      </c>
    </row>
    <row r="105" spans="1:7">
      <c r="A105">
        <v>11798.957179999999</v>
      </c>
      <c r="B105">
        <v>1.8398418564923353E-4</v>
      </c>
      <c r="C105">
        <v>2.6826846564110814E-4</v>
      </c>
      <c r="D105">
        <v>2.3900409893355364E-4</v>
      </c>
      <c r="E105">
        <v>2.3858072237298604E-4</v>
      </c>
      <c r="F105">
        <v>2.4397989581719312E-4</v>
      </c>
      <c r="G105">
        <v>2.9574809158800262E-4</v>
      </c>
    </row>
    <row r="106" spans="1:7">
      <c r="A106">
        <v>11797.028609999999</v>
      </c>
      <c r="B106">
        <v>1.8182178581790072E-4</v>
      </c>
      <c r="C106">
        <v>2.6659874490060327E-4</v>
      </c>
      <c r="D106">
        <v>2.3748901748231086E-4</v>
      </c>
      <c r="E106">
        <v>2.379926022685333E-4</v>
      </c>
      <c r="F106">
        <v>2.4178547320559122E-4</v>
      </c>
      <c r="G106">
        <v>2.9324705064434089E-4</v>
      </c>
    </row>
    <row r="107" spans="1:7">
      <c r="A107">
        <v>11795.100049999999</v>
      </c>
      <c r="B107">
        <v>1.8074058590223432E-4</v>
      </c>
      <c r="C107">
        <v>2.6567112226698949E-4</v>
      </c>
      <c r="D107">
        <v>2.3635270639387872E-4</v>
      </c>
      <c r="E107">
        <v>2.3701240209444545E-4</v>
      </c>
      <c r="F107">
        <v>2.4078800838213583E-4</v>
      </c>
      <c r="G107">
        <v>2.8949548922884826E-4</v>
      </c>
    </row>
    <row r="108" spans="1:7">
      <c r="A108">
        <v>11793.171490000001</v>
      </c>
      <c r="B108">
        <v>1.7965938598656791E-4</v>
      </c>
      <c r="C108">
        <v>2.647434996333757E-4</v>
      </c>
      <c r="D108">
        <v>2.3464823976123057E-4</v>
      </c>
      <c r="E108">
        <v>2.3622824195517516E-4</v>
      </c>
      <c r="F108">
        <v>2.3919206466460716E-4</v>
      </c>
      <c r="G108">
        <v>2.8532708765607867E-4</v>
      </c>
    </row>
    <row r="109" spans="1:7">
      <c r="A109">
        <v>11791.242920000001</v>
      </c>
      <c r="B109">
        <v>1.783979860849571E-4</v>
      </c>
      <c r="C109">
        <v>2.6307377889287089E-4</v>
      </c>
      <c r="D109">
        <v>2.3313315830998776E-4</v>
      </c>
      <c r="E109">
        <v>2.3426784160699945E-4</v>
      </c>
      <c r="F109">
        <v>2.3679814908831418E-4</v>
      </c>
      <c r="G109">
        <v>2.8261762663377838E-4</v>
      </c>
    </row>
    <row r="110" spans="1:7">
      <c r="A110">
        <v>11789.31436</v>
      </c>
      <c r="B110">
        <v>1.7695638619740189E-4</v>
      </c>
      <c r="C110">
        <v>2.6066196004547501E-4</v>
      </c>
      <c r="D110">
        <v>2.3142869167733961E-4</v>
      </c>
      <c r="E110">
        <v>2.2956288077137767E-4</v>
      </c>
      <c r="F110">
        <v>2.3380575461794792E-4</v>
      </c>
      <c r="G110">
        <v>2.8095026600467057E-4</v>
      </c>
    </row>
    <row r="111" spans="1:7">
      <c r="A111">
        <v>11787.38579</v>
      </c>
      <c r="B111">
        <v>1.7497418635201349E-4</v>
      </c>
      <c r="C111">
        <v>2.5806461667135641E-4</v>
      </c>
      <c r="D111">
        <v>2.2934545468188071E-4</v>
      </c>
      <c r="E111">
        <v>2.2525000000539109E-4</v>
      </c>
      <c r="F111">
        <v>2.2981589532412633E-4</v>
      </c>
      <c r="G111">
        <v>2.7803238490373188E-4</v>
      </c>
    </row>
    <row r="112" spans="1:7">
      <c r="A112">
        <v>11785.45723</v>
      </c>
      <c r="B112">
        <v>1.7299198650662506E-4</v>
      </c>
      <c r="C112">
        <v>2.5491069971706956E-4</v>
      </c>
      <c r="D112">
        <v>2.259365214165844E-4</v>
      </c>
      <c r="E112">
        <v>2.2348563969203295E-4</v>
      </c>
      <c r="F112">
        <v>2.2562654306561359E-4</v>
      </c>
      <c r="G112">
        <v>2.7490608372415467E-4</v>
      </c>
    </row>
    <row r="113" spans="1:7">
      <c r="A113">
        <v>11783.52866</v>
      </c>
      <c r="B113">
        <v>1.7100978666123666E-4</v>
      </c>
      <c r="C113">
        <v>2.5194230728950543E-4</v>
      </c>
      <c r="D113">
        <v>2.21959432607072E-4</v>
      </c>
      <c r="E113">
        <v>2.2211335944830992E-4</v>
      </c>
      <c r="F113">
        <v>2.2383110638339387E-4</v>
      </c>
      <c r="G113">
        <v>2.7344714317368532E-4</v>
      </c>
    </row>
    <row r="114" spans="1:7">
      <c r="A114">
        <v>11781.6001</v>
      </c>
      <c r="B114">
        <v>1.6974838675962585E-4</v>
      </c>
      <c r="C114">
        <v>2.506436356024461E-4</v>
      </c>
      <c r="D114">
        <v>2.1949742524880246E-4</v>
      </c>
      <c r="E114">
        <v>2.2034899913495176E-4</v>
      </c>
      <c r="F114">
        <v>2.234321204540117E-4</v>
      </c>
      <c r="G114">
        <v>2.7282188293776985E-4</v>
      </c>
    </row>
    <row r="115" spans="1:7">
      <c r="A115">
        <v>11779.67153</v>
      </c>
      <c r="B115">
        <v>1.6866718684395944E-4</v>
      </c>
      <c r="C115">
        <v>2.4990153749555503E-4</v>
      </c>
      <c r="D115">
        <v>2.1779295861615427E-4</v>
      </c>
      <c r="E115">
        <v>2.1878067885641118E-4</v>
      </c>
      <c r="F115">
        <v>2.2243465563055628E-4</v>
      </c>
      <c r="G115">
        <v>2.713629423873005E-4</v>
      </c>
    </row>
    <row r="116" spans="1:7">
      <c r="A116">
        <v>11777.742969999999</v>
      </c>
      <c r="B116">
        <v>1.6686518698451542E-4</v>
      </c>
      <c r="C116">
        <v>2.4841734128177299E-4</v>
      </c>
      <c r="D116">
        <v>2.1514156607647936E-4</v>
      </c>
      <c r="E116">
        <v>2.164281984386003E-4</v>
      </c>
      <c r="F116">
        <v>2.2103820487771869E-4</v>
      </c>
      <c r="G116">
        <v>2.6948716167955419E-4</v>
      </c>
    </row>
    <row r="117" spans="1:7">
      <c r="A117">
        <v>11775.814410000001</v>
      </c>
      <c r="B117">
        <v>1.652433871110158E-4</v>
      </c>
      <c r="C117">
        <v>2.4656209601454541E-4</v>
      </c>
      <c r="D117">
        <v>2.1267955871820981E-4</v>
      </c>
      <c r="E117">
        <v>2.1387967798597185E-4</v>
      </c>
      <c r="F117">
        <v>2.2043972598364547E-4</v>
      </c>
      <c r="G117">
        <v>2.6761138097180788E-4</v>
      </c>
    </row>
    <row r="118" spans="1:7">
      <c r="A118">
        <v>11773.885840000001</v>
      </c>
      <c r="B118">
        <v>1.634413872515718E-4</v>
      </c>
      <c r="C118">
        <v>2.4507789980076337E-4</v>
      </c>
      <c r="D118">
        <v>2.1116447726696698E-4</v>
      </c>
      <c r="E118">
        <v>2.1270343777706643E-4</v>
      </c>
      <c r="F118">
        <v>2.200407400542633E-4</v>
      </c>
      <c r="G118">
        <v>2.6573560026406156E-4</v>
      </c>
    </row>
    <row r="119" spans="1:7">
      <c r="A119">
        <v>11771.957280000001</v>
      </c>
      <c r="B119">
        <v>1.6055818747646137E-4</v>
      </c>
      <c r="C119">
        <v>2.4377922811370404E-4</v>
      </c>
      <c r="D119">
        <v>2.1002816617853487E-4</v>
      </c>
      <c r="E119">
        <v>2.1113511749852585E-4</v>
      </c>
      <c r="F119">
        <v>2.1824530337204357E-4</v>
      </c>
      <c r="G119">
        <v>2.6323455932039983E-4</v>
      </c>
    </row>
    <row r="120" spans="1:7">
      <c r="A120">
        <v>11770.028710000001</v>
      </c>
      <c r="B120">
        <v>1.5857598763107297E-4</v>
      </c>
      <c r="C120">
        <v>2.4285160548009023E-4</v>
      </c>
      <c r="D120">
        <v>2.0889185509010276E-4</v>
      </c>
      <c r="E120">
        <v>2.0839055701107984E-4</v>
      </c>
      <c r="F120">
        <v>2.1465443000760409E-4</v>
      </c>
      <c r="G120">
        <v>2.6198403884856894E-4</v>
      </c>
    </row>
    <row r="121" spans="1:7">
      <c r="A121">
        <v>11768.10015</v>
      </c>
      <c r="B121">
        <v>1.5857598763107297E-4</v>
      </c>
      <c r="C121">
        <v>2.4229503189992198E-4</v>
      </c>
      <c r="D121">
        <v>2.0870246990869741E-4</v>
      </c>
      <c r="E121">
        <v>2.0603807659326897E-4</v>
      </c>
      <c r="F121">
        <v>2.1126304960785569E-4</v>
      </c>
      <c r="G121">
        <v>2.6177561876993043E-4</v>
      </c>
    </row>
    <row r="122" spans="1:7">
      <c r="A122">
        <v>11766.17158</v>
      </c>
      <c r="B122">
        <v>1.5839578764512857E-4</v>
      </c>
      <c r="C122">
        <v>2.4081083568613991E-4</v>
      </c>
      <c r="D122">
        <v>2.0927062545291348E-4</v>
      </c>
      <c r="E122">
        <v>2.0427371627991081E-4</v>
      </c>
      <c r="F122">
        <v>2.0986659885501813E-4</v>
      </c>
      <c r="G122">
        <v>2.5969141798354566E-4</v>
      </c>
    </row>
    <row r="123" spans="1:7">
      <c r="A123">
        <v>11764.24302</v>
      </c>
      <c r="B123">
        <v>1.5677398777162895E-4</v>
      </c>
      <c r="C123">
        <v>2.3821349231202131E-4</v>
      </c>
      <c r="D123">
        <v>2.0889185509010276E-4</v>
      </c>
      <c r="E123">
        <v>2.0309747607100535E-4</v>
      </c>
      <c r="F123">
        <v>2.0886913403156271E-4</v>
      </c>
      <c r="G123">
        <v>2.5614827664669149E-4</v>
      </c>
    </row>
    <row r="124" spans="1:7">
      <c r="A124">
        <v>11762.31445</v>
      </c>
      <c r="B124">
        <v>1.5479178792624057E-4</v>
      </c>
      <c r="C124">
        <v>2.3561614893790269E-4</v>
      </c>
      <c r="D124">
        <v>2.0718738845745461E-4</v>
      </c>
      <c r="E124">
        <v>2.0172519582728238E-4</v>
      </c>
      <c r="F124">
        <v>2.0747268327872513E-4</v>
      </c>
      <c r="G124">
        <v>2.5427249593894518E-4</v>
      </c>
    </row>
    <row r="125" spans="1:7">
      <c r="A125">
        <v>11760.38589</v>
      </c>
      <c r="B125">
        <v>1.5461158794029617E-4</v>
      </c>
      <c r="C125">
        <v>2.3413195272412062E-4</v>
      </c>
      <c r="D125">
        <v>2.0586169218761712E-4</v>
      </c>
      <c r="E125">
        <v>2.0192123586209993E-4</v>
      </c>
      <c r="F125">
        <v>2.0707369734934299E-4</v>
      </c>
      <c r="G125">
        <v>2.5385565578166821E-4</v>
      </c>
    </row>
    <row r="126" spans="1:7">
      <c r="A126">
        <v>11758.457329999999</v>
      </c>
      <c r="B126">
        <v>1.5533238788407373E-4</v>
      </c>
      <c r="C126">
        <v>2.3431747725084339E-4</v>
      </c>
      <c r="D126">
        <v>2.0624046255042784E-4</v>
      </c>
      <c r="E126">
        <v>2.0329351610582296E-4</v>
      </c>
      <c r="F126">
        <v>2.0827065513748946E-4</v>
      </c>
      <c r="G126">
        <v>2.5406407586030667E-4</v>
      </c>
    </row>
    <row r="127" spans="1:7">
      <c r="A127">
        <v>11756.528759999999</v>
      </c>
      <c r="B127">
        <v>1.5551258787001817E-4</v>
      </c>
      <c r="C127">
        <v>2.3543062441117992E-4</v>
      </c>
      <c r="D127">
        <v>2.0718738845745461E-4</v>
      </c>
      <c r="E127">
        <v>2.0368559617545809E-4</v>
      </c>
      <c r="F127">
        <v>2.0886913403156271E-4</v>
      </c>
      <c r="G127">
        <v>2.5510617625349911E-4</v>
      </c>
    </row>
    <row r="128" spans="1:7">
      <c r="A128">
        <v>11754.600200000001</v>
      </c>
      <c r="B128">
        <v>1.5497198791218495E-4</v>
      </c>
      <c r="C128">
        <v>2.3524509988445718E-4</v>
      </c>
      <c r="D128">
        <v>2.0680861809464388E-4</v>
      </c>
      <c r="E128">
        <v>2.0231331593173506E-4</v>
      </c>
      <c r="F128">
        <v>2.0886913403156271E-4</v>
      </c>
      <c r="G128">
        <v>2.5593985656805298E-4</v>
      </c>
    </row>
    <row r="129" spans="1:7">
      <c r="A129">
        <v>11752.671630000001</v>
      </c>
      <c r="B129">
        <v>1.5389078799651855E-4</v>
      </c>
      <c r="C129">
        <v>2.3413195272412062E-4</v>
      </c>
      <c r="D129">
        <v>2.0415722555496897E-4</v>
      </c>
      <c r="E129">
        <v>2.0015687554874177E-4</v>
      </c>
      <c r="F129">
        <v>2.0886913403156271E-4</v>
      </c>
      <c r="G129">
        <v>2.5468933609622214E-4</v>
      </c>
    </row>
    <row r="130" spans="1:7">
      <c r="A130">
        <v>11750.74307</v>
      </c>
      <c r="B130">
        <v>1.5226898812301893E-4</v>
      </c>
      <c r="C130">
        <v>2.3320433009050683E-4</v>
      </c>
      <c r="D130">
        <v>2.0150583301529405E-4</v>
      </c>
      <c r="E130">
        <v>1.9937271540947148E-4</v>
      </c>
      <c r="F130">
        <v>2.0787166920810732E-4</v>
      </c>
      <c r="G130">
        <v>2.534388156243913E-4</v>
      </c>
    </row>
    <row r="131" spans="1:7">
      <c r="A131">
        <v>11748.8145</v>
      </c>
      <c r="B131">
        <v>1.5100758822140815E-4</v>
      </c>
      <c r="C131">
        <v>2.3264775651033858E-4</v>
      </c>
      <c r="D131">
        <v>2.0112706265248333E-4</v>
      </c>
      <c r="E131">
        <v>1.9956875544428906E-4</v>
      </c>
      <c r="F131">
        <v>2.0587673956119648E-4</v>
      </c>
      <c r="G131">
        <v>2.5260513530983738E-4</v>
      </c>
    </row>
    <row r="132" spans="1:7">
      <c r="A132">
        <v>11746.88594</v>
      </c>
      <c r="B132">
        <v>1.5064718824951931E-4</v>
      </c>
      <c r="C132">
        <v>2.3172013387672477E-4</v>
      </c>
      <c r="D132">
        <v>2.0150583301529405E-4</v>
      </c>
      <c r="E132">
        <v>1.9917667537465393E-4</v>
      </c>
      <c r="F132">
        <v>2.0388180991428567E-4</v>
      </c>
      <c r="G132">
        <v>2.5093777468072952E-4</v>
      </c>
    </row>
    <row r="133" spans="1:7">
      <c r="A133">
        <v>11744.95737</v>
      </c>
      <c r="B133">
        <v>1.5100758822140815E-4</v>
      </c>
      <c r="C133">
        <v>2.3172013387672477E-4</v>
      </c>
      <c r="D133">
        <v>2.0112706265248333E-4</v>
      </c>
      <c r="E133">
        <v>1.978043951309309E-4</v>
      </c>
      <c r="F133">
        <v>2.0268485212613919E-4</v>
      </c>
      <c r="G133">
        <v>2.4864515381570624E-4</v>
      </c>
    </row>
    <row r="134" spans="1:7">
      <c r="A134">
        <v>11743.02881</v>
      </c>
      <c r="B134">
        <v>1.5172838816518574E-4</v>
      </c>
      <c r="C134">
        <v>2.320911829301703E-4</v>
      </c>
      <c r="D134">
        <v>1.998013663826459E-4</v>
      </c>
      <c r="E134">
        <v>1.9643211488720789E-4</v>
      </c>
      <c r="F134">
        <v>2.0288434509083025E-4</v>
      </c>
      <c r="G134">
        <v>2.4781147350115231E-4</v>
      </c>
    </row>
    <row r="135" spans="1:7">
      <c r="A135">
        <v>11741.10025</v>
      </c>
      <c r="B135">
        <v>1.5100758822140815E-4</v>
      </c>
      <c r="C135">
        <v>2.3227670745689305E-4</v>
      </c>
      <c r="D135">
        <v>1.9885444047561913E-4</v>
      </c>
      <c r="E135">
        <v>1.9643211488720789E-4</v>
      </c>
      <c r="F135">
        <v>2.0368231694959459E-4</v>
      </c>
      <c r="G135">
        <v>2.488535738943447E-4</v>
      </c>
    </row>
    <row r="136" spans="1:7">
      <c r="A136">
        <v>11739.171679999999</v>
      </c>
      <c r="B136">
        <v>1.4902538837601972E-4</v>
      </c>
      <c r="C136">
        <v>2.3190565840344754E-4</v>
      </c>
      <c r="D136">
        <v>1.9866505529421376E-4</v>
      </c>
      <c r="E136">
        <v>1.9721627502647818E-4</v>
      </c>
      <c r="F136">
        <v>2.0428079584366784E-4</v>
      </c>
      <c r="G136">
        <v>2.5010409436617559E-4</v>
      </c>
    </row>
    <row r="137" spans="1:7">
      <c r="A137">
        <v>11737.243119999999</v>
      </c>
      <c r="B137">
        <v>1.4776398847440893E-4</v>
      </c>
      <c r="C137">
        <v>2.3060698671638824E-4</v>
      </c>
      <c r="D137">
        <v>1.9828628493140309E-4</v>
      </c>
      <c r="E137">
        <v>1.9702023499166061E-4</v>
      </c>
      <c r="F137">
        <v>2.0467978177305001E-4</v>
      </c>
      <c r="G137">
        <v>2.4968725420889862E-4</v>
      </c>
    </row>
    <row r="138" spans="1:7">
      <c r="A138">
        <v>11735.314549999999</v>
      </c>
      <c r="B138">
        <v>1.4812438844629772E-4</v>
      </c>
      <c r="C138">
        <v>2.2949383955605168E-4</v>
      </c>
      <c r="D138">
        <v>1.9752874420578167E-4</v>
      </c>
      <c r="E138">
        <v>1.9643211488720789E-4</v>
      </c>
      <c r="F138">
        <v>2.0467978177305001E-4</v>
      </c>
      <c r="G138">
        <v>2.488535738943447E-4</v>
      </c>
    </row>
    <row r="139" spans="1:7">
      <c r="A139">
        <v>11733.385990000001</v>
      </c>
      <c r="B139">
        <v>1.4902538837601972E-4</v>
      </c>
      <c r="C139">
        <v>2.2930831502932891E-4</v>
      </c>
      <c r="D139">
        <v>1.9771812938718702E-4</v>
      </c>
      <c r="E139">
        <v>1.9702023499166061E-4</v>
      </c>
      <c r="F139">
        <v>2.0348282398490353E-4</v>
      </c>
      <c r="G139">
        <v>2.4801989357979082E-4</v>
      </c>
    </row>
    <row r="140" spans="1:7">
      <c r="A140">
        <v>11731.457420000001</v>
      </c>
      <c r="B140">
        <v>1.4956598833385293E-4</v>
      </c>
      <c r="C140">
        <v>2.2949383955605168E-4</v>
      </c>
      <c r="D140">
        <v>1.9866505529421376E-4</v>
      </c>
      <c r="E140">
        <v>1.9760835509611334E-4</v>
      </c>
      <c r="F140">
        <v>2.0188688026737486E-4</v>
      </c>
      <c r="G140">
        <v>2.4676937310795993E-4</v>
      </c>
    </row>
    <row r="141" spans="1:7">
      <c r="A141">
        <v>11729.52886</v>
      </c>
      <c r="B141">
        <v>1.4974618831979731E-4</v>
      </c>
      <c r="C141">
        <v>2.2930831502932891E-4</v>
      </c>
      <c r="D141">
        <v>1.9904382565702448E-4</v>
      </c>
      <c r="E141">
        <v>1.9760835509611334E-4</v>
      </c>
      <c r="F141">
        <v>2.02285866196757E-4</v>
      </c>
      <c r="G141">
        <v>2.4718621326523689E-4</v>
      </c>
    </row>
    <row r="142" spans="1:7">
      <c r="A142">
        <v>11727.60029</v>
      </c>
      <c r="B142">
        <v>1.5010658829168615E-4</v>
      </c>
      <c r="C142">
        <v>2.2930831502932891E-4</v>
      </c>
      <c r="D142">
        <v>1.9828628493140309E-4</v>
      </c>
      <c r="E142">
        <v>1.9800043516574848E-4</v>
      </c>
      <c r="F142">
        <v>2.0388180991428567E-4</v>
      </c>
      <c r="G142">
        <v>2.4864515381570624E-4</v>
      </c>
    </row>
    <row r="143" spans="1:7">
      <c r="A143">
        <v>11725.67173</v>
      </c>
      <c r="B143">
        <v>1.4974618831979731E-4</v>
      </c>
      <c r="C143">
        <v>2.2930831502932891E-4</v>
      </c>
      <c r="D143">
        <v>1.9714997384297098E-4</v>
      </c>
      <c r="E143">
        <v>1.9800043516574848E-4</v>
      </c>
      <c r="F143">
        <v>2.0408130287897673E-4</v>
      </c>
      <c r="G143">
        <v>2.4801989357979082E-4</v>
      </c>
    </row>
    <row r="144" spans="1:7">
      <c r="A144">
        <v>11723.74317</v>
      </c>
      <c r="B144">
        <v>1.4884518839007531E-4</v>
      </c>
      <c r="C144">
        <v>2.2912279050260617E-4</v>
      </c>
      <c r="D144">
        <v>1.9658181829875491E-4</v>
      </c>
      <c r="E144">
        <v>1.9623607485239031E-4</v>
      </c>
      <c r="F144">
        <v>2.0288434509083025E-4</v>
      </c>
      <c r="G144">
        <v>2.45935692793406E-4</v>
      </c>
    </row>
    <row r="145" spans="1:7">
      <c r="A145">
        <v>11721.8146</v>
      </c>
      <c r="B145">
        <v>1.4848478841818653E-4</v>
      </c>
      <c r="C145">
        <v>2.2967936408277445E-4</v>
      </c>
      <c r="D145">
        <v>1.9620304793594419E-4</v>
      </c>
      <c r="E145">
        <v>1.9486379460866728E-4</v>
      </c>
      <c r="F145">
        <v>2.0168738730268375E-4</v>
      </c>
      <c r="G145">
        <v>2.4635253295068296E-4</v>
      </c>
    </row>
    <row r="146" spans="1:7">
      <c r="A146">
        <v>11719.886039999999</v>
      </c>
      <c r="B146">
        <v>1.4794418846035331E-4</v>
      </c>
      <c r="C146">
        <v>2.302359376629427E-4</v>
      </c>
      <c r="D146">
        <v>1.9601366275453887E-4</v>
      </c>
      <c r="E146">
        <v>1.9525587467830247E-4</v>
      </c>
      <c r="F146">
        <v>2.0148789433799266E-4</v>
      </c>
      <c r="G146">
        <v>2.4843673373706773E-4</v>
      </c>
    </row>
    <row r="147" spans="1:7">
      <c r="A147">
        <v>11717.957469999999</v>
      </c>
      <c r="B147">
        <v>1.4722338851657572E-4</v>
      </c>
      <c r="C147">
        <v>2.3005041313621993E-4</v>
      </c>
      <c r="D147">
        <v>1.9525612202891745E-4</v>
      </c>
      <c r="E147">
        <v>1.9486379460866728E-4</v>
      </c>
      <c r="F147">
        <v>2.0128840137330161E-4</v>
      </c>
      <c r="G147">
        <v>2.4864515381570624E-4</v>
      </c>
    </row>
    <row r="148" spans="1:7">
      <c r="A148">
        <v>11716.028910000001</v>
      </c>
      <c r="B148">
        <v>1.465025885727981E-4</v>
      </c>
      <c r="C148">
        <v>2.2967936408277445E-4</v>
      </c>
      <c r="D148">
        <v>1.9430919612189069E-4</v>
      </c>
      <c r="E148">
        <v>1.9309943429530915E-4</v>
      </c>
      <c r="F148">
        <v>1.9989195062046402E-4</v>
      </c>
      <c r="G148">
        <v>2.4697779318659838E-4</v>
      </c>
    </row>
    <row r="149" spans="1:7">
      <c r="A149">
        <v>11714.100340000001</v>
      </c>
      <c r="B149">
        <v>1.4704318853063131E-4</v>
      </c>
      <c r="C149">
        <v>2.2986488860949719E-4</v>
      </c>
      <c r="D149">
        <v>1.9487735166610676E-4</v>
      </c>
      <c r="E149">
        <v>1.9290339426049157E-4</v>
      </c>
      <c r="F149">
        <v>1.9969245765577294E-4</v>
      </c>
      <c r="G149">
        <v>2.4510201247885207E-4</v>
      </c>
    </row>
    <row r="150" spans="1:7">
      <c r="A150">
        <v>11712.171780000001</v>
      </c>
      <c r="B150">
        <v>1.4866498840413093E-4</v>
      </c>
      <c r="C150">
        <v>2.2930831502932891E-4</v>
      </c>
      <c r="D150">
        <v>1.9582427757313352E-4</v>
      </c>
      <c r="E150">
        <v>1.9486379460866728E-4</v>
      </c>
      <c r="F150">
        <v>2.0168738730268375E-4</v>
      </c>
      <c r="G150">
        <v>2.4426833216429814E-4</v>
      </c>
    </row>
    <row r="151" spans="1:7">
      <c r="A151">
        <v>11710.243210000001</v>
      </c>
      <c r="B151">
        <v>1.4974618831979731E-4</v>
      </c>
      <c r="C151">
        <v>2.2800964334226961E-4</v>
      </c>
      <c r="D151">
        <v>1.954455072103228E-4</v>
      </c>
      <c r="E151">
        <v>1.9604003481757276E-4</v>
      </c>
      <c r="F151">
        <v>2.0288434509083025E-4</v>
      </c>
      <c r="G151">
        <v>2.4468517232157511E-4</v>
      </c>
    </row>
    <row r="152" spans="1:7">
      <c r="A152">
        <v>11708.31465</v>
      </c>
      <c r="B152">
        <v>1.4938578834790853E-4</v>
      </c>
      <c r="C152">
        <v>2.270820207086558E-4</v>
      </c>
      <c r="D152">
        <v>1.9487735166610676E-4</v>
      </c>
      <c r="E152">
        <v>1.942756745042146E-4</v>
      </c>
      <c r="F152">
        <v>2.0148789433799266E-4</v>
      </c>
      <c r="G152">
        <v>2.4405991208565969E-4</v>
      </c>
    </row>
    <row r="153" spans="1:7">
      <c r="A153">
        <v>11706.38609</v>
      </c>
      <c r="B153">
        <v>1.4848478841818653E-4</v>
      </c>
      <c r="C153">
        <v>2.2745306976210133E-4</v>
      </c>
      <c r="D153">
        <v>1.9582427757313352E-4</v>
      </c>
      <c r="E153">
        <v>1.9270735422567402E-4</v>
      </c>
      <c r="F153">
        <v>2.0049042951453727E-4</v>
      </c>
      <c r="G153">
        <v>2.4239255145655183E-4</v>
      </c>
    </row>
    <row r="154" spans="1:7">
      <c r="A154">
        <v>11704.45752</v>
      </c>
      <c r="B154">
        <v>1.4794418846035331E-4</v>
      </c>
      <c r="C154">
        <v>2.289372659758834E-4</v>
      </c>
      <c r="D154">
        <v>1.9658181829875491E-4</v>
      </c>
      <c r="E154">
        <v>1.9290339426049157E-4</v>
      </c>
      <c r="F154">
        <v>2.0108890840861052E-4</v>
      </c>
      <c r="G154">
        <v>2.4051677074880552E-4</v>
      </c>
    </row>
    <row r="155" spans="1:7">
      <c r="A155">
        <v>11702.52896</v>
      </c>
      <c r="B155">
        <v>1.466827885587425E-4</v>
      </c>
      <c r="C155">
        <v>2.2930831502932891E-4</v>
      </c>
      <c r="D155">
        <v>1.9582427757313352E-4</v>
      </c>
      <c r="E155">
        <v>1.9388359443457944E-4</v>
      </c>
      <c r="F155">
        <v>2.0088941544391947E-4</v>
      </c>
      <c r="G155">
        <v>2.3947467035561313E-4</v>
      </c>
    </row>
    <row r="156" spans="1:7">
      <c r="A156">
        <v>11700.60039</v>
      </c>
      <c r="B156">
        <v>1.456015886430761E-4</v>
      </c>
      <c r="C156">
        <v>2.2856621692243786E-4</v>
      </c>
      <c r="D156">
        <v>1.9487735166610676E-4</v>
      </c>
      <c r="E156">
        <v>1.9407963446939705E-4</v>
      </c>
      <c r="F156">
        <v>1.992934717263908E-4</v>
      </c>
      <c r="G156">
        <v>2.3968309043425162E-4</v>
      </c>
    </row>
    <row r="157" spans="1:7">
      <c r="A157">
        <v>11698.671829999999</v>
      </c>
      <c r="B157">
        <v>1.456015886430761E-4</v>
      </c>
      <c r="C157">
        <v>2.270820207086558E-4</v>
      </c>
      <c r="D157">
        <v>1.9525612202891745E-4</v>
      </c>
      <c r="E157">
        <v>1.9349151436494431E-4</v>
      </c>
      <c r="F157">
        <v>1.9829600690293535E-4</v>
      </c>
      <c r="G157">
        <v>2.4176729122063638E-4</v>
      </c>
    </row>
    <row r="158" spans="1:7">
      <c r="A158">
        <v>11696.743259999999</v>
      </c>
      <c r="B158">
        <v>1.457817886290205E-4</v>
      </c>
      <c r="C158">
        <v>2.2578334902159653E-4</v>
      </c>
      <c r="D158">
        <v>1.9563489239172817E-4</v>
      </c>
      <c r="E158">
        <v>1.9270735422567402E-4</v>
      </c>
      <c r="F158">
        <v>1.9789702097355321E-4</v>
      </c>
      <c r="G158">
        <v>2.4343465184974424E-4</v>
      </c>
    </row>
    <row r="159" spans="1:7">
      <c r="A159">
        <v>11694.814700000001</v>
      </c>
      <c r="B159">
        <v>1.4542138865713169E-4</v>
      </c>
      <c r="C159">
        <v>2.2559782449487378E-4</v>
      </c>
      <c r="D159">
        <v>1.9563489239172817E-4</v>
      </c>
      <c r="E159">
        <v>1.9290339426049157E-4</v>
      </c>
      <c r="F159">
        <v>1.9869499283231754E-4</v>
      </c>
      <c r="G159">
        <v>2.4426833216429814E-4</v>
      </c>
    </row>
    <row r="160" spans="1:7">
      <c r="A160">
        <v>11692.886130000001</v>
      </c>
      <c r="B160">
        <v>1.4542138865713169E-4</v>
      </c>
      <c r="C160">
        <v>2.2652544712848755E-4</v>
      </c>
      <c r="D160">
        <v>1.9487735166610676E-4</v>
      </c>
      <c r="E160">
        <v>1.942756745042146E-4</v>
      </c>
      <c r="F160">
        <v>2.0128840137330161E-4</v>
      </c>
      <c r="G160">
        <v>2.4551885263612903E-4</v>
      </c>
    </row>
    <row r="161" spans="1:7">
      <c r="A161">
        <v>11690.95757</v>
      </c>
      <c r="B161">
        <v>1.4614218860090929E-4</v>
      </c>
      <c r="C161">
        <v>2.2652544712848755E-4</v>
      </c>
      <c r="D161">
        <v>1.9374104057767462E-4</v>
      </c>
      <c r="E161">
        <v>1.9505983464348489E-4</v>
      </c>
      <c r="F161">
        <v>2.0308383805552134E-4</v>
      </c>
      <c r="G161">
        <v>2.45935692793406E-4</v>
      </c>
    </row>
    <row r="162" spans="1:7">
      <c r="A162">
        <v>11689.02901</v>
      </c>
      <c r="B162">
        <v>1.465025885727981E-4</v>
      </c>
      <c r="C162">
        <v>2.2485572638798274E-4</v>
      </c>
      <c r="D162">
        <v>1.9279411467064788E-4</v>
      </c>
      <c r="E162">
        <v>1.9466775457384973E-4</v>
      </c>
      <c r="F162">
        <v>2.0188688026737486E-4</v>
      </c>
      <c r="G162">
        <v>2.4426833216429814E-4</v>
      </c>
    </row>
    <row r="163" spans="1:7">
      <c r="A163">
        <v>11687.10044</v>
      </c>
      <c r="B163">
        <v>1.456015886430761E-4</v>
      </c>
      <c r="C163">
        <v>2.2337153017420067E-4</v>
      </c>
      <c r="D163">
        <v>1.9222595912643181E-4</v>
      </c>
      <c r="E163">
        <v>1.9368755439976186E-4</v>
      </c>
      <c r="F163">
        <v>1.9989195062046402E-4</v>
      </c>
      <c r="G163">
        <v>2.4218413137791337E-4</v>
      </c>
    </row>
    <row r="164" spans="1:7">
      <c r="A164">
        <v>11685.17188</v>
      </c>
      <c r="B164">
        <v>1.4488078869929851E-4</v>
      </c>
      <c r="C164">
        <v>2.2374257922764618E-4</v>
      </c>
      <c r="D164">
        <v>1.9241534430783719E-4</v>
      </c>
      <c r="E164">
        <v>1.9329547433012673E-4</v>
      </c>
      <c r="F164">
        <v>1.9849549986762646E-4</v>
      </c>
      <c r="G164">
        <v>2.4114203098472096E-4</v>
      </c>
    </row>
    <row r="165" spans="1:7">
      <c r="A165">
        <v>11683.24331</v>
      </c>
      <c r="B165">
        <v>1.457817886290205E-4</v>
      </c>
      <c r="C165">
        <v>2.2541229996815099E-4</v>
      </c>
      <c r="D165">
        <v>1.9279411467064788E-4</v>
      </c>
      <c r="E165">
        <v>1.9231527415603886E-4</v>
      </c>
      <c r="F165">
        <v>1.9789702097355321E-4</v>
      </c>
      <c r="G165">
        <v>2.4051677074880552E-4</v>
      </c>
    </row>
    <row r="166" spans="1:7">
      <c r="A166">
        <v>11681.31475</v>
      </c>
      <c r="B166">
        <v>1.4686298854468688E-4</v>
      </c>
      <c r="C166">
        <v>2.263399226017648E-4</v>
      </c>
      <c r="D166">
        <v>1.9298349985205323E-4</v>
      </c>
      <c r="E166">
        <v>1.907469538774983E-4</v>
      </c>
      <c r="F166">
        <v>1.9689955615009782E-4</v>
      </c>
      <c r="G166">
        <v>2.3989151051289007E-4</v>
      </c>
    </row>
    <row r="167" spans="1:7">
      <c r="A167">
        <v>11679.38618</v>
      </c>
      <c r="B167">
        <v>1.4704318853063131E-4</v>
      </c>
      <c r="C167">
        <v>2.2596887354831927E-4</v>
      </c>
      <c r="D167">
        <v>1.9336227021486395E-4</v>
      </c>
      <c r="E167">
        <v>1.8996279373822801E-4</v>
      </c>
      <c r="F167">
        <v>1.9670006318540673E-4</v>
      </c>
      <c r="G167">
        <v>2.3947467035561313E-4</v>
      </c>
    </row>
    <row r="168" spans="1:7">
      <c r="A168">
        <v>11677.457619999999</v>
      </c>
      <c r="B168">
        <v>1.466827885587425E-4</v>
      </c>
      <c r="C168">
        <v>2.2578334902159653E-4</v>
      </c>
      <c r="D168">
        <v>1.9260472948924253E-4</v>
      </c>
      <c r="E168">
        <v>1.905509138426807E-4</v>
      </c>
      <c r="F168">
        <v>1.9729854207947996E-4</v>
      </c>
      <c r="G168">
        <v>2.3905783019833617E-4</v>
      </c>
    </row>
    <row r="169" spans="1:7">
      <c r="A169">
        <v>11675.529049999999</v>
      </c>
      <c r="B169">
        <v>1.4596198861496488E-4</v>
      </c>
      <c r="C169">
        <v>2.2671097165521031E-4</v>
      </c>
      <c r="D169">
        <v>1.9127903321940507E-4</v>
      </c>
      <c r="E169">
        <v>1.9211923412122128E-4</v>
      </c>
      <c r="F169">
        <v>1.9829600690293535E-4</v>
      </c>
      <c r="G169">
        <v>2.386409900410592E-4</v>
      </c>
    </row>
    <row r="170" spans="1:7">
      <c r="A170">
        <v>11673.600490000001</v>
      </c>
      <c r="B170">
        <v>1.456015886430761E-4</v>
      </c>
      <c r="C170">
        <v>2.270820207086558E-4</v>
      </c>
      <c r="D170">
        <v>1.9108964803799973E-4</v>
      </c>
      <c r="E170">
        <v>1.9270735422567402E-4</v>
      </c>
      <c r="F170">
        <v>1.988944857970086E-4</v>
      </c>
      <c r="G170">
        <v>2.3822414988378224E-4</v>
      </c>
    </row>
    <row r="171" spans="1:7">
      <c r="A171">
        <v>11671.67193</v>
      </c>
      <c r="B171">
        <v>1.456015886430761E-4</v>
      </c>
      <c r="C171">
        <v>2.2559782449487378E-4</v>
      </c>
      <c r="D171">
        <v>1.9108964803799973E-4</v>
      </c>
      <c r="E171">
        <v>1.9153111401676857E-4</v>
      </c>
      <c r="F171">
        <v>1.988944857970086E-4</v>
      </c>
      <c r="G171">
        <v>2.386409900410592E-4</v>
      </c>
    </row>
    <row r="172" spans="1:7">
      <c r="A172">
        <v>11669.74336</v>
      </c>
      <c r="B172">
        <v>1.466827885587425E-4</v>
      </c>
      <c r="C172">
        <v>2.2467020186125997E-4</v>
      </c>
      <c r="D172">
        <v>1.9108964803799973E-4</v>
      </c>
      <c r="E172">
        <v>1.9094299391231586E-4</v>
      </c>
      <c r="F172">
        <v>1.9789702097355321E-4</v>
      </c>
      <c r="G172">
        <v>2.3989151051289007E-4</v>
      </c>
    </row>
    <row r="173" spans="1:7">
      <c r="A173">
        <v>11667.8148</v>
      </c>
      <c r="B173">
        <v>1.4794418846035331E-4</v>
      </c>
      <c r="C173">
        <v>2.2559782449487378E-4</v>
      </c>
      <c r="D173">
        <v>1.9203657394502646E-4</v>
      </c>
      <c r="E173">
        <v>1.9172715405158615E-4</v>
      </c>
      <c r="F173">
        <v>1.9689955615009782E-4</v>
      </c>
      <c r="G173">
        <v>2.4135045106335945E-4</v>
      </c>
    </row>
    <row r="174" spans="1:7">
      <c r="A174">
        <v>11665.88623</v>
      </c>
      <c r="B174">
        <v>1.4794418846035331E-4</v>
      </c>
      <c r="C174">
        <v>2.2541229996815099E-4</v>
      </c>
      <c r="D174">
        <v>1.9260472948924253E-4</v>
      </c>
      <c r="E174">
        <v>1.9172715405158615E-4</v>
      </c>
      <c r="F174">
        <v>1.9650057022071562E-4</v>
      </c>
      <c r="G174">
        <v>2.4218413137791337E-4</v>
      </c>
    </row>
    <row r="175" spans="1:7">
      <c r="A175">
        <v>11663.95767</v>
      </c>
      <c r="B175">
        <v>1.4704318853063131E-4</v>
      </c>
      <c r="C175">
        <v>2.2337153017420067E-4</v>
      </c>
      <c r="D175">
        <v>1.9146841840081039E-4</v>
      </c>
      <c r="E175">
        <v>1.8996279373822801E-4</v>
      </c>
      <c r="F175">
        <v>1.9550310539726023E-4</v>
      </c>
      <c r="G175">
        <v>2.4176729122063638E-4</v>
      </c>
    </row>
    <row r="176" spans="1:7">
      <c r="A176">
        <v>11662.0291</v>
      </c>
      <c r="B176">
        <v>1.457817886290205E-4</v>
      </c>
      <c r="C176">
        <v>2.2225838301386411E-4</v>
      </c>
      <c r="D176">
        <v>1.8995333694956762E-4</v>
      </c>
      <c r="E176">
        <v>1.8878655352932256E-4</v>
      </c>
      <c r="F176">
        <v>1.9450564057380481E-4</v>
      </c>
      <c r="G176">
        <v>2.4093361090608251E-4</v>
      </c>
    </row>
    <row r="177" spans="1:7">
      <c r="A177">
        <v>11660.100539999999</v>
      </c>
      <c r="B177">
        <v>1.447005887133541E-4</v>
      </c>
      <c r="C177">
        <v>2.2281495659403239E-4</v>
      </c>
      <c r="D177">
        <v>1.8957456658675689E-4</v>
      </c>
      <c r="E177">
        <v>1.9035487380786314E-4</v>
      </c>
      <c r="F177">
        <v>1.9310918982096722E-4</v>
      </c>
      <c r="G177">
        <v>2.4051677074880552E-4</v>
      </c>
    </row>
    <row r="178" spans="1:7">
      <c r="A178">
        <v>11658.171979999999</v>
      </c>
      <c r="B178">
        <v>1.4415998875552089E-4</v>
      </c>
      <c r="C178">
        <v>2.2374257922764618E-4</v>
      </c>
      <c r="D178">
        <v>1.8900641104254082E-4</v>
      </c>
      <c r="E178">
        <v>1.9153111401676857E-4</v>
      </c>
      <c r="F178">
        <v>1.913137531387475E-4</v>
      </c>
      <c r="G178">
        <v>2.4009993059152858E-4</v>
      </c>
    </row>
    <row r="179" spans="1:7">
      <c r="A179">
        <v>11656.243409999999</v>
      </c>
      <c r="B179">
        <v>1.4452038872740967E-4</v>
      </c>
      <c r="C179">
        <v>2.2374257922764618E-4</v>
      </c>
      <c r="D179">
        <v>1.8824887031691943E-4</v>
      </c>
      <c r="E179">
        <v>1.9094299391231586E-4</v>
      </c>
      <c r="F179">
        <v>1.9071527424467427E-4</v>
      </c>
      <c r="G179">
        <v>2.3884941011969769E-4</v>
      </c>
    </row>
    <row r="180" spans="1:7">
      <c r="A180">
        <v>11654.314850000001</v>
      </c>
      <c r="B180">
        <v>1.447005887133541E-4</v>
      </c>
      <c r="C180">
        <v>2.2337153017420067E-4</v>
      </c>
      <c r="D180">
        <v>1.8805948513551409E-4</v>
      </c>
      <c r="E180">
        <v>1.907469538774983E-4</v>
      </c>
      <c r="F180">
        <v>1.9231121796220292E-4</v>
      </c>
      <c r="G180">
        <v>2.3759888964786682E-4</v>
      </c>
    </row>
    <row r="181" spans="1:7">
      <c r="A181">
        <v>11652.386280000001</v>
      </c>
      <c r="B181">
        <v>1.4397978876957651E-4</v>
      </c>
      <c r="C181">
        <v>2.2318600564747793E-4</v>
      </c>
      <c r="D181">
        <v>1.8843825549832481E-4</v>
      </c>
      <c r="E181">
        <v>1.907469538774983E-4</v>
      </c>
      <c r="F181">
        <v>1.9430614760911375E-4</v>
      </c>
      <c r="G181">
        <v>2.3759888964786682E-4</v>
      </c>
    </row>
    <row r="182" spans="1:7">
      <c r="A182">
        <v>11650.45772</v>
      </c>
      <c r="B182">
        <v>1.4253818888202129E-4</v>
      </c>
      <c r="C182">
        <v>2.2318600564747793E-4</v>
      </c>
      <c r="D182">
        <v>1.888170258611355E-4</v>
      </c>
      <c r="E182">
        <v>1.8996279373822801E-4</v>
      </c>
      <c r="F182">
        <v>1.9510411946787806E-4</v>
      </c>
      <c r="G182">
        <v>2.3884941011969769E-4</v>
      </c>
    </row>
    <row r="183" spans="1:7">
      <c r="A183">
        <v>11648.52915</v>
      </c>
      <c r="B183">
        <v>1.4199758892418808E-4</v>
      </c>
      <c r="C183">
        <v>2.2355705470092341E-4</v>
      </c>
      <c r="D183">
        <v>1.8862764067973016E-4</v>
      </c>
      <c r="E183">
        <v>1.8878655352932256E-4</v>
      </c>
      <c r="F183">
        <v>1.9550310539726023E-4</v>
      </c>
      <c r="G183">
        <v>2.3989151051289007E-4</v>
      </c>
    </row>
    <row r="184" spans="1:7">
      <c r="A184">
        <v>11646.60059</v>
      </c>
      <c r="B184">
        <v>1.4397978876957651E-4</v>
      </c>
      <c r="C184">
        <v>2.244846773345372E-4</v>
      </c>
      <c r="D184">
        <v>1.8805948513551409E-4</v>
      </c>
      <c r="E184">
        <v>1.8819843342486982E-4</v>
      </c>
      <c r="F184">
        <v>1.959020913266424E-4</v>
      </c>
      <c r="G184">
        <v>2.4051677074880552E-4</v>
      </c>
    </row>
    <row r="185" spans="1:7">
      <c r="A185">
        <v>11644.67202</v>
      </c>
      <c r="B185">
        <v>1.457817886290205E-4</v>
      </c>
      <c r="C185">
        <v>2.2559782449487378E-4</v>
      </c>
      <c r="D185">
        <v>1.8805948513551409E-4</v>
      </c>
      <c r="E185">
        <v>1.8721823325078195E-4</v>
      </c>
      <c r="F185">
        <v>1.9510411946787806E-4</v>
      </c>
      <c r="G185">
        <v>2.4009993059152858E-4</v>
      </c>
    </row>
    <row r="186" spans="1:7">
      <c r="A186">
        <v>11642.74346</v>
      </c>
      <c r="B186">
        <v>1.457817886290205E-4</v>
      </c>
      <c r="C186">
        <v>2.2578334902159653E-4</v>
      </c>
      <c r="D186">
        <v>1.888170258611355E-4</v>
      </c>
      <c r="E186">
        <v>1.8564991297224137E-4</v>
      </c>
      <c r="F186">
        <v>1.9350817575034942E-4</v>
      </c>
      <c r="G186">
        <v>2.3884941011969769E-4</v>
      </c>
    </row>
    <row r="187" spans="1:7">
      <c r="A187">
        <v>11640.814899999999</v>
      </c>
      <c r="B187">
        <v>1.4506098868524288E-4</v>
      </c>
      <c r="C187">
        <v>2.2559782449487378E-4</v>
      </c>
      <c r="D187">
        <v>1.8900641104254082E-4</v>
      </c>
      <c r="E187">
        <v>1.8545387293742382E-4</v>
      </c>
      <c r="F187">
        <v>1.9271020389158508E-4</v>
      </c>
      <c r="G187">
        <v>2.3822414988378224E-4</v>
      </c>
    </row>
    <row r="188" spans="1:7">
      <c r="A188">
        <v>11638.886329999999</v>
      </c>
      <c r="B188">
        <v>1.4506098868524288E-4</v>
      </c>
      <c r="C188">
        <v>2.2522677544142825E-4</v>
      </c>
      <c r="D188">
        <v>1.888170258611355E-4</v>
      </c>
      <c r="E188">
        <v>1.8623803307669411E-4</v>
      </c>
      <c r="F188">
        <v>1.9290969685627617E-4</v>
      </c>
      <c r="G188">
        <v>2.378073097265053E-4</v>
      </c>
    </row>
    <row r="189" spans="1:7">
      <c r="A189">
        <v>11636.957770000001</v>
      </c>
      <c r="B189">
        <v>1.447005887133541E-4</v>
      </c>
      <c r="C189">
        <v>2.2429915280781446E-4</v>
      </c>
      <c r="D189">
        <v>1.8957456658675689E-4</v>
      </c>
      <c r="E189">
        <v>1.870221932159644E-4</v>
      </c>
      <c r="F189">
        <v>1.9310918982096722E-4</v>
      </c>
      <c r="G189">
        <v>2.3759888964786682E-4</v>
      </c>
    </row>
    <row r="190" spans="1:7">
      <c r="A190">
        <v>11635.029200000001</v>
      </c>
      <c r="B190">
        <v>1.4434018874146529E-4</v>
      </c>
      <c r="C190">
        <v>2.2300048112075513E-4</v>
      </c>
      <c r="D190">
        <v>1.8995333694956762E-4</v>
      </c>
      <c r="E190">
        <v>1.8761031332041714E-4</v>
      </c>
      <c r="F190">
        <v>1.9271020389158508E-4</v>
      </c>
      <c r="G190">
        <v>2.378073097265053E-4</v>
      </c>
    </row>
    <row r="191" spans="1:7">
      <c r="A191">
        <v>11633.100640000001</v>
      </c>
      <c r="B191">
        <v>1.4415998875552089E-4</v>
      </c>
      <c r="C191">
        <v>2.2207285848714134E-4</v>
      </c>
      <c r="D191">
        <v>1.8900641104254082E-4</v>
      </c>
      <c r="E191">
        <v>1.870221932159644E-4</v>
      </c>
      <c r="F191">
        <v>1.9231121796220292E-4</v>
      </c>
      <c r="G191">
        <v>2.3801572980514376E-4</v>
      </c>
    </row>
    <row r="192" spans="1:7">
      <c r="A192">
        <v>11631.172070000001</v>
      </c>
      <c r="B192">
        <v>1.4434018874146529E-4</v>
      </c>
      <c r="C192">
        <v>2.2244390754058688E-4</v>
      </c>
      <c r="D192">
        <v>1.8787009995410874E-4</v>
      </c>
      <c r="E192">
        <v>1.8584595300705898E-4</v>
      </c>
      <c r="F192">
        <v>1.9290969685627617E-4</v>
      </c>
      <c r="G192">
        <v>2.386409900410592E-4</v>
      </c>
    </row>
    <row r="193" spans="1:7">
      <c r="A193">
        <v>11629.24351</v>
      </c>
      <c r="B193">
        <v>1.4434018874146529E-4</v>
      </c>
      <c r="C193">
        <v>2.2392810375436895E-4</v>
      </c>
      <c r="D193">
        <v>1.8749132959129805E-4</v>
      </c>
      <c r="E193">
        <v>1.8525783290260624E-4</v>
      </c>
      <c r="F193">
        <v>1.9370766871504048E-4</v>
      </c>
      <c r="G193">
        <v>2.3905783019833617E-4</v>
      </c>
    </row>
    <row r="194" spans="1:7">
      <c r="A194">
        <v>11627.31494</v>
      </c>
      <c r="B194">
        <v>1.4361938879768767E-4</v>
      </c>
      <c r="C194">
        <v>2.2411362828109172E-4</v>
      </c>
      <c r="D194">
        <v>1.8749132959129805E-4</v>
      </c>
      <c r="E194">
        <v>1.8584595300705898E-4</v>
      </c>
      <c r="F194">
        <v>1.9390716167973156E-4</v>
      </c>
      <c r="G194">
        <v>2.3759888964786682E-4</v>
      </c>
    </row>
    <row r="195" spans="1:7">
      <c r="A195">
        <v>11625.38638</v>
      </c>
      <c r="B195">
        <v>1.4325898882579889E-4</v>
      </c>
      <c r="C195">
        <v>2.2318600564747793E-4</v>
      </c>
      <c r="D195">
        <v>1.8730194440989267E-4</v>
      </c>
      <c r="E195">
        <v>1.8663011314632927E-4</v>
      </c>
      <c r="F195">
        <v>1.9350817575034942E-4</v>
      </c>
      <c r="G195">
        <v>2.3613994909739744E-4</v>
      </c>
    </row>
    <row r="196" spans="1:7">
      <c r="A196">
        <v>11623.45782</v>
      </c>
      <c r="B196">
        <v>1.4379958878363208E-4</v>
      </c>
      <c r="C196">
        <v>2.2318600564747793E-4</v>
      </c>
      <c r="D196">
        <v>1.8692317404708198E-4</v>
      </c>
      <c r="E196">
        <v>1.8721823325078195E-4</v>
      </c>
      <c r="F196">
        <v>1.9310918982096722E-4</v>
      </c>
      <c r="G196">
        <v>2.3593152901875899E-4</v>
      </c>
    </row>
    <row r="197" spans="1:7">
      <c r="A197">
        <v>11621.52925</v>
      </c>
      <c r="B197">
        <v>1.4452038872740967E-4</v>
      </c>
      <c r="C197">
        <v>2.2374257922764618E-4</v>
      </c>
      <c r="D197">
        <v>1.8711255922848732E-4</v>
      </c>
      <c r="E197">
        <v>1.8780635335523469E-4</v>
      </c>
      <c r="F197">
        <v>1.9271020389158508E-4</v>
      </c>
      <c r="G197">
        <v>2.35514688861482E-4</v>
      </c>
    </row>
    <row r="198" spans="1:7">
      <c r="A198">
        <v>11619.600689999999</v>
      </c>
      <c r="B198">
        <v>1.4452038872740967E-4</v>
      </c>
      <c r="C198">
        <v>2.2392810375436895E-4</v>
      </c>
      <c r="D198">
        <v>1.8843825549832481E-4</v>
      </c>
      <c r="E198">
        <v>1.8819843342486982E-4</v>
      </c>
      <c r="F198">
        <v>1.92510710926894E-4</v>
      </c>
      <c r="G198">
        <v>2.3509784870420506E-4</v>
      </c>
    </row>
    <row r="199" spans="1:7">
      <c r="A199">
        <v>11617.672119999999</v>
      </c>
      <c r="B199">
        <v>1.4397978876957651E-4</v>
      </c>
      <c r="C199">
        <v>2.2374257922764618E-4</v>
      </c>
      <c r="D199">
        <v>1.8938518140535155E-4</v>
      </c>
      <c r="E199">
        <v>1.8682615318114682E-4</v>
      </c>
      <c r="F199">
        <v>1.92510710926894E-4</v>
      </c>
      <c r="G199">
        <v>2.3613994909739744E-4</v>
      </c>
    </row>
    <row r="200" spans="1:7">
      <c r="A200">
        <v>11615.743560000001</v>
      </c>
      <c r="B200">
        <v>1.4415998875552089E-4</v>
      </c>
      <c r="C200">
        <v>2.2355705470092341E-4</v>
      </c>
      <c r="D200">
        <v>1.8957456658675689E-4</v>
      </c>
      <c r="E200">
        <v>1.8486575283297108E-4</v>
      </c>
      <c r="F200">
        <v>1.9310918982096722E-4</v>
      </c>
      <c r="G200">
        <v>2.3801572980514376E-4</v>
      </c>
    </row>
    <row r="201" spans="1:7">
      <c r="A201">
        <v>11613.814990000001</v>
      </c>
      <c r="B201">
        <v>1.4452038872740967E-4</v>
      </c>
      <c r="C201">
        <v>2.2300048112075513E-4</v>
      </c>
      <c r="D201">
        <v>1.8957456658675689E-4</v>
      </c>
      <c r="E201">
        <v>1.8388555265888324E-4</v>
      </c>
      <c r="F201">
        <v>1.9370766871504048E-4</v>
      </c>
      <c r="G201">
        <v>2.386409900410592E-4</v>
      </c>
    </row>
    <row r="202" spans="1:7">
      <c r="A202">
        <v>11611.88643</v>
      </c>
      <c r="B202">
        <v>1.447005887133541E-4</v>
      </c>
      <c r="C202">
        <v>2.218873339604186E-4</v>
      </c>
      <c r="D202">
        <v>1.8900641104254082E-4</v>
      </c>
      <c r="E202">
        <v>1.8427763272851839E-4</v>
      </c>
      <c r="F202">
        <v>1.9370766871504048E-4</v>
      </c>
      <c r="G202">
        <v>2.3759888964786682E-4</v>
      </c>
    </row>
    <row r="203" spans="1:7">
      <c r="A203">
        <v>11609.95786</v>
      </c>
      <c r="B203">
        <v>1.4488078869929851E-4</v>
      </c>
      <c r="C203">
        <v>2.2133076038025032E-4</v>
      </c>
      <c r="D203">
        <v>1.8749132959129805E-4</v>
      </c>
      <c r="E203">
        <v>1.8584595300705898E-4</v>
      </c>
      <c r="F203">
        <v>1.92510710926894E-4</v>
      </c>
      <c r="G203">
        <v>2.3676520933331289E-4</v>
      </c>
    </row>
    <row r="204" spans="1:7">
      <c r="A204">
        <v>11608.0293</v>
      </c>
      <c r="B204">
        <v>1.456015886430761E-4</v>
      </c>
      <c r="C204">
        <v>2.2170180943369586E-4</v>
      </c>
      <c r="D204">
        <v>1.8692317404708198E-4</v>
      </c>
      <c r="E204">
        <v>1.8682615318114682E-4</v>
      </c>
      <c r="F204">
        <v>1.9111426017405644E-4</v>
      </c>
      <c r="G204">
        <v>2.3697362941195137E-4</v>
      </c>
    </row>
    <row r="205" spans="1:7">
      <c r="A205">
        <v>11606.10074</v>
      </c>
      <c r="B205">
        <v>1.456015886430761E-4</v>
      </c>
      <c r="C205">
        <v>2.2300048112075513E-4</v>
      </c>
      <c r="D205">
        <v>1.8730194440989267E-4</v>
      </c>
      <c r="E205">
        <v>1.8643407311151166E-4</v>
      </c>
      <c r="F205">
        <v>1.9151324610343858E-4</v>
      </c>
      <c r="G205">
        <v>2.3655678925467444E-4</v>
      </c>
    </row>
    <row r="206" spans="1:7">
      <c r="A206">
        <v>11604.17217</v>
      </c>
      <c r="B206">
        <v>1.4452038872740967E-4</v>
      </c>
      <c r="C206">
        <v>2.2337153017420067E-4</v>
      </c>
      <c r="D206">
        <v>1.8768071477270339E-4</v>
      </c>
      <c r="E206">
        <v>1.8545387293742382E-4</v>
      </c>
      <c r="F206">
        <v>1.9290969685627617E-4</v>
      </c>
      <c r="G206">
        <v>2.3530626878284354E-4</v>
      </c>
    </row>
    <row r="207" spans="1:7">
      <c r="A207">
        <v>11602.24361</v>
      </c>
      <c r="B207">
        <v>1.4307878883985446E-4</v>
      </c>
      <c r="C207">
        <v>2.2262943206730962E-4</v>
      </c>
      <c r="D207">
        <v>1.8805948513551409E-4</v>
      </c>
      <c r="E207">
        <v>1.8564991297224137E-4</v>
      </c>
      <c r="F207">
        <v>1.9350817575034942E-4</v>
      </c>
      <c r="G207">
        <v>2.35514688861482E-4</v>
      </c>
    </row>
    <row r="208" spans="1:7">
      <c r="A208">
        <v>11600.315039999999</v>
      </c>
      <c r="B208">
        <v>1.4217778891013246E-4</v>
      </c>
      <c r="C208">
        <v>2.2244390754058688E-4</v>
      </c>
      <c r="D208">
        <v>1.8824887031691943E-4</v>
      </c>
      <c r="E208">
        <v>1.8721823325078195E-4</v>
      </c>
      <c r="F208">
        <v>1.9290969685627617E-4</v>
      </c>
      <c r="G208">
        <v>2.3634836917603593E-4</v>
      </c>
    </row>
    <row r="209" spans="1:7">
      <c r="A209">
        <v>11598.386479999999</v>
      </c>
      <c r="B209">
        <v>1.416371889522993E-4</v>
      </c>
      <c r="C209">
        <v>2.2281495659403239E-4</v>
      </c>
      <c r="D209">
        <v>1.8805948513551409E-4</v>
      </c>
      <c r="E209">
        <v>1.8839447345968743E-4</v>
      </c>
      <c r="F209">
        <v>1.9171273906812969E-4</v>
      </c>
      <c r="G209">
        <v>2.3509784870420506E-4</v>
      </c>
    </row>
    <row r="210" spans="1:7">
      <c r="A210">
        <v>11596.457909999999</v>
      </c>
      <c r="B210">
        <v>1.4127678898041046E-4</v>
      </c>
      <c r="C210">
        <v>2.2281495659403239E-4</v>
      </c>
      <c r="D210">
        <v>1.8692317404708198E-4</v>
      </c>
      <c r="E210">
        <v>1.8780635335523469E-4</v>
      </c>
      <c r="F210">
        <v>1.9151324610343858E-4</v>
      </c>
      <c r="G210">
        <v>2.3322206799645875E-4</v>
      </c>
    </row>
    <row r="211" spans="1:7">
      <c r="A211">
        <v>11594.529350000001</v>
      </c>
      <c r="B211">
        <v>1.4127678898041046E-4</v>
      </c>
      <c r="C211">
        <v>2.2225838301386411E-4</v>
      </c>
      <c r="D211">
        <v>1.8635501850286593E-4</v>
      </c>
      <c r="E211">
        <v>1.8741427328559956E-4</v>
      </c>
      <c r="F211">
        <v>1.92510710926894E-4</v>
      </c>
      <c r="G211">
        <v>2.3343048807509723E-4</v>
      </c>
    </row>
    <row r="212" spans="1:7">
      <c r="A212">
        <v>11592.600780000001</v>
      </c>
      <c r="B212">
        <v>1.4181738893824367E-4</v>
      </c>
      <c r="C212">
        <v>2.2151628490697307E-4</v>
      </c>
      <c r="D212">
        <v>1.8654440368427128E-4</v>
      </c>
      <c r="E212">
        <v>1.8780635335523469E-4</v>
      </c>
      <c r="F212">
        <v>1.9271020389158508E-4</v>
      </c>
      <c r="G212">
        <v>2.3572310894012051E-4</v>
      </c>
    </row>
    <row r="213" spans="1:7">
      <c r="A213">
        <v>11590.67222</v>
      </c>
      <c r="B213">
        <v>1.4217778891013246E-4</v>
      </c>
      <c r="C213">
        <v>2.2077418680008207E-4</v>
      </c>
      <c r="D213">
        <v>1.8673378886567666E-4</v>
      </c>
      <c r="E213">
        <v>1.8721823325078195E-4</v>
      </c>
      <c r="F213">
        <v>1.9111426017405644E-4</v>
      </c>
      <c r="G213">
        <v>2.3697362941195137E-4</v>
      </c>
    </row>
    <row r="214" spans="1:7">
      <c r="A214">
        <v>11588.74366</v>
      </c>
      <c r="B214">
        <v>1.4217778891013246E-4</v>
      </c>
      <c r="C214">
        <v>2.2040313774663654E-4</v>
      </c>
      <c r="D214">
        <v>1.8673378886567666E-4</v>
      </c>
      <c r="E214">
        <v>1.8643407311151166E-4</v>
      </c>
      <c r="F214">
        <v>1.9011679535060102E-4</v>
      </c>
      <c r="G214">
        <v>2.3572310894012051E-4</v>
      </c>
    </row>
    <row r="215" spans="1:7">
      <c r="A215">
        <v>11586.81509</v>
      </c>
      <c r="B215">
        <v>1.4199758892418808E-4</v>
      </c>
      <c r="C215">
        <v>2.2151628490697307E-4</v>
      </c>
      <c r="D215">
        <v>1.8711255922848732E-4</v>
      </c>
      <c r="E215">
        <v>1.8721823325078195E-4</v>
      </c>
      <c r="F215">
        <v>1.913137531387475E-4</v>
      </c>
      <c r="G215">
        <v>2.3426416838965113E-4</v>
      </c>
    </row>
    <row r="216" spans="1:7">
      <c r="A216">
        <v>11584.88653</v>
      </c>
      <c r="B216">
        <v>1.4217778891013246E-4</v>
      </c>
      <c r="C216">
        <v>2.2355705470092341E-4</v>
      </c>
      <c r="D216">
        <v>1.8805948513551409E-4</v>
      </c>
      <c r="E216">
        <v>1.8761031332041714E-4</v>
      </c>
      <c r="F216">
        <v>1.9211172499751183E-4</v>
      </c>
      <c r="G216">
        <v>2.3488942862556658E-4</v>
      </c>
    </row>
    <row r="217" spans="1:7">
      <c r="A217">
        <v>11582.95796</v>
      </c>
      <c r="B217">
        <v>1.4271838886796567E-4</v>
      </c>
      <c r="C217">
        <v>2.2411362828109172E-4</v>
      </c>
      <c r="D217">
        <v>1.888170258611355E-4</v>
      </c>
      <c r="E217">
        <v>1.8643407311151166E-4</v>
      </c>
      <c r="F217">
        <v>1.9111426017405644E-4</v>
      </c>
      <c r="G217">
        <v>2.3593152901875899E-4</v>
      </c>
    </row>
    <row r="218" spans="1:7">
      <c r="A218">
        <v>11581.029399999999</v>
      </c>
      <c r="B218">
        <v>1.4343918881174329E-4</v>
      </c>
      <c r="C218">
        <v>2.2355705470092341E-4</v>
      </c>
      <c r="D218">
        <v>1.8976395176816224E-4</v>
      </c>
      <c r="E218">
        <v>1.8564991297224137E-4</v>
      </c>
      <c r="F218">
        <v>1.903162883152921E-4</v>
      </c>
      <c r="G218">
        <v>2.3718204949058986E-4</v>
      </c>
    </row>
    <row r="219" spans="1:7">
      <c r="A219">
        <v>11579.100829999999</v>
      </c>
      <c r="B219">
        <v>1.4415998875552089E-4</v>
      </c>
      <c r="C219">
        <v>2.2374257922764618E-4</v>
      </c>
      <c r="D219">
        <v>1.9033210731237831E-4</v>
      </c>
      <c r="E219">
        <v>1.8584595300705898E-4</v>
      </c>
      <c r="F219">
        <v>1.9051578127998316E-4</v>
      </c>
      <c r="G219">
        <v>2.378073097265053E-4</v>
      </c>
    </row>
    <row r="220" spans="1:7">
      <c r="A220">
        <v>11577.172269999999</v>
      </c>
      <c r="B220">
        <v>1.447005887133541E-4</v>
      </c>
      <c r="C220">
        <v>2.2467020186125997E-4</v>
      </c>
      <c r="D220">
        <v>1.9014272213097296E-4</v>
      </c>
      <c r="E220">
        <v>1.8623803307669411E-4</v>
      </c>
      <c r="F220">
        <v>1.9091476720936536E-4</v>
      </c>
      <c r="G220">
        <v>2.3697362941195137E-4</v>
      </c>
    </row>
    <row r="221" spans="1:7">
      <c r="A221">
        <v>11575.243700000001</v>
      </c>
      <c r="B221">
        <v>1.447005887133541E-4</v>
      </c>
      <c r="C221">
        <v>2.2485572638798274E-4</v>
      </c>
      <c r="D221">
        <v>1.8900641104254082E-4</v>
      </c>
      <c r="E221">
        <v>1.8623803307669411E-4</v>
      </c>
      <c r="F221">
        <v>1.9051578127998316E-4</v>
      </c>
      <c r="G221">
        <v>2.3530626878284354E-4</v>
      </c>
    </row>
    <row r="222" spans="1:7">
      <c r="A222">
        <v>11573.315140000001</v>
      </c>
      <c r="B222">
        <v>1.4434018874146529E-4</v>
      </c>
      <c r="C222">
        <v>2.2467020186125997E-4</v>
      </c>
      <c r="D222">
        <v>1.8768071477270339E-4</v>
      </c>
      <c r="E222">
        <v>1.8604199304187653E-4</v>
      </c>
      <c r="F222">
        <v>1.8971780942121885E-4</v>
      </c>
      <c r="G222">
        <v>2.3405574831101268E-4</v>
      </c>
    </row>
    <row r="223" spans="1:7">
      <c r="A223">
        <v>11571.38658</v>
      </c>
      <c r="B223">
        <v>1.4379958878363208E-4</v>
      </c>
      <c r="C223">
        <v>2.2467020186125997E-4</v>
      </c>
      <c r="D223">
        <v>1.8730194440989267E-4</v>
      </c>
      <c r="E223">
        <v>1.8604199304187653E-4</v>
      </c>
      <c r="F223">
        <v>1.8991730238590994E-4</v>
      </c>
      <c r="G223">
        <v>2.3447258846828961E-4</v>
      </c>
    </row>
    <row r="224" spans="1:7">
      <c r="A224">
        <v>11569.45801</v>
      </c>
      <c r="B224">
        <v>1.4379958878363208E-4</v>
      </c>
      <c r="C224">
        <v>2.2318600564747793E-4</v>
      </c>
      <c r="D224">
        <v>1.8749132959129805E-4</v>
      </c>
      <c r="E224">
        <v>1.8564991297224137E-4</v>
      </c>
      <c r="F224">
        <v>1.9191223203282075E-4</v>
      </c>
      <c r="G224">
        <v>2.3593152901875899E-4</v>
      </c>
    </row>
    <row r="225" spans="1:7">
      <c r="A225">
        <v>11567.52945</v>
      </c>
      <c r="B225">
        <v>1.4452038872740967E-4</v>
      </c>
      <c r="C225">
        <v>2.2040313774663654E-4</v>
      </c>
      <c r="D225">
        <v>1.8730194440989267E-4</v>
      </c>
      <c r="E225">
        <v>1.8447367276333595E-4</v>
      </c>
      <c r="F225">
        <v>1.9350817575034942E-4</v>
      </c>
      <c r="G225">
        <v>2.3697362941195137E-4</v>
      </c>
    </row>
    <row r="226" spans="1:7">
      <c r="A226">
        <v>11565.60088</v>
      </c>
      <c r="B226">
        <v>1.4542138865713169E-4</v>
      </c>
      <c r="C226">
        <v>2.1928999058630001E-4</v>
      </c>
      <c r="D226">
        <v>1.8673378886567666E-4</v>
      </c>
      <c r="E226">
        <v>1.8368951262406566E-4</v>
      </c>
      <c r="F226">
        <v>1.9290969685627617E-4</v>
      </c>
      <c r="G226">
        <v>2.3676520933331289E-4</v>
      </c>
    </row>
    <row r="227" spans="1:7">
      <c r="A227">
        <v>11563.67232</v>
      </c>
      <c r="B227">
        <v>1.4542138865713169E-4</v>
      </c>
      <c r="C227">
        <v>2.1984656416646826E-4</v>
      </c>
      <c r="D227">
        <v>1.8711255922848732E-4</v>
      </c>
      <c r="E227">
        <v>1.8486575283297108E-4</v>
      </c>
      <c r="F227">
        <v>1.9091476720936536E-4</v>
      </c>
      <c r="G227">
        <v>2.3676520933331289E-4</v>
      </c>
    </row>
    <row r="228" spans="1:7">
      <c r="A228">
        <v>11561.74375</v>
      </c>
      <c r="B228">
        <v>1.4488078869929851E-4</v>
      </c>
      <c r="C228">
        <v>2.2003208869319103E-4</v>
      </c>
      <c r="D228">
        <v>1.8805948513551409E-4</v>
      </c>
      <c r="E228">
        <v>1.8682615318114682E-4</v>
      </c>
      <c r="F228">
        <v>1.9051578127998316E-4</v>
      </c>
      <c r="G228">
        <v>2.3697362941195137E-4</v>
      </c>
    </row>
    <row r="229" spans="1:7">
      <c r="A229">
        <v>11559.815189999999</v>
      </c>
      <c r="B229">
        <v>1.4452038872740967E-4</v>
      </c>
      <c r="C229">
        <v>2.2040313774663654E-4</v>
      </c>
      <c r="D229">
        <v>1.8843825549832481E-4</v>
      </c>
      <c r="E229">
        <v>1.8741427328559956E-4</v>
      </c>
      <c r="F229">
        <v>1.9171273906812969E-4</v>
      </c>
      <c r="G229">
        <v>2.3655678925467444E-4</v>
      </c>
    </row>
    <row r="230" spans="1:7">
      <c r="A230">
        <v>11557.886619999999</v>
      </c>
      <c r="B230">
        <v>1.4488078869929851E-4</v>
      </c>
      <c r="C230">
        <v>2.218873339604186E-4</v>
      </c>
      <c r="D230">
        <v>1.8843825549832481E-4</v>
      </c>
      <c r="E230">
        <v>1.8663011314632927E-4</v>
      </c>
      <c r="F230">
        <v>1.9271020389158508E-4</v>
      </c>
      <c r="G230">
        <v>2.3613994909739744E-4</v>
      </c>
    </row>
    <row r="231" spans="1:7">
      <c r="A231">
        <v>11555.958060000001</v>
      </c>
      <c r="B231">
        <v>1.4524118867118729E-4</v>
      </c>
      <c r="C231">
        <v>2.2318600564747793E-4</v>
      </c>
      <c r="D231">
        <v>1.8938518140535155E-4</v>
      </c>
      <c r="E231">
        <v>1.8663011314632927E-4</v>
      </c>
      <c r="F231">
        <v>1.9290969685627617E-4</v>
      </c>
      <c r="G231">
        <v>2.3572310894012051E-4</v>
      </c>
    </row>
    <row r="232" spans="1:7">
      <c r="A232">
        <v>11554.029500000001</v>
      </c>
      <c r="B232">
        <v>1.447005887133541E-4</v>
      </c>
      <c r="C232">
        <v>2.2355705470092341E-4</v>
      </c>
      <c r="D232">
        <v>1.9014272213097296E-4</v>
      </c>
      <c r="E232">
        <v>1.8721823325078195E-4</v>
      </c>
      <c r="F232">
        <v>1.9271020389158508E-4</v>
      </c>
      <c r="G232">
        <v>2.3530626878284354E-4</v>
      </c>
    </row>
    <row r="233" spans="1:7">
      <c r="A233">
        <v>11552.100930000001</v>
      </c>
      <c r="B233">
        <v>1.4434018874146529E-4</v>
      </c>
      <c r="C233">
        <v>2.2337153017420067E-4</v>
      </c>
      <c r="D233">
        <v>1.8976395176816224E-4</v>
      </c>
      <c r="E233">
        <v>1.8721823325078195E-4</v>
      </c>
      <c r="F233">
        <v>1.9111426017405644E-4</v>
      </c>
      <c r="G233">
        <v>2.35514688861482E-4</v>
      </c>
    </row>
    <row r="234" spans="1:7">
      <c r="A234">
        <v>11550.17237</v>
      </c>
      <c r="B234">
        <v>1.4488078869929851E-4</v>
      </c>
      <c r="C234">
        <v>2.2374257922764618E-4</v>
      </c>
      <c r="D234">
        <v>1.8862764067973016E-4</v>
      </c>
      <c r="E234">
        <v>1.8780635335523469E-4</v>
      </c>
      <c r="F234">
        <v>1.9011679535060102E-4</v>
      </c>
      <c r="G234">
        <v>2.3718204949058986E-4</v>
      </c>
    </row>
    <row r="235" spans="1:7">
      <c r="A235">
        <v>11548.2438</v>
      </c>
      <c r="B235">
        <v>1.4596198861496488E-4</v>
      </c>
      <c r="C235">
        <v>2.2467020186125997E-4</v>
      </c>
      <c r="D235">
        <v>1.8805948513551409E-4</v>
      </c>
      <c r="E235">
        <v>1.8839447345968743E-4</v>
      </c>
      <c r="F235">
        <v>1.9051578127998316E-4</v>
      </c>
      <c r="G235">
        <v>2.3884941011969769E-4</v>
      </c>
    </row>
    <row r="236" spans="1:7">
      <c r="A236">
        <v>11546.31524</v>
      </c>
      <c r="B236">
        <v>1.466827885587425E-4</v>
      </c>
      <c r="C236">
        <v>2.2504125091470548E-4</v>
      </c>
      <c r="D236">
        <v>1.8787009995410874E-4</v>
      </c>
      <c r="E236">
        <v>1.8761031332041714E-4</v>
      </c>
      <c r="F236">
        <v>1.9151324610343858E-4</v>
      </c>
      <c r="G236">
        <v>2.3884941011969769E-4</v>
      </c>
    </row>
    <row r="237" spans="1:7">
      <c r="A237">
        <v>11544.38667</v>
      </c>
      <c r="B237">
        <v>1.466827885587425E-4</v>
      </c>
      <c r="C237">
        <v>2.2411362828109172E-4</v>
      </c>
      <c r="D237">
        <v>1.8768071477270339E-4</v>
      </c>
      <c r="E237">
        <v>1.8643407311151166E-4</v>
      </c>
      <c r="F237">
        <v>1.9151324610343858E-4</v>
      </c>
      <c r="G237">
        <v>2.378073097265053E-4</v>
      </c>
    </row>
    <row r="238" spans="1:7">
      <c r="A238">
        <v>11542.45811</v>
      </c>
      <c r="B238">
        <v>1.466827885587425E-4</v>
      </c>
      <c r="C238">
        <v>2.244846773345372E-4</v>
      </c>
      <c r="D238">
        <v>1.8787009995410874E-4</v>
      </c>
      <c r="E238">
        <v>1.8663011314632927E-4</v>
      </c>
      <c r="F238">
        <v>1.913137531387475E-4</v>
      </c>
      <c r="G238">
        <v>2.3739046956922834E-4</v>
      </c>
    </row>
    <row r="239" spans="1:7">
      <c r="A239">
        <v>11540.52954</v>
      </c>
      <c r="B239">
        <v>1.4686298854468688E-4</v>
      </c>
      <c r="C239">
        <v>2.2596887354831927E-4</v>
      </c>
      <c r="D239">
        <v>1.8843825549832481E-4</v>
      </c>
      <c r="E239">
        <v>1.8741427328559956E-4</v>
      </c>
      <c r="F239">
        <v>1.913137531387475E-4</v>
      </c>
      <c r="G239">
        <v>2.3843256996242075E-4</v>
      </c>
    </row>
    <row r="240" spans="1:7">
      <c r="A240">
        <v>11538.600979999999</v>
      </c>
      <c r="B240">
        <v>1.4632238858685372E-4</v>
      </c>
      <c r="C240">
        <v>2.2596887354831927E-4</v>
      </c>
      <c r="D240">
        <v>1.8824887031691943E-4</v>
      </c>
      <c r="E240">
        <v>1.8682615318114682E-4</v>
      </c>
      <c r="F240">
        <v>1.9191223203282075E-4</v>
      </c>
      <c r="G240">
        <v>2.3926625027697465E-4</v>
      </c>
    </row>
    <row r="241" spans="1:7">
      <c r="A241">
        <v>11536.672420000001</v>
      </c>
      <c r="B241">
        <v>1.4524118867118729E-4</v>
      </c>
      <c r="C241">
        <v>2.244846773345372E-4</v>
      </c>
      <c r="D241">
        <v>1.8805948513551409E-4</v>
      </c>
      <c r="E241">
        <v>1.8623803307669411E-4</v>
      </c>
      <c r="F241">
        <v>1.9271020389158508E-4</v>
      </c>
      <c r="G241">
        <v>2.3884941011969769E-4</v>
      </c>
    </row>
    <row r="242" spans="1:7">
      <c r="A242">
        <v>11534.743850000001</v>
      </c>
      <c r="B242">
        <v>1.447005887133541E-4</v>
      </c>
      <c r="C242">
        <v>2.2411362828109172E-4</v>
      </c>
      <c r="D242">
        <v>1.8862764067973016E-4</v>
      </c>
      <c r="E242">
        <v>1.870221932159644E-4</v>
      </c>
      <c r="F242">
        <v>1.9330868278565833E-4</v>
      </c>
      <c r="G242">
        <v>2.3801572980514376E-4</v>
      </c>
    </row>
    <row r="243" spans="1:7">
      <c r="A243">
        <v>11532.81529</v>
      </c>
      <c r="B243">
        <v>1.4488078869929851E-4</v>
      </c>
      <c r="C243">
        <v>2.2467020186125997E-4</v>
      </c>
      <c r="D243">
        <v>1.8787009995410874E-4</v>
      </c>
      <c r="E243">
        <v>1.8878655352932256E-4</v>
      </c>
      <c r="F243">
        <v>1.9290969685627617E-4</v>
      </c>
      <c r="G243">
        <v>2.3801572980514376E-4</v>
      </c>
    </row>
    <row r="244" spans="1:7">
      <c r="A244">
        <v>11530.88672</v>
      </c>
      <c r="B244">
        <v>1.447005887133541E-4</v>
      </c>
      <c r="C244">
        <v>2.2522677544142825E-4</v>
      </c>
      <c r="D244">
        <v>1.8616563332146059E-4</v>
      </c>
      <c r="E244">
        <v>1.8957071366859285E-4</v>
      </c>
      <c r="F244">
        <v>1.92510710926894E-4</v>
      </c>
      <c r="G244">
        <v>2.3801572980514376E-4</v>
      </c>
    </row>
    <row r="245" spans="1:7">
      <c r="A245">
        <v>11528.95816</v>
      </c>
      <c r="B245">
        <v>1.4415998875552089E-4</v>
      </c>
      <c r="C245">
        <v>2.2578334902159653E-4</v>
      </c>
      <c r="D245">
        <v>1.8616563332146059E-4</v>
      </c>
      <c r="E245">
        <v>1.8898259356414011E-4</v>
      </c>
      <c r="F245">
        <v>1.9271020389158508E-4</v>
      </c>
      <c r="G245">
        <v>2.3801572980514376E-4</v>
      </c>
    </row>
    <row r="246" spans="1:7">
      <c r="A246">
        <v>11527.02959</v>
      </c>
      <c r="B246">
        <v>1.4434018874146529E-4</v>
      </c>
      <c r="C246">
        <v>2.2652544712848755E-4</v>
      </c>
      <c r="D246">
        <v>1.888170258611355E-4</v>
      </c>
      <c r="E246">
        <v>1.8761031332041714E-4</v>
      </c>
      <c r="F246">
        <v>1.9330868278565833E-4</v>
      </c>
      <c r="G246">
        <v>2.386409900410592E-4</v>
      </c>
    </row>
    <row r="247" spans="1:7">
      <c r="A247">
        <v>11525.10103</v>
      </c>
      <c r="B247">
        <v>1.4542138865713169E-4</v>
      </c>
      <c r="C247">
        <v>2.2652544712848755E-4</v>
      </c>
      <c r="D247">
        <v>1.9165780358221577E-4</v>
      </c>
      <c r="E247">
        <v>1.8643407311151166E-4</v>
      </c>
      <c r="F247">
        <v>1.9450564057380481E-4</v>
      </c>
      <c r="G247">
        <v>2.3947467035561313E-4</v>
      </c>
    </row>
    <row r="248" spans="1:7">
      <c r="A248">
        <v>11523.17246</v>
      </c>
      <c r="B248">
        <v>1.465025885727981E-4</v>
      </c>
      <c r="C248">
        <v>2.2504125091470548E-4</v>
      </c>
      <c r="D248">
        <v>1.9146841840081039E-4</v>
      </c>
      <c r="E248">
        <v>1.8663011314632927E-4</v>
      </c>
      <c r="F248">
        <v>1.9530361243256915E-4</v>
      </c>
      <c r="G248">
        <v>2.4009993059152858E-4</v>
      </c>
    </row>
    <row r="249" spans="1:7">
      <c r="A249">
        <v>11521.243899999999</v>
      </c>
      <c r="B249">
        <v>1.466827885587425E-4</v>
      </c>
      <c r="C249">
        <v>2.2355705470092341E-4</v>
      </c>
      <c r="D249">
        <v>1.8938518140535155E-4</v>
      </c>
      <c r="E249">
        <v>1.8761031332041714E-4</v>
      </c>
      <c r="F249">
        <v>1.9570259836195129E-4</v>
      </c>
      <c r="G249">
        <v>2.40725190827444E-4</v>
      </c>
    </row>
    <row r="250" spans="1:7">
      <c r="A250">
        <v>11519.315339999999</v>
      </c>
      <c r="B250">
        <v>1.457817886290205E-4</v>
      </c>
      <c r="C250">
        <v>2.2337153017420067E-4</v>
      </c>
      <c r="D250">
        <v>1.8862764067973016E-4</v>
      </c>
      <c r="E250">
        <v>1.8819843342486982E-4</v>
      </c>
      <c r="F250">
        <v>1.9550310539726023E-4</v>
      </c>
      <c r="G250">
        <v>2.4051677074880552E-4</v>
      </c>
    </row>
    <row r="251" spans="1:7">
      <c r="A251">
        <v>11517.386769999999</v>
      </c>
      <c r="B251">
        <v>1.4506098868524288E-4</v>
      </c>
      <c r="C251">
        <v>2.2429915280781446E-4</v>
      </c>
      <c r="D251">
        <v>1.8995333694956762E-4</v>
      </c>
      <c r="E251">
        <v>1.8800239339005224E-4</v>
      </c>
      <c r="F251">
        <v>1.9470513353849589E-4</v>
      </c>
      <c r="G251">
        <v>2.3884941011969769E-4</v>
      </c>
    </row>
    <row r="252" spans="1:7">
      <c r="A252">
        <v>11515.458210000001</v>
      </c>
      <c r="B252">
        <v>1.4506098868524288E-4</v>
      </c>
      <c r="C252">
        <v>2.244846773345372E-4</v>
      </c>
      <c r="D252">
        <v>1.9127903321940507E-4</v>
      </c>
      <c r="E252">
        <v>1.8800239339005224E-4</v>
      </c>
      <c r="F252">
        <v>1.9350817575034942E-4</v>
      </c>
      <c r="G252">
        <v>2.3697362941195137E-4</v>
      </c>
    </row>
    <row r="253" spans="1:7">
      <c r="A253">
        <v>11513.529640000001</v>
      </c>
      <c r="B253">
        <v>1.4506098868524288E-4</v>
      </c>
      <c r="C253">
        <v>2.2411362828109172E-4</v>
      </c>
      <c r="D253">
        <v>1.9184718876362112E-4</v>
      </c>
      <c r="E253">
        <v>1.8878655352932256E-4</v>
      </c>
      <c r="F253">
        <v>1.9310918982096722E-4</v>
      </c>
      <c r="G253">
        <v>2.3697362941195137E-4</v>
      </c>
    </row>
    <row r="254" spans="1:7">
      <c r="A254">
        <v>11511.60108</v>
      </c>
      <c r="B254">
        <v>1.4524118867118729E-4</v>
      </c>
      <c r="C254">
        <v>2.2541229996815099E-4</v>
      </c>
      <c r="D254">
        <v>1.9184718876362112E-4</v>
      </c>
      <c r="E254">
        <v>1.9035487380786314E-4</v>
      </c>
      <c r="F254">
        <v>1.9350817575034942E-4</v>
      </c>
      <c r="G254">
        <v>2.3822414988378224E-4</v>
      </c>
    </row>
    <row r="255" spans="1:7">
      <c r="A255">
        <v>11509.67251</v>
      </c>
      <c r="B255">
        <v>1.4542138865713169E-4</v>
      </c>
      <c r="C255">
        <v>2.2689649618193306E-4</v>
      </c>
      <c r="D255">
        <v>1.9127903321940507E-4</v>
      </c>
      <c r="E255">
        <v>1.905509138426807E-4</v>
      </c>
      <c r="F255">
        <v>1.9370766871504048E-4</v>
      </c>
      <c r="G255">
        <v>2.3926625027697465E-4</v>
      </c>
    </row>
    <row r="256" spans="1:7">
      <c r="A256">
        <v>11507.74395</v>
      </c>
      <c r="B256">
        <v>1.4596198861496488E-4</v>
      </c>
      <c r="C256">
        <v>2.263399226017648E-4</v>
      </c>
      <c r="D256">
        <v>1.9033210731237831E-4</v>
      </c>
      <c r="E256">
        <v>1.8937467363377527E-4</v>
      </c>
      <c r="F256">
        <v>1.9410665464442267E-4</v>
      </c>
      <c r="G256">
        <v>2.3989151051289007E-4</v>
      </c>
    </row>
    <row r="257" spans="1:7">
      <c r="A257">
        <v>11505.81539</v>
      </c>
      <c r="B257">
        <v>1.474035885025201E-4</v>
      </c>
      <c r="C257">
        <v>2.2485572638798274E-4</v>
      </c>
      <c r="D257">
        <v>1.9108964803799973E-4</v>
      </c>
      <c r="E257">
        <v>1.8917863359895772E-4</v>
      </c>
      <c r="F257">
        <v>1.9490462650318698E-4</v>
      </c>
      <c r="G257">
        <v>2.4030835067016706E-4</v>
      </c>
    </row>
    <row r="258" spans="1:7">
      <c r="A258">
        <v>11503.88682</v>
      </c>
      <c r="B258">
        <v>1.4866498840413093E-4</v>
      </c>
      <c r="C258">
        <v>2.2522677544142825E-4</v>
      </c>
      <c r="D258">
        <v>1.9279411467064788E-4</v>
      </c>
      <c r="E258">
        <v>1.907469538774983E-4</v>
      </c>
      <c r="F258">
        <v>1.9630107725602454E-4</v>
      </c>
      <c r="G258">
        <v>2.4093361090608251E-4</v>
      </c>
    </row>
    <row r="259" spans="1:7">
      <c r="A259">
        <v>11501.958259999999</v>
      </c>
      <c r="B259">
        <v>1.4848478841818653E-4</v>
      </c>
      <c r="C259">
        <v>2.263399226017648E-4</v>
      </c>
      <c r="D259">
        <v>1.935516553962693E-4</v>
      </c>
      <c r="E259">
        <v>1.9113903394713344E-4</v>
      </c>
      <c r="F259">
        <v>1.9789702097355321E-4</v>
      </c>
      <c r="G259">
        <v>2.4218413137791337E-4</v>
      </c>
    </row>
    <row r="260" spans="1:7">
      <c r="A260">
        <v>11500.029689999999</v>
      </c>
      <c r="B260">
        <v>1.4722338851657572E-4</v>
      </c>
      <c r="C260">
        <v>2.2652544712848755E-4</v>
      </c>
      <c r="D260">
        <v>1.9279411467064788E-4</v>
      </c>
      <c r="E260">
        <v>1.8976675370341041E-4</v>
      </c>
      <c r="F260">
        <v>1.988944857970086E-4</v>
      </c>
      <c r="G260">
        <v>2.4343465184974424E-4</v>
      </c>
    </row>
    <row r="261" spans="1:7">
      <c r="A261">
        <v>11498.101129999999</v>
      </c>
      <c r="B261">
        <v>1.465025885727981E-4</v>
      </c>
      <c r="C261">
        <v>2.2615439807504204E-4</v>
      </c>
      <c r="D261">
        <v>1.9241534430783719E-4</v>
      </c>
      <c r="E261">
        <v>1.8878655352932256E-4</v>
      </c>
      <c r="F261">
        <v>1.9949296469108188E-4</v>
      </c>
      <c r="G261">
        <v>2.4405991208565969E-4</v>
      </c>
    </row>
    <row r="262" spans="1:7">
      <c r="A262">
        <v>11496.172560000001</v>
      </c>
      <c r="B262">
        <v>1.475837884884645E-4</v>
      </c>
      <c r="C262">
        <v>2.2652544712848755E-4</v>
      </c>
      <c r="D262">
        <v>1.9279411467064788E-4</v>
      </c>
      <c r="E262">
        <v>1.8976675370341041E-4</v>
      </c>
      <c r="F262">
        <v>1.992934717263908E-4</v>
      </c>
      <c r="G262">
        <v>2.4426833216429814E-4</v>
      </c>
    </row>
    <row r="263" spans="1:7">
      <c r="A263">
        <v>11494.244000000001</v>
      </c>
      <c r="B263">
        <v>1.4956598833385293E-4</v>
      </c>
      <c r="C263">
        <v>2.2726754523537859E-4</v>
      </c>
      <c r="D263">
        <v>1.935516553962693E-4</v>
      </c>
      <c r="E263">
        <v>1.907469538774983E-4</v>
      </c>
      <c r="F263">
        <v>1.9809651393824429E-4</v>
      </c>
      <c r="G263">
        <v>2.4447675224293665E-4</v>
      </c>
    </row>
    <row r="264" spans="1:7">
      <c r="A264">
        <v>11492.315430000001</v>
      </c>
      <c r="B264">
        <v>1.5064718824951931E-4</v>
      </c>
      <c r="C264">
        <v>2.2745306976210133E-4</v>
      </c>
      <c r="D264">
        <v>1.9393042575908002E-4</v>
      </c>
      <c r="E264">
        <v>1.9015883377304556E-4</v>
      </c>
      <c r="F264">
        <v>1.9729854207947996E-4</v>
      </c>
      <c r="G264">
        <v>2.4510201247885207E-4</v>
      </c>
    </row>
    <row r="265" spans="1:7">
      <c r="A265">
        <v>11490.38687</v>
      </c>
      <c r="B265">
        <v>1.5046698826357493E-4</v>
      </c>
      <c r="C265">
        <v>2.2782411881554684E-4</v>
      </c>
      <c r="D265">
        <v>1.935516553962693E-4</v>
      </c>
      <c r="E265">
        <v>1.8976675370341041E-4</v>
      </c>
      <c r="F265">
        <v>1.9849549986762646E-4</v>
      </c>
      <c r="G265">
        <v>2.4551885263612903E-4</v>
      </c>
    </row>
    <row r="266" spans="1:7">
      <c r="A266">
        <v>11488.45831</v>
      </c>
      <c r="B266">
        <v>1.5046698826357493E-4</v>
      </c>
      <c r="C266">
        <v>2.2912279050260617E-4</v>
      </c>
      <c r="D266">
        <v>1.931728850334586E-4</v>
      </c>
      <c r="E266">
        <v>1.905509138426807E-4</v>
      </c>
      <c r="F266">
        <v>2.0029093654984619E-4</v>
      </c>
      <c r="G266">
        <v>2.4551885263612903E-4</v>
      </c>
    </row>
    <row r="267" spans="1:7">
      <c r="A267">
        <v>11486.52974</v>
      </c>
      <c r="B267">
        <v>1.4992638830574171E-4</v>
      </c>
      <c r="C267">
        <v>2.3005041313621993E-4</v>
      </c>
      <c r="D267">
        <v>1.9411981094048534E-4</v>
      </c>
      <c r="E267">
        <v>1.9172715405158615E-4</v>
      </c>
      <c r="F267">
        <v>2.0029093654984619E-4</v>
      </c>
      <c r="G267">
        <v>2.4510201247885207E-4</v>
      </c>
    </row>
    <row r="268" spans="1:7">
      <c r="A268">
        <v>11484.60118</v>
      </c>
      <c r="B268">
        <v>1.483045884322421E-4</v>
      </c>
      <c r="C268">
        <v>2.2986488860949719E-4</v>
      </c>
      <c r="D268">
        <v>1.954455072103228E-4</v>
      </c>
      <c r="E268">
        <v>1.9211923412122128E-4</v>
      </c>
      <c r="F268">
        <v>1.9949296469108188E-4</v>
      </c>
      <c r="G268">
        <v>2.4510201247885207E-4</v>
      </c>
    </row>
    <row r="269" spans="1:7">
      <c r="A269">
        <v>11482.67261</v>
      </c>
      <c r="B269">
        <v>1.4704318853063131E-4</v>
      </c>
      <c r="C269">
        <v>2.2949383955605168E-4</v>
      </c>
      <c r="D269">
        <v>1.9525612202891745E-4</v>
      </c>
      <c r="E269">
        <v>1.9231527415603886E-4</v>
      </c>
      <c r="F269">
        <v>1.9869499283231754E-4</v>
      </c>
      <c r="G269">
        <v>2.4572727271476754E-4</v>
      </c>
    </row>
    <row r="270" spans="1:7">
      <c r="A270">
        <v>11480.744049999999</v>
      </c>
      <c r="B270">
        <v>1.475837884884645E-4</v>
      </c>
      <c r="C270">
        <v>2.2949383955605168E-4</v>
      </c>
      <c r="D270">
        <v>1.9449858130329603E-4</v>
      </c>
      <c r="E270">
        <v>1.9251131419085644E-4</v>
      </c>
      <c r="F270">
        <v>1.9849549986762646E-4</v>
      </c>
      <c r="G270">
        <v>2.4635253295068296E-4</v>
      </c>
    </row>
    <row r="271" spans="1:7">
      <c r="A271">
        <v>11478.815479999999</v>
      </c>
      <c r="B271">
        <v>1.4884518839007531E-4</v>
      </c>
      <c r="C271">
        <v>2.2949383955605168E-4</v>
      </c>
      <c r="D271">
        <v>1.9525612202891745E-4</v>
      </c>
      <c r="E271">
        <v>1.9290339426049157E-4</v>
      </c>
      <c r="F271">
        <v>1.9849549986762646E-4</v>
      </c>
      <c r="G271">
        <v>2.4635253295068296E-4</v>
      </c>
    </row>
    <row r="272" spans="1:7">
      <c r="A272">
        <v>11476.886920000001</v>
      </c>
      <c r="B272">
        <v>1.4974618831979731E-4</v>
      </c>
      <c r="C272">
        <v>2.3005041313621993E-4</v>
      </c>
      <c r="D272">
        <v>1.9601366275453887E-4</v>
      </c>
      <c r="E272">
        <v>1.9368755439976186E-4</v>
      </c>
      <c r="F272">
        <v>1.992934717263908E-4</v>
      </c>
      <c r="G272">
        <v>2.4572727271476754E-4</v>
      </c>
    </row>
    <row r="273" spans="1:7">
      <c r="A273">
        <v>11474.958350000001</v>
      </c>
      <c r="B273">
        <v>1.5028678827763053E-4</v>
      </c>
      <c r="C273">
        <v>2.3153460935000203E-4</v>
      </c>
      <c r="D273">
        <v>1.9563489239172817E-4</v>
      </c>
      <c r="E273">
        <v>1.9368755439976186E-4</v>
      </c>
      <c r="F273">
        <v>2.0049042951453727E-4</v>
      </c>
      <c r="G273">
        <v>2.4572727271476754E-4</v>
      </c>
    </row>
    <row r="274" spans="1:7">
      <c r="A274">
        <v>11473.029790000001</v>
      </c>
      <c r="B274">
        <v>1.5100758822140815E-4</v>
      </c>
      <c r="C274">
        <v>2.3227670745689305E-4</v>
      </c>
      <c r="D274">
        <v>1.9449858130329603E-4</v>
      </c>
      <c r="E274">
        <v>1.9290339426049157E-4</v>
      </c>
      <c r="F274">
        <v>2.0128840137330161E-4</v>
      </c>
      <c r="G274">
        <v>2.4656095302932142E-4</v>
      </c>
    </row>
    <row r="275" spans="1:7">
      <c r="A275">
        <v>11471.10123</v>
      </c>
      <c r="B275">
        <v>1.5190858815113014E-4</v>
      </c>
      <c r="C275">
        <v>2.3190565840344754E-4</v>
      </c>
      <c r="D275">
        <v>1.9449858130329603E-4</v>
      </c>
      <c r="E275">
        <v>1.9251131419085644E-4</v>
      </c>
      <c r="F275">
        <v>2.0208637323206594E-4</v>
      </c>
      <c r="G275">
        <v>2.4697779318659838E-4</v>
      </c>
    </row>
    <row r="276" spans="1:7">
      <c r="A276">
        <v>11469.17266</v>
      </c>
      <c r="B276">
        <v>1.5244918810896336E-4</v>
      </c>
      <c r="C276">
        <v>2.3153460935000203E-4</v>
      </c>
      <c r="D276">
        <v>1.9563489239172817E-4</v>
      </c>
      <c r="E276">
        <v>1.9309943429530915E-4</v>
      </c>
      <c r="F276">
        <v>2.0248535916144808E-4</v>
      </c>
      <c r="G276">
        <v>2.4656095302932142E-4</v>
      </c>
    </row>
    <row r="277" spans="1:7">
      <c r="A277">
        <v>11467.2441</v>
      </c>
      <c r="B277">
        <v>1.5226898812301893E-4</v>
      </c>
      <c r="C277">
        <v>2.3227670745689305E-4</v>
      </c>
      <c r="D277">
        <v>1.9733935902437633E-4</v>
      </c>
      <c r="E277">
        <v>1.9349151436494431E-4</v>
      </c>
      <c r="F277">
        <v>2.0208637323206594E-4</v>
      </c>
      <c r="G277">
        <v>2.4676937310795993E-4</v>
      </c>
    </row>
    <row r="278" spans="1:7">
      <c r="A278">
        <v>11465.31553</v>
      </c>
      <c r="B278">
        <v>1.5172838816518574E-4</v>
      </c>
      <c r="C278">
        <v>2.3338985461722958E-4</v>
      </c>
      <c r="D278">
        <v>1.9847567011280841E-4</v>
      </c>
      <c r="E278">
        <v>1.942756745042146E-4</v>
      </c>
      <c r="F278">
        <v>2.0168738730268375E-4</v>
      </c>
      <c r="G278">
        <v>2.4781147350115231E-4</v>
      </c>
    </row>
    <row r="279" spans="1:7">
      <c r="A279">
        <v>11463.38697</v>
      </c>
      <c r="B279">
        <v>1.5190858815113014E-4</v>
      </c>
      <c r="C279">
        <v>2.3320433009050683E-4</v>
      </c>
      <c r="D279">
        <v>1.9866505529421376E-4</v>
      </c>
      <c r="E279">
        <v>1.9525587467830247E-4</v>
      </c>
      <c r="F279">
        <v>2.0168738730268375E-4</v>
      </c>
      <c r="G279">
        <v>2.4781147350115231E-4</v>
      </c>
    </row>
    <row r="280" spans="1:7">
      <c r="A280">
        <v>11461.4584</v>
      </c>
      <c r="B280">
        <v>1.5244918810896336E-4</v>
      </c>
      <c r="C280">
        <v>2.3283328103706132E-4</v>
      </c>
      <c r="D280">
        <v>1.9866505529421376E-4</v>
      </c>
      <c r="E280">
        <v>1.9505983464348489E-4</v>
      </c>
      <c r="F280">
        <v>2.0248535916144808E-4</v>
      </c>
      <c r="G280">
        <v>2.4697779318659838E-4</v>
      </c>
    </row>
    <row r="281" spans="1:7">
      <c r="A281">
        <v>11459.529839999999</v>
      </c>
      <c r="B281">
        <v>1.5244918810896336E-4</v>
      </c>
      <c r="C281">
        <v>2.3301880556378409E-4</v>
      </c>
      <c r="D281">
        <v>1.9923321083842983E-4</v>
      </c>
      <c r="E281">
        <v>1.9466775457384973E-4</v>
      </c>
      <c r="F281">
        <v>2.0368231694959459E-4</v>
      </c>
      <c r="G281">
        <v>2.4739463334387535E-4</v>
      </c>
    </row>
    <row r="282" spans="1:7">
      <c r="A282">
        <v>11457.601269999999</v>
      </c>
      <c r="B282">
        <v>1.5208878813707452E-4</v>
      </c>
      <c r="C282">
        <v>2.3301880556378409E-4</v>
      </c>
      <c r="D282">
        <v>1.9942259601983517E-4</v>
      </c>
      <c r="E282">
        <v>1.9505983464348489E-4</v>
      </c>
      <c r="F282">
        <v>2.0408130287897673E-4</v>
      </c>
      <c r="G282">
        <v>2.4947883413026017E-4</v>
      </c>
    </row>
    <row r="283" spans="1:7">
      <c r="A283">
        <v>11455.672710000001</v>
      </c>
      <c r="B283">
        <v>1.5136798819329693E-4</v>
      </c>
      <c r="C283">
        <v>2.3227670745689305E-4</v>
      </c>
      <c r="D283">
        <v>1.9809689974999774E-4</v>
      </c>
      <c r="E283">
        <v>1.9466775457384973E-4</v>
      </c>
      <c r="F283">
        <v>2.0408130287897673E-4</v>
      </c>
      <c r="G283">
        <v>2.5052093452345255E-4</v>
      </c>
    </row>
    <row r="284" spans="1:7">
      <c r="A284">
        <v>11453.74415</v>
      </c>
      <c r="B284">
        <v>1.5136798819329693E-4</v>
      </c>
      <c r="C284">
        <v>2.3172013387672477E-4</v>
      </c>
      <c r="D284">
        <v>1.9658181829875491E-4</v>
      </c>
      <c r="E284">
        <v>1.9407963446939705E-4</v>
      </c>
      <c r="F284">
        <v>2.0428079584366784E-4</v>
      </c>
      <c r="G284">
        <v>2.4989567428753713E-4</v>
      </c>
    </row>
    <row r="285" spans="1:7">
      <c r="A285">
        <v>11451.81558</v>
      </c>
      <c r="B285">
        <v>1.5280958808085214E-4</v>
      </c>
      <c r="C285">
        <v>2.3283328103706132E-4</v>
      </c>
      <c r="D285">
        <v>1.9771812938718702E-4</v>
      </c>
      <c r="E285">
        <v>1.9486379460866728E-4</v>
      </c>
      <c r="F285">
        <v>2.0487927473774106E-4</v>
      </c>
      <c r="G285">
        <v>2.4968725420889862E-4</v>
      </c>
    </row>
    <row r="286" spans="1:7">
      <c r="A286">
        <v>11449.88702</v>
      </c>
      <c r="B286">
        <v>1.5371058801057414E-4</v>
      </c>
      <c r="C286">
        <v>2.3394642819739785E-4</v>
      </c>
      <c r="D286">
        <v>1.9999075156405124E-4</v>
      </c>
      <c r="E286">
        <v>1.9604003481757276E-4</v>
      </c>
      <c r="F286">
        <v>2.0527826066712326E-4</v>
      </c>
      <c r="G286">
        <v>2.4989567428753713E-4</v>
      </c>
    </row>
    <row r="287" spans="1:7">
      <c r="A287">
        <v>11447.95845</v>
      </c>
      <c r="B287">
        <v>1.5371058801057414E-4</v>
      </c>
      <c r="C287">
        <v>2.3338985461722958E-4</v>
      </c>
      <c r="D287">
        <v>2.0112706265248333E-4</v>
      </c>
      <c r="E287">
        <v>1.9584399478275518E-4</v>
      </c>
      <c r="F287">
        <v>2.0507876770243215E-4</v>
      </c>
      <c r="G287">
        <v>2.4927041405162166E-4</v>
      </c>
    </row>
    <row r="288" spans="1:7">
      <c r="A288">
        <v>11446.02989</v>
      </c>
      <c r="B288">
        <v>1.5407098798246295E-4</v>
      </c>
      <c r="C288">
        <v>2.3301880556378409E-4</v>
      </c>
      <c r="D288">
        <v>2.0112706265248333E-4</v>
      </c>
      <c r="E288">
        <v>1.9623607485239031E-4</v>
      </c>
      <c r="F288">
        <v>2.0527826066712326E-4</v>
      </c>
      <c r="G288">
        <v>2.4822831365842928E-4</v>
      </c>
    </row>
    <row r="289" spans="1:7">
      <c r="A289">
        <v>11444.10132</v>
      </c>
      <c r="B289">
        <v>1.5533238788407373E-4</v>
      </c>
      <c r="C289">
        <v>2.3413195272412062E-4</v>
      </c>
      <c r="D289">
        <v>2.0093767747107798E-4</v>
      </c>
      <c r="E289">
        <v>1.9741231506129576E-4</v>
      </c>
      <c r="F289">
        <v>2.0587673956119648E-4</v>
      </c>
      <c r="G289">
        <v>2.4822831365842928E-4</v>
      </c>
    </row>
    <row r="290" spans="1:7">
      <c r="A290">
        <v>11442.172759999999</v>
      </c>
      <c r="B290">
        <v>1.5569278785596257E-4</v>
      </c>
      <c r="C290">
        <v>2.3561614893790269E-4</v>
      </c>
      <c r="D290">
        <v>2.0036952192686196E-4</v>
      </c>
      <c r="E290">
        <v>1.9819647520056603E-4</v>
      </c>
      <c r="F290">
        <v>2.0627572549057865E-4</v>
      </c>
      <c r="G290">
        <v>2.488535738943447E-4</v>
      </c>
    </row>
    <row r="291" spans="1:7">
      <c r="A291">
        <v>11440.244189999999</v>
      </c>
      <c r="B291">
        <v>1.5479178792624057E-4</v>
      </c>
      <c r="C291">
        <v>2.3617272251807097E-4</v>
      </c>
      <c r="D291">
        <v>1.9923321083842983E-4</v>
      </c>
      <c r="E291">
        <v>1.978043951309309E-4</v>
      </c>
      <c r="F291">
        <v>2.0647521845526973E-4</v>
      </c>
      <c r="G291">
        <v>2.5052093452345255E-4</v>
      </c>
    </row>
    <row r="292" spans="1:7">
      <c r="A292">
        <v>11438.315629999999</v>
      </c>
      <c r="B292">
        <v>1.5479178792624057E-4</v>
      </c>
      <c r="C292">
        <v>2.3580167346462546E-4</v>
      </c>
      <c r="D292">
        <v>1.9904382565702448E-4</v>
      </c>
      <c r="E292">
        <v>1.9741231506129576E-4</v>
      </c>
      <c r="F292">
        <v>2.0587673956119648E-4</v>
      </c>
      <c r="G292">
        <v>2.5260513530983738E-4</v>
      </c>
    </row>
    <row r="293" spans="1:7">
      <c r="A293">
        <v>11436.387070000001</v>
      </c>
      <c r="B293">
        <v>1.5587298784190695E-4</v>
      </c>
      <c r="C293">
        <v>2.3561614893790269E-4</v>
      </c>
      <c r="D293">
        <v>1.9999075156405124E-4</v>
      </c>
      <c r="E293">
        <v>1.978043951309309E-4</v>
      </c>
      <c r="F293">
        <v>2.0448028880835892E-4</v>
      </c>
      <c r="G293">
        <v>2.5510617625349911E-4</v>
      </c>
    </row>
    <row r="294" spans="1:7">
      <c r="A294">
        <v>11434.458500000001</v>
      </c>
      <c r="B294">
        <v>1.5605318782785135E-4</v>
      </c>
      <c r="C294">
        <v>2.3580167346462546E-4</v>
      </c>
      <c r="D294">
        <v>2.0093767747107798E-4</v>
      </c>
      <c r="E294">
        <v>1.9858855527020119E-4</v>
      </c>
      <c r="F294">
        <v>2.0388180991428567E-4</v>
      </c>
      <c r="G294">
        <v>2.5614827664669149E-4</v>
      </c>
    </row>
    <row r="295" spans="1:7">
      <c r="A295">
        <v>11432.52994</v>
      </c>
      <c r="B295">
        <v>1.5551258787001817E-4</v>
      </c>
      <c r="C295">
        <v>2.3543062441117992E-4</v>
      </c>
      <c r="D295">
        <v>2.0188460337810474E-4</v>
      </c>
      <c r="E295">
        <v>1.9800043516574848E-4</v>
      </c>
      <c r="F295">
        <v>2.0448028880835892E-4</v>
      </c>
      <c r="G295">
        <v>2.5531459633213762E-4</v>
      </c>
    </row>
    <row r="296" spans="1:7">
      <c r="A296">
        <v>11430.60137</v>
      </c>
      <c r="B296">
        <v>1.5551258787001817E-4</v>
      </c>
      <c r="C296">
        <v>2.3543062441117992E-4</v>
      </c>
      <c r="D296">
        <v>2.0245275892232081E-4</v>
      </c>
      <c r="E296">
        <v>1.9682419495684305E-4</v>
      </c>
      <c r="F296">
        <v>2.0448028880835892E-4</v>
      </c>
      <c r="G296">
        <v>2.5468933609622214E-4</v>
      </c>
    </row>
    <row r="297" spans="1:7">
      <c r="A297">
        <v>11428.67281</v>
      </c>
      <c r="B297">
        <v>1.5677398777162895E-4</v>
      </c>
      <c r="C297">
        <v>2.3635824704479371E-4</v>
      </c>
      <c r="D297">
        <v>2.0245275892232081E-4</v>
      </c>
      <c r="E297">
        <v>1.9682419495684305E-4</v>
      </c>
      <c r="F297">
        <v>2.0388180991428567E-4</v>
      </c>
      <c r="G297">
        <v>2.5552301641077607E-4</v>
      </c>
    </row>
    <row r="298" spans="1:7">
      <c r="A298">
        <v>11426.74424</v>
      </c>
      <c r="B298">
        <v>1.5767498770135097E-4</v>
      </c>
      <c r="C298">
        <v>2.3710034515168476E-4</v>
      </c>
      <c r="D298">
        <v>2.0264214410372616E-4</v>
      </c>
      <c r="E298">
        <v>1.9760835509611334E-4</v>
      </c>
      <c r="F298">
        <v>2.0388180991428567E-4</v>
      </c>
      <c r="G298">
        <v>2.5635669672533E-4</v>
      </c>
    </row>
    <row r="299" spans="1:7">
      <c r="A299">
        <v>11424.81568</v>
      </c>
      <c r="B299">
        <v>1.5713438774351778E-4</v>
      </c>
      <c r="C299">
        <v>2.3654377157151648E-4</v>
      </c>
      <c r="D299">
        <v>2.0339968482934755E-4</v>
      </c>
      <c r="E299">
        <v>1.9760835509611334E-4</v>
      </c>
      <c r="F299">
        <v>2.0448028880835892E-4</v>
      </c>
      <c r="G299">
        <v>2.548977561748606E-4</v>
      </c>
    </row>
    <row r="300" spans="1:7">
      <c r="A300">
        <v>11422.88711</v>
      </c>
      <c r="B300">
        <v>1.5695418775757338E-4</v>
      </c>
      <c r="C300">
        <v>2.3691482062496199E-4</v>
      </c>
      <c r="D300">
        <v>2.0339968482934755E-4</v>
      </c>
      <c r="E300">
        <v>1.9760835509611334E-4</v>
      </c>
      <c r="F300">
        <v>2.0647521845526973E-4</v>
      </c>
      <c r="G300">
        <v>2.5385565578166821E-4</v>
      </c>
    </row>
    <row r="301" spans="1:7">
      <c r="A301">
        <v>11420.958549999999</v>
      </c>
      <c r="B301">
        <v>1.5749478771540657E-4</v>
      </c>
      <c r="C301">
        <v>2.3821349231202131E-4</v>
      </c>
      <c r="D301">
        <v>2.0377845519215827E-4</v>
      </c>
      <c r="E301">
        <v>1.9898063533983632E-4</v>
      </c>
      <c r="F301">
        <v>2.0926811996094485E-4</v>
      </c>
      <c r="G301">
        <v>2.548977561748606E-4</v>
      </c>
    </row>
    <row r="302" spans="1:7">
      <c r="A302">
        <v>11419.029990000001</v>
      </c>
      <c r="B302">
        <v>1.5731458772946216E-4</v>
      </c>
      <c r="C302">
        <v>2.3821349231202131E-4</v>
      </c>
      <c r="D302">
        <v>2.0453599591777969E-4</v>
      </c>
      <c r="E302">
        <v>2.0015687554874177E-4</v>
      </c>
      <c r="F302">
        <v>2.1086406367847352E-4</v>
      </c>
      <c r="G302">
        <v>2.5531459633213762E-4</v>
      </c>
    </row>
    <row r="303" spans="1:7">
      <c r="A303">
        <v>11417.101420000001</v>
      </c>
      <c r="B303">
        <v>1.5677398777162895E-4</v>
      </c>
      <c r="C303">
        <v>2.3747139420513029E-4</v>
      </c>
      <c r="D303">
        <v>2.0396784037356362E-4</v>
      </c>
      <c r="E303">
        <v>2.0015687554874177E-4</v>
      </c>
      <c r="F303">
        <v>2.0986659885501813E-4</v>
      </c>
      <c r="G303">
        <v>2.5448091601758369E-4</v>
      </c>
    </row>
    <row r="304" spans="1:7">
      <c r="A304">
        <v>11415.172860000001</v>
      </c>
      <c r="B304">
        <v>1.5731458772946216E-4</v>
      </c>
      <c r="C304">
        <v>2.3765691873185303E-4</v>
      </c>
      <c r="D304">
        <v>2.0302091446653688E-4</v>
      </c>
      <c r="E304">
        <v>2.0035291558355935E-4</v>
      </c>
      <c r="F304">
        <v>2.0827065513748946E-4</v>
      </c>
      <c r="G304">
        <v>2.5406407586030667E-4</v>
      </c>
    </row>
    <row r="305" spans="1:7">
      <c r="A305">
        <v>11413.244290000001</v>
      </c>
      <c r="B305">
        <v>1.5857598763107297E-4</v>
      </c>
      <c r="C305">
        <v>2.391411149456351E-4</v>
      </c>
      <c r="D305">
        <v>2.0415722555496897E-4</v>
      </c>
      <c r="E305">
        <v>2.0094103568801206E-4</v>
      </c>
      <c r="F305">
        <v>2.0827065513748946E-4</v>
      </c>
      <c r="G305">
        <v>2.5531459633213762E-4</v>
      </c>
    </row>
    <row r="306" spans="1:7">
      <c r="A306">
        <v>11411.31573</v>
      </c>
      <c r="B306">
        <v>1.5893638760296178E-4</v>
      </c>
      <c r="C306">
        <v>2.3969768852580335E-4</v>
      </c>
      <c r="D306">
        <v>2.0586169218761712E-4</v>
      </c>
      <c r="E306">
        <v>2.0113707572282964E-4</v>
      </c>
      <c r="F306">
        <v>2.0926811996094485E-4</v>
      </c>
      <c r="G306">
        <v>2.5719037703988393E-4</v>
      </c>
    </row>
    <row r="307" spans="1:7">
      <c r="A307">
        <v>11409.38716</v>
      </c>
      <c r="B307">
        <v>1.5893638760296178E-4</v>
      </c>
      <c r="C307">
        <v>2.391411149456351E-4</v>
      </c>
      <c r="D307">
        <v>2.052935366434011E-4</v>
      </c>
      <c r="E307">
        <v>2.005489556183769E-4</v>
      </c>
      <c r="F307">
        <v>2.0986659885501813E-4</v>
      </c>
      <c r="G307">
        <v>2.5781563727579935E-4</v>
      </c>
    </row>
    <row r="308" spans="1:7">
      <c r="A308">
        <v>11407.4586</v>
      </c>
      <c r="B308">
        <v>1.6001758751862819E-4</v>
      </c>
      <c r="C308">
        <v>2.3969768852580335E-4</v>
      </c>
      <c r="D308">
        <v>2.0396784037356362E-4</v>
      </c>
      <c r="E308">
        <v>2.0015687554874177E-4</v>
      </c>
      <c r="F308">
        <v>2.1126304960785569E-4</v>
      </c>
      <c r="G308">
        <v>2.580240573544378E-4</v>
      </c>
    </row>
    <row r="309" spans="1:7">
      <c r="A309">
        <v>11405.53003</v>
      </c>
      <c r="B309">
        <v>1.6109878743429459E-4</v>
      </c>
      <c r="C309">
        <v>2.4099636021286268E-4</v>
      </c>
      <c r="D309">
        <v>2.0415722555496897E-4</v>
      </c>
      <c r="E309">
        <v>1.9996083551392422E-4</v>
      </c>
      <c r="F309">
        <v>2.1206102146662003E-4</v>
      </c>
      <c r="G309">
        <v>2.5864931759035322E-4</v>
      </c>
    </row>
    <row r="310" spans="1:7">
      <c r="A310">
        <v>11403.60147</v>
      </c>
      <c r="B310">
        <v>1.6073838746240581E-4</v>
      </c>
      <c r="C310">
        <v>2.4118188473958542E-4</v>
      </c>
      <c r="D310">
        <v>2.0510415146199573E-4</v>
      </c>
      <c r="E310">
        <v>1.9976479547910661E-4</v>
      </c>
      <c r="F310">
        <v>2.102655847844003E-4</v>
      </c>
      <c r="G310">
        <v>2.5844089751171477E-4</v>
      </c>
    </row>
    <row r="311" spans="1:7">
      <c r="A311">
        <v>11401.672909999999</v>
      </c>
      <c r="B311">
        <v>1.6073838746240581E-4</v>
      </c>
      <c r="C311">
        <v>2.4025426210597163E-4</v>
      </c>
      <c r="D311">
        <v>2.0586169218761712E-4</v>
      </c>
      <c r="E311">
        <v>1.9996083551392422E-4</v>
      </c>
      <c r="F311">
        <v>2.0847014810218055E-4</v>
      </c>
      <c r="G311">
        <v>2.5823247743307631E-4</v>
      </c>
    </row>
    <row r="312" spans="1:7">
      <c r="A312">
        <v>11399.744339999999</v>
      </c>
      <c r="B312">
        <v>1.6181958737807221E-4</v>
      </c>
      <c r="C312">
        <v>2.404397866326944E-4</v>
      </c>
      <c r="D312">
        <v>2.0699800327604926E-4</v>
      </c>
      <c r="E312">
        <v>2.0113707572282964E-4</v>
      </c>
      <c r="F312">
        <v>2.090686269962538E-4</v>
      </c>
      <c r="G312">
        <v>2.5885773766899173E-4</v>
      </c>
    </row>
    <row r="313" spans="1:7">
      <c r="A313">
        <v>11397.815780000001</v>
      </c>
      <c r="B313">
        <v>1.625403873218498E-4</v>
      </c>
      <c r="C313">
        <v>2.4229503189992198E-4</v>
      </c>
      <c r="D313">
        <v>2.0794492918307602E-4</v>
      </c>
      <c r="E313">
        <v>2.029014360361878E-4</v>
      </c>
      <c r="F313">
        <v>2.1086406367847352E-4</v>
      </c>
      <c r="G313">
        <v>2.5969141798354566E-4</v>
      </c>
    </row>
    <row r="314" spans="1:7">
      <c r="A314">
        <v>11395.887210000001</v>
      </c>
      <c r="B314">
        <v>1.6308098727968302E-4</v>
      </c>
      <c r="C314">
        <v>2.4340817906025853E-4</v>
      </c>
      <c r="D314">
        <v>2.0794492918307602E-4</v>
      </c>
      <c r="E314">
        <v>2.0427371627991081E-4</v>
      </c>
      <c r="F314">
        <v>2.1166203553723786E-4</v>
      </c>
      <c r="G314">
        <v>2.5906615774763024E-4</v>
      </c>
    </row>
    <row r="315" spans="1:7">
      <c r="A315">
        <v>11393.95865</v>
      </c>
      <c r="B315">
        <v>1.6308098727968302E-4</v>
      </c>
      <c r="C315">
        <v>2.4322265453353577E-4</v>
      </c>
      <c r="D315">
        <v>2.0718738845745461E-4</v>
      </c>
      <c r="E315">
        <v>2.0407767624509325E-4</v>
      </c>
      <c r="F315">
        <v>2.1206102146662003E-4</v>
      </c>
      <c r="G315">
        <v>2.5906615774763024E-4</v>
      </c>
    </row>
    <row r="316" spans="1:7">
      <c r="A316">
        <v>11392.03008</v>
      </c>
      <c r="B316">
        <v>1.6290078729373859E-4</v>
      </c>
      <c r="C316">
        <v>2.4322265453353577E-4</v>
      </c>
      <c r="D316">
        <v>2.0699800327604926E-4</v>
      </c>
      <c r="E316">
        <v>2.0329351610582296E-4</v>
      </c>
      <c r="F316">
        <v>2.1246000739600217E-4</v>
      </c>
      <c r="G316">
        <v>2.6052509829809959E-4</v>
      </c>
    </row>
    <row r="317" spans="1:7">
      <c r="A317">
        <v>11390.10152</v>
      </c>
      <c r="B317">
        <v>1.6290078729373859E-4</v>
      </c>
      <c r="C317">
        <v>2.4359370358698128E-4</v>
      </c>
      <c r="D317">
        <v>2.075661588202653E-4</v>
      </c>
      <c r="E317">
        <v>2.0250935596655267E-4</v>
      </c>
      <c r="F317">
        <v>2.1305848629007545E-4</v>
      </c>
      <c r="G317">
        <v>2.6156719869129197E-4</v>
      </c>
    </row>
    <row r="318" spans="1:7">
      <c r="A318">
        <v>11388.17295</v>
      </c>
      <c r="B318">
        <v>1.625403873218498E-4</v>
      </c>
      <c r="C318">
        <v>2.4359370358698128E-4</v>
      </c>
      <c r="D318">
        <v>2.0775554400167067E-4</v>
      </c>
      <c r="E318">
        <v>2.0211727589691748E-4</v>
      </c>
      <c r="F318">
        <v>2.1405595111353084E-4</v>
      </c>
      <c r="G318">
        <v>2.6052509829809959E-4</v>
      </c>
    </row>
    <row r="319" spans="1:7">
      <c r="A319">
        <v>11386.24439</v>
      </c>
      <c r="B319">
        <v>1.6217998734996099E-4</v>
      </c>
      <c r="C319">
        <v>2.4377922811370404E-4</v>
      </c>
      <c r="D319">
        <v>2.0775554400167067E-4</v>
      </c>
      <c r="E319">
        <v>2.0133311575764719E-4</v>
      </c>
      <c r="F319">
        <v>2.1525290890167732E-4</v>
      </c>
      <c r="G319">
        <v>2.5969141798354566E-4</v>
      </c>
    </row>
    <row r="320" spans="1:7">
      <c r="A320">
        <v>11384.31583</v>
      </c>
      <c r="B320">
        <v>1.6272058730779421E-4</v>
      </c>
      <c r="C320">
        <v>2.4415027716714958E-4</v>
      </c>
      <c r="D320">
        <v>2.0851308472729206E-4</v>
      </c>
      <c r="E320">
        <v>2.0192123586209993E-4</v>
      </c>
      <c r="F320">
        <v>2.1625037372513276E-4</v>
      </c>
      <c r="G320">
        <v>2.6052509829809959E-4</v>
      </c>
    </row>
    <row r="321" spans="1:7">
      <c r="A321">
        <v>11382.38726</v>
      </c>
      <c r="B321">
        <v>1.6380178722346061E-4</v>
      </c>
      <c r="C321">
        <v>2.4415027716714958E-4</v>
      </c>
      <c r="D321">
        <v>2.0908124027150811E-4</v>
      </c>
      <c r="E321">
        <v>2.0446975631472838E-4</v>
      </c>
      <c r="F321">
        <v>2.1565189483105951E-4</v>
      </c>
      <c r="G321">
        <v>2.6115035853401501E-4</v>
      </c>
    </row>
    <row r="322" spans="1:7">
      <c r="A322">
        <v>11380.458699999999</v>
      </c>
      <c r="B322">
        <v>1.6416218719534942E-4</v>
      </c>
      <c r="C322">
        <v>2.443358016938723E-4</v>
      </c>
      <c r="D322">
        <v>2.0964939581572418E-4</v>
      </c>
      <c r="E322">
        <v>2.0662619669772168E-4</v>
      </c>
      <c r="F322">
        <v>2.1505341593698623E-4</v>
      </c>
      <c r="G322">
        <v>2.6073351837673804E-4</v>
      </c>
    </row>
    <row r="323" spans="1:7">
      <c r="A323">
        <v>11378.530129999999</v>
      </c>
      <c r="B323">
        <v>1.6398198720940502E-4</v>
      </c>
      <c r="C323">
        <v>2.4526342432748614E-4</v>
      </c>
      <c r="D323">
        <v>2.1097509208556163E-4</v>
      </c>
      <c r="E323">
        <v>2.0760639687180955E-4</v>
      </c>
      <c r="F323">
        <v>2.1565189483105951E-4</v>
      </c>
      <c r="G323">
        <v>2.6031667821946108E-4</v>
      </c>
    </row>
    <row r="324" spans="1:7">
      <c r="A324">
        <v>11376.601570000001</v>
      </c>
      <c r="B324">
        <v>1.634413872515718E-4</v>
      </c>
      <c r="C324">
        <v>2.4563447338093162E-4</v>
      </c>
      <c r="D324">
        <v>2.1267955871820981E-4</v>
      </c>
      <c r="E324">
        <v>2.0839055701107984E-4</v>
      </c>
      <c r="F324">
        <v>2.166493596545149E-4</v>
      </c>
      <c r="G324">
        <v>2.6156719869129197E-4</v>
      </c>
    </row>
    <row r="325" spans="1:7">
      <c r="A325">
        <v>11374.673000000001</v>
      </c>
      <c r="B325">
        <v>1.6290078729373859E-4</v>
      </c>
      <c r="C325">
        <v>2.4526342432748614E-4</v>
      </c>
      <c r="D325">
        <v>2.1324771426242583E-4</v>
      </c>
      <c r="E325">
        <v>2.0897867711553253E-4</v>
      </c>
      <c r="F325">
        <v>2.1605088076044165E-4</v>
      </c>
      <c r="G325">
        <v>2.6302613924176132E-4</v>
      </c>
    </row>
    <row r="326" spans="1:7">
      <c r="A326">
        <v>11372.74444</v>
      </c>
      <c r="B326">
        <v>1.632611872656274E-4</v>
      </c>
      <c r="C326">
        <v>2.448923752740406E-4</v>
      </c>
      <c r="D326">
        <v>2.1249017353680447E-4</v>
      </c>
      <c r="E326">
        <v>2.0878263708071497E-4</v>
      </c>
      <c r="F326">
        <v>2.1445493704291298E-4</v>
      </c>
      <c r="G326">
        <v>2.6365139947767674E-4</v>
      </c>
    </row>
    <row r="327" spans="1:7">
      <c r="A327">
        <v>11370.81588</v>
      </c>
      <c r="B327">
        <v>1.643423871812938E-4</v>
      </c>
      <c r="C327">
        <v>2.4563447338093162E-4</v>
      </c>
      <c r="D327">
        <v>2.1173263281118305E-4</v>
      </c>
      <c r="E327">
        <v>2.0897867711553253E-4</v>
      </c>
      <c r="F327">
        <v>2.1405595111353084E-4</v>
      </c>
      <c r="G327">
        <v>2.6281771916312287E-4</v>
      </c>
    </row>
    <row r="328" spans="1:7">
      <c r="A328">
        <v>11368.88731</v>
      </c>
      <c r="B328">
        <v>1.6488298713912702E-4</v>
      </c>
      <c r="C328">
        <v>2.4711866959471372E-4</v>
      </c>
      <c r="D328">
        <v>2.119220179925884E-4</v>
      </c>
      <c r="E328">
        <v>2.0897867711553253E-4</v>
      </c>
      <c r="F328">
        <v>2.1485392297229517E-4</v>
      </c>
      <c r="G328">
        <v>2.6198403884856894E-4</v>
      </c>
    </row>
    <row r="329" spans="1:7">
      <c r="A329">
        <v>11366.95875</v>
      </c>
      <c r="B329">
        <v>1.652433871110158E-4</v>
      </c>
      <c r="C329">
        <v>2.4823181675505022E-4</v>
      </c>
      <c r="D329">
        <v>2.1230078835539909E-4</v>
      </c>
      <c r="E329">
        <v>2.078024369066271E-4</v>
      </c>
      <c r="F329">
        <v>2.1585138779575057E-4</v>
      </c>
      <c r="G329">
        <v>2.6219245892720739E-4</v>
      </c>
    </row>
    <row r="330" spans="1:7">
      <c r="A330">
        <v>11365.03018</v>
      </c>
      <c r="B330">
        <v>1.6542358709696023E-4</v>
      </c>
      <c r="C330">
        <v>2.474897186481592E-4</v>
      </c>
      <c r="D330">
        <v>2.1230078835539909E-4</v>
      </c>
      <c r="E330">
        <v>2.0603807659326897E-4</v>
      </c>
      <c r="F330">
        <v>2.1724783854858815E-4</v>
      </c>
      <c r="G330">
        <v>2.624008790058459E-4</v>
      </c>
    </row>
    <row r="331" spans="1:7">
      <c r="A331">
        <v>11363.101619999999</v>
      </c>
      <c r="B331">
        <v>1.6542358709696023E-4</v>
      </c>
      <c r="C331">
        <v>2.460055224343771E-4</v>
      </c>
      <c r="D331">
        <v>2.1267955871820981E-4</v>
      </c>
      <c r="E331">
        <v>2.0603807659326897E-4</v>
      </c>
      <c r="F331">
        <v>2.1844479633673463E-4</v>
      </c>
      <c r="G331">
        <v>2.6156719869129197E-4</v>
      </c>
    </row>
    <row r="332" spans="1:7">
      <c r="A332">
        <v>11361.173049999999</v>
      </c>
      <c r="B332">
        <v>1.6578398706884901E-4</v>
      </c>
      <c r="C332">
        <v>2.4581999790765439E-4</v>
      </c>
      <c r="D332">
        <v>2.134370994438312E-4</v>
      </c>
      <c r="E332">
        <v>2.078024369066271E-4</v>
      </c>
      <c r="F332">
        <v>2.1864428930142571E-4</v>
      </c>
      <c r="G332">
        <v>2.6094193845537655E-4</v>
      </c>
    </row>
    <row r="333" spans="1:7">
      <c r="A333">
        <v>11359.244489999999</v>
      </c>
      <c r="B333">
        <v>1.6632458702668223E-4</v>
      </c>
      <c r="C333">
        <v>2.4656209601454541E-4</v>
      </c>
      <c r="D333">
        <v>2.1267955871820981E-4</v>
      </c>
      <c r="E333">
        <v>2.0917471715035013E-4</v>
      </c>
      <c r="F333">
        <v>2.170483455838971E-4</v>
      </c>
      <c r="G333">
        <v>2.6052509829809959E-4</v>
      </c>
    </row>
    <row r="334" spans="1:7">
      <c r="A334">
        <v>11357.315919999999</v>
      </c>
      <c r="B334">
        <v>1.6668498699857101E-4</v>
      </c>
      <c r="C334">
        <v>2.4674762054126818E-4</v>
      </c>
      <c r="D334">
        <v>2.1097509208556163E-4</v>
      </c>
      <c r="E334">
        <v>2.0878263708071497E-4</v>
      </c>
      <c r="F334">
        <v>2.1545240186636843E-4</v>
      </c>
      <c r="G334">
        <v>2.6094193845537655E-4</v>
      </c>
    </row>
    <row r="335" spans="1:7">
      <c r="A335">
        <v>11355.387360000001</v>
      </c>
      <c r="B335">
        <v>1.6794638690018182E-4</v>
      </c>
      <c r="C335">
        <v>2.4656209601454541E-4</v>
      </c>
      <c r="D335">
        <v>2.1097509208556163E-4</v>
      </c>
      <c r="E335">
        <v>2.078024369066271E-4</v>
      </c>
      <c r="F335">
        <v>2.1525290890167732E-4</v>
      </c>
      <c r="G335">
        <v>2.6260929908448436E-4</v>
      </c>
    </row>
    <row r="336" spans="1:7">
      <c r="A336">
        <v>11353.4588</v>
      </c>
      <c r="B336">
        <v>1.6938798678773704E-4</v>
      </c>
      <c r="C336">
        <v>2.474897186481592E-4</v>
      </c>
      <c r="D336">
        <v>2.1249017353680447E-4</v>
      </c>
      <c r="E336">
        <v>2.0819451697626223E-4</v>
      </c>
      <c r="F336">
        <v>2.1644986668982382E-4</v>
      </c>
      <c r="G336">
        <v>2.6511034002814614E-4</v>
      </c>
    </row>
    <row r="337" spans="1:7">
      <c r="A337">
        <v>11351.53023</v>
      </c>
      <c r="B337">
        <v>1.6992858674557022E-4</v>
      </c>
      <c r="C337">
        <v>2.4953048844210954E-4</v>
      </c>
      <c r="D337">
        <v>2.138158698066419E-4</v>
      </c>
      <c r="E337">
        <v>2.0956679721998526E-4</v>
      </c>
      <c r="F337">
        <v>2.1784631744266138E-4</v>
      </c>
      <c r="G337">
        <v>2.6656928057861549E-4</v>
      </c>
    </row>
    <row r="338" spans="1:7">
      <c r="A338">
        <v>11349.60167</v>
      </c>
      <c r="B338">
        <v>1.6956818677368144E-4</v>
      </c>
      <c r="C338">
        <v>2.5082916012916887E-4</v>
      </c>
      <c r="D338">
        <v>2.1457341053226332E-4</v>
      </c>
      <c r="E338">
        <v>2.0995887728962042E-4</v>
      </c>
      <c r="F338">
        <v>2.1884378226611682E-4</v>
      </c>
      <c r="G338">
        <v>2.6802822112908484E-4</v>
      </c>
    </row>
    <row r="339" spans="1:7">
      <c r="A339">
        <v>11347.6731</v>
      </c>
      <c r="B339">
        <v>1.6956818677368144E-4</v>
      </c>
      <c r="C339">
        <v>2.506436356024461E-4</v>
      </c>
      <c r="D339">
        <v>2.1495218089507404E-4</v>
      </c>
      <c r="E339">
        <v>2.0956679721998526E-4</v>
      </c>
      <c r="F339">
        <v>2.1924276819549897E-4</v>
      </c>
      <c r="G339">
        <v>2.6907032152227722E-4</v>
      </c>
    </row>
    <row r="340" spans="1:7">
      <c r="A340">
        <v>11345.74454</v>
      </c>
      <c r="B340">
        <v>1.6992858674557022E-4</v>
      </c>
      <c r="C340">
        <v>2.5045811107572333E-4</v>
      </c>
      <c r="D340">
        <v>2.1552033643929005E-4</v>
      </c>
      <c r="E340">
        <v>2.10154917324438E-4</v>
      </c>
      <c r="F340">
        <v>2.1964175412488116E-4</v>
      </c>
      <c r="G340">
        <v>2.684450612863618E-4</v>
      </c>
    </row>
    <row r="341" spans="1:7">
      <c r="A341">
        <v>11343.81597</v>
      </c>
      <c r="B341">
        <v>1.7028898671745903E-4</v>
      </c>
      <c r="C341">
        <v>2.5045811107572333E-4</v>
      </c>
      <c r="D341">
        <v>2.1570972162069543E-4</v>
      </c>
      <c r="E341">
        <v>2.1054699739407313E-4</v>
      </c>
      <c r="F341">
        <v>2.1964175412488116E-4</v>
      </c>
      <c r="G341">
        <v>2.66777700657254E-4</v>
      </c>
    </row>
    <row r="342" spans="1:7">
      <c r="A342">
        <v>11341.887409999999</v>
      </c>
      <c r="B342">
        <v>1.6992858674557022E-4</v>
      </c>
      <c r="C342">
        <v>2.4953048844210954E-4</v>
      </c>
      <c r="D342">
        <v>2.1476279571366866E-4</v>
      </c>
      <c r="E342">
        <v>2.10154917324438E-4</v>
      </c>
      <c r="F342">
        <v>2.1944226116019005E-4</v>
      </c>
      <c r="G342">
        <v>2.6573560026406156E-4</v>
      </c>
    </row>
    <row r="343" spans="1:7">
      <c r="A343">
        <v>11339.958839999999</v>
      </c>
      <c r="B343">
        <v>1.7010878673151466E-4</v>
      </c>
      <c r="C343">
        <v>2.4934496391538678E-4</v>
      </c>
      <c r="D343">
        <v>2.1495218089507404E-4</v>
      </c>
      <c r="E343">
        <v>2.1035095735925555E-4</v>
      </c>
      <c r="F343">
        <v>2.1904327523080788E-4</v>
      </c>
      <c r="G343">
        <v>2.6573560026406156E-4</v>
      </c>
    </row>
    <row r="344" spans="1:7">
      <c r="A344">
        <v>11338.030280000001</v>
      </c>
      <c r="B344">
        <v>1.7046918670340344E-4</v>
      </c>
      <c r="C344">
        <v>2.5101468465589164E-4</v>
      </c>
      <c r="D344">
        <v>2.1684603270912754E-4</v>
      </c>
      <c r="E344">
        <v>2.1133115753334343E-4</v>
      </c>
      <c r="F344">
        <v>2.1944226116019005E-4</v>
      </c>
      <c r="G344">
        <v>2.6594402034270007E-4</v>
      </c>
    </row>
    <row r="345" spans="1:7">
      <c r="A345">
        <v>11336.101720000001</v>
      </c>
      <c r="B345">
        <v>1.7010878673151466E-4</v>
      </c>
      <c r="C345">
        <v>2.5231335634295091E-4</v>
      </c>
      <c r="D345">
        <v>2.1741418825334361E-4</v>
      </c>
      <c r="E345">
        <v>2.1191927763779614E-4</v>
      </c>
      <c r="F345">
        <v>2.1944226116019005E-4</v>
      </c>
      <c r="G345">
        <v>2.6594402034270007E-4</v>
      </c>
    </row>
    <row r="346" spans="1:7">
      <c r="A346">
        <v>11334.173150000001</v>
      </c>
      <c r="B346">
        <v>1.7028898671745903E-4</v>
      </c>
      <c r="C346">
        <v>2.5212783181622814E-4</v>
      </c>
      <c r="D346">
        <v>2.1703541789053289E-4</v>
      </c>
      <c r="E346">
        <v>2.1231135770743127E-4</v>
      </c>
      <c r="F346">
        <v>2.1824530337204357E-4</v>
      </c>
      <c r="G346">
        <v>2.6719454081453091E-4</v>
      </c>
    </row>
    <row r="347" spans="1:7">
      <c r="A347">
        <v>11332.24459</v>
      </c>
      <c r="B347">
        <v>1.7209098657690306E-4</v>
      </c>
      <c r="C347">
        <v>2.5138573370933712E-4</v>
      </c>
      <c r="D347">
        <v>2.1779295861615427E-4</v>
      </c>
      <c r="E347">
        <v>2.1309551784670156E-4</v>
      </c>
      <c r="F347">
        <v>2.1824530337204357E-4</v>
      </c>
      <c r="G347">
        <v>2.6927874160091568E-4</v>
      </c>
    </row>
    <row r="348" spans="1:7">
      <c r="A348">
        <v>11330.31602</v>
      </c>
      <c r="B348">
        <v>1.7389298643634708E-4</v>
      </c>
      <c r="C348">
        <v>2.5194230728950543E-4</v>
      </c>
      <c r="D348">
        <v>2.1873988452318104E-4</v>
      </c>
      <c r="E348">
        <v>2.1446779809042459E-4</v>
      </c>
      <c r="F348">
        <v>2.2063921894833655E-4</v>
      </c>
      <c r="G348">
        <v>2.7073768215138508E-4</v>
      </c>
    </row>
    <row r="349" spans="1:7">
      <c r="A349">
        <v>11328.38746</v>
      </c>
      <c r="B349">
        <v>1.7425338640823587E-4</v>
      </c>
      <c r="C349">
        <v>2.5379755255673295E-4</v>
      </c>
      <c r="D349">
        <v>2.1911865488599176E-4</v>
      </c>
      <c r="E349">
        <v>2.1446779809042459E-4</v>
      </c>
      <c r="F349">
        <v>2.2303313452462953E-4</v>
      </c>
      <c r="G349">
        <v>2.7094610223002354E-4</v>
      </c>
    </row>
    <row r="350" spans="1:7">
      <c r="A350">
        <v>11326.45889</v>
      </c>
      <c r="B350">
        <v>1.7389298643634708E-4</v>
      </c>
      <c r="C350">
        <v>2.5491069971706956E-4</v>
      </c>
      <c r="D350">
        <v>2.1949742524880246E-4</v>
      </c>
      <c r="E350">
        <v>2.1407571802078943E-4</v>
      </c>
      <c r="F350">
        <v>2.2363161341870276E-4</v>
      </c>
      <c r="G350">
        <v>2.7032084199410812E-4</v>
      </c>
    </row>
    <row r="351" spans="1:7">
      <c r="A351">
        <v>11324.53033</v>
      </c>
      <c r="B351">
        <v>1.7407318642229146E-4</v>
      </c>
      <c r="C351">
        <v>2.5509622424379228E-4</v>
      </c>
      <c r="D351">
        <v>2.1968681043020778E-4</v>
      </c>
      <c r="E351">
        <v>2.150559181948773E-4</v>
      </c>
      <c r="F351">
        <v>2.2403059934808495E-4</v>
      </c>
      <c r="G351">
        <v>2.696955817581927E-4</v>
      </c>
    </row>
    <row r="352" spans="1:7">
      <c r="A352">
        <v>11322.60176</v>
      </c>
      <c r="B352">
        <v>1.7443358639418027E-4</v>
      </c>
      <c r="C352">
        <v>2.5491069971706956E-4</v>
      </c>
      <c r="D352">
        <v>2.1968681043020778E-4</v>
      </c>
      <c r="E352">
        <v>2.1584007833414762E-4</v>
      </c>
      <c r="F352">
        <v>2.2502806417154034E-4</v>
      </c>
      <c r="G352">
        <v>2.6886190144363877E-4</v>
      </c>
    </row>
    <row r="353" spans="1:7">
      <c r="A353">
        <v>11320.673199999999</v>
      </c>
      <c r="B353">
        <v>1.7443358639418027E-4</v>
      </c>
      <c r="C353">
        <v>2.5453965066362402E-4</v>
      </c>
      <c r="D353">
        <v>2.1968681043020778E-4</v>
      </c>
      <c r="E353">
        <v>2.1466383812524214E-4</v>
      </c>
      <c r="F353">
        <v>2.2502806417154034E-4</v>
      </c>
      <c r="G353">
        <v>2.6740296089316937E-4</v>
      </c>
    </row>
    <row r="354" spans="1:7">
      <c r="A354">
        <v>11318.744640000001</v>
      </c>
      <c r="B354">
        <v>1.7389298643634708E-4</v>
      </c>
      <c r="C354">
        <v>2.5398307708345577E-4</v>
      </c>
      <c r="D354">
        <v>2.1987619561161315E-4</v>
      </c>
      <c r="E354">
        <v>2.1289947781188401E-4</v>
      </c>
      <c r="F354">
        <v>2.2323262748932062E-4</v>
      </c>
      <c r="G354">
        <v>2.6719454081453091E-4</v>
      </c>
    </row>
    <row r="355" spans="1:7">
      <c r="A355">
        <v>11316.816070000001</v>
      </c>
      <c r="B355">
        <v>1.7443358639418027E-4</v>
      </c>
      <c r="C355">
        <v>2.5361202803001024E-4</v>
      </c>
      <c r="D355">
        <v>2.200655807930185E-4</v>
      </c>
      <c r="E355">
        <v>2.1289947781188401E-4</v>
      </c>
      <c r="F355">
        <v>2.2263414859524736E-4</v>
      </c>
      <c r="G355">
        <v>2.684450612863618E-4</v>
      </c>
    </row>
    <row r="356" spans="1:7">
      <c r="A356">
        <v>11314.88751</v>
      </c>
      <c r="B356">
        <v>1.7497418635201349E-4</v>
      </c>
      <c r="C356">
        <v>2.532409789765647E-4</v>
      </c>
      <c r="D356">
        <v>2.1987619561161315E-4</v>
      </c>
      <c r="E356">
        <v>2.1407571802078943E-4</v>
      </c>
      <c r="F356">
        <v>2.2323262748932062E-4</v>
      </c>
      <c r="G356">
        <v>2.6948716167955419E-4</v>
      </c>
    </row>
    <row r="357" spans="1:7">
      <c r="A357">
        <v>11312.95894</v>
      </c>
      <c r="B357">
        <v>1.7443358639418027E-4</v>
      </c>
      <c r="C357">
        <v>2.532409789765647E-4</v>
      </c>
      <c r="D357">
        <v>2.1911865488599176E-4</v>
      </c>
      <c r="E357">
        <v>2.1525195822969488E-4</v>
      </c>
      <c r="F357">
        <v>2.2303313452462953E-4</v>
      </c>
      <c r="G357">
        <v>2.696955817581927E-4</v>
      </c>
    </row>
    <row r="358" spans="1:7">
      <c r="A358">
        <v>11311.03038</v>
      </c>
      <c r="B358">
        <v>1.7371278645040265E-4</v>
      </c>
      <c r="C358">
        <v>2.5416860161017849E-4</v>
      </c>
      <c r="D358">
        <v>2.1873988452318104E-4</v>
      </c>
      <c r="E358">
        <v>2.1584007833414762E-4</v>
      </c>
      <c r="F358">
        <v>2.2263414859524736E-4</v>
      </c>
      <c r="G358">
        <v>2.7032084199410812E-4</v>
      </c>
    </row>
    <row r="359" spans="1:7">
      <c r="A359">
        <v>11309.10181</v>
      </c>
      <c r="B359">
        <v>1.7443358639418027E-4</v>
      </c>
      <c r="C359">
        <v>2.563948959308516E-4</v>
      </c>
      <c r="D359">
        <v>2.1968681043020778E-4</v>
      </c>
      <c r="E359">
        <v>2.1623215840378272E-4</v>
      </c>
      <c r="F359">
        <v>2.2383110638339387E-4</v>
      </c>
      <c r="G359">
        <v>2.7198820262321597E-4</v>
      </c>
    </row>
    <row r="360" spans="1:7">
      <c r="A360">
        <v>11307.17325</v>
      </c>
      <c r="B360">
        <v>1.753345863239023E-4</v>
      </c>
      <c r="C360">
        <v>2.5806461667135641E-4</v>
      </c>
      <c r="D360">
        <v>2.2101250670004526E-4</v>
      </c>
      <c r="E360">
        <v>2.1603611836896517E-4</v>
      </c>
      <c r="F360">
        <v>2.2502806417154034E-4</v>
      </c>
      <c r="G360">
        <v>2.7344714317368532E-4</v>
      </c>
    </row>
    <row r="361" spans="1:7">
      <c r="A361">
        <v>11305.24468</v>
      </c>
      <c r="B361">
        <v>1.7479398636606908E-4</v>
      </c>
      <c r="C361">
        <v>2.5750804309118816E-4</v>
      </c>
      <c r="D361">
        <v>2.2101250670004526E-4</v>
      </c>
      <c r="E361">
        <v>2.1525195822969488E-4</v>
      </c>
      <c r="F361">
        <v>2.2482857120684926E-4</v>
      </c>
      <c r="G361">
        <v>2.7282188293776985E-4</v>
      </c>
    </row>
    <row r="362" spans="1:7">
      <c r="A362">
        <v>11303.31612</v>
      </c>
      <c r="B362">
        <v>1.7479398636606908E-4</v>
      </c>
      <c r="C362">
        <v>2.5695146951101985E-4</v>
      </c>
      <c r="D362">
        <v>2.2120189188145061E-4</v>
      </c>
      <c r="E362">
        <v>2.1525195822969488E-4</v>
      </c>
      <c r="F362">
        <v>2.2462907824215818E-4</v>
      </c>
      <c r="G362">
        <v>2.7157136246593901E-4</v>
      </c>
    </row>
    <row r="363" spans="1:7">
      <c r="A363">
        <v>11301.387559999999</v>
      </c>
      <c r="B363">
        <v>1.7659598622551308E-4</v>
      </c>
      <c r="C363">
        <v>2.5825014119807918E-4</v>
      </c>
      <c r="D363">
        <v>2.221488177884774E-4</v>
      </c>
      <c r="E363">
        <v>2.1701631854305304E-4</v>
      </c>
      <c r="F363">
        <v>2.2522755713623143E-4</v>
      </c>
      <c r="G363">
        <v>2.7157136246593901E-4</v>
      </c>
    </row>
    <row r="364" spans="1:7">
      <c r="A364">
        <v>11299.458989999999</v>
      </c>
      <c r="B364">
        <v>1.7749698615523508E-4</v>
      </c>
      <c r="C364">
        <v>2.5973433741186122E-4</v>
      </c>
      <c r="D364">
        <v>2.2271697333269342E-4</v>
      </c>
      <c r="E364">
        <v>2.1858463882159363E-4</v>
      </c>
      <c r="F364">
        <v>2.2542705010092248E-4</v>
      </c>
      <c r="G364">
        <v>2.713629423873005E-4</v>
      </c>
    </row>
    <row r="365" spans="1:7">
      <c r="A365">
        <v>11297.530430000001</v>
      </c>
      <c r="B365">
        <v>1.7641578623956867E-4</v>
      </c>
      <c r="C365">
        <v>2.595488128851385E-4</v>
      </c>
      <c r="D365">
        <v>2.2177004742566668E-4</v>
      </c>
      <c r="E365">
        <v>2.1799651871714089E-4</v>
      </c>
      <c r="F365">
        <v>2.2522755713623143E-4</v>
      </c>
      <c r="G365">
        <v>2.7073768215138508E-4</v>
      </c>
    </row>
    <row r="366" spans="1:7">
      <c r="A366">
        <v>11295.601860000001</v>
      </c>
      <c r="B366">
        <v>1.7569498629579108E-4</v>
      </c>
      <c r="C366">
        <v>2.5917776383169297E-4</v>
      </c>
      <c r="D366">
        <v>2.2101250670004526E-4</v>
      </c>
      <c r="E366">
        <v>2.164281984386003E-4</v>
      </c>
      <c r="F366">
        <v>2.2562654306561359E-4</v>
      </c>
      <c r="G366">
        <v>2.7073768215138508E-4</v>
      </c>
    </row>
    <row r="367" spans="1:7">
      <c r="A367">
        <v>11293.6733</v>
      </c>
      <c r="B367">
        <v>1.7641578623956867E-4</v>
      </c>
      <c r="C367">
        <v>2.595488128851385E-4</v>
      </c>
      <c r="D367">
        <v>2.2120189188145061E-4</v>
      </c>
      <c r="E367">
        <v>2.164281984386003E-4</v>
      </c>
      <c r="F367">
        <v>2.2602552899499576E-4</v>
      </c>
      <c r="G367">
        <v>2.7219662270185443E-4</v>
      </c>
    </row>
    <row r="368" spans="1:7">
      <c r="A368">
        <v>11291.74473</v>
      </c>
      <c r="B368">
        <v>1.7713658618334629E-4</v>
      </c>
      <c r="C368">
        <v>2.595488128851385E-4</v>
      </c>
      <c r="D368">
        <v>2.2177004742566668E-4</v>
      </c>
      <c r="E368">
        <v>2.172123585778706E-4</v>
      </c>
      <c r="F368">
        <v>2.2542705010092248E-4</v>
      </c>
      <c r="G368">
        <v>2.7323872309504681E-4</v>
      </c>
    </row>
    <row r="369" spans="1:7">
      <c r="A369">
        <v>11289.81617</v>
      </c>
      <c r="B369">
        <v>1.773167861692907E-4</v>
      </c>
      <c r="C369">
        <v>2.595488128851385E-4</v>
      </c>
      <c r="D369">
        <v>2.21959432607072E-4</v>
      </c>
      <c r="E369">
        <v>2.1662423847341791E-4</v>
      </c>
      <c r="F369">
        <v>2.2502806417154034E-4</v>
      </c>
      <c r="G369">
        <v>2.7303030301640836E-4</v>
      </c>
    </row>
    <row r="370" spans="1:7">
      <c r="A370">
        <v>11287.8876</v>
      </c>
      <c r="B370">
        <v>1.7803758611306829E-4</v>
      </c>
      <c r="C370">
        <v>2.6029091099202952E-4</v>
      </c>
      <c r="D370">
        <v>2.2233820296988272E-4</v>
      </c>
      <c r="E370">
        <v>2.1623215840378272E-4</v>
      </c>
      <c r="F370">
        <v>2.2602552899499576E-4</v>
      </c>
      <c r="G370">
        <v>2.7240504278049294E-4</v>
      </c>
    </row>
    <row r="371" spans="1:7">
      <c r="A371">
        <v>11285.95904</v>
      </c>
      <c r="B371">
        <v>1.7893858604279029E-4</v>
      </c>
      <c r="C371">
        <v>2.6140405815236608E-4</v>
      </c>
      <c r="D371">
        <v>2.2347451405831483E-4</v>
      </c>
      <c r="E371">
        <v>2.1662423847341791E-4</v>
      </c>
      <c r="F371">
        <v>2.2682350085376007E-4</v>
      </c>
      <c r="G371">
        <v>2.7261346285913139E-4</v>
      </c>
    </row>
    <row r="372" spans="1:7">
      <c r="A372">
        <v>11284.030479999999</v>
      </c>
      <c r="B372">
        <v>1.7893858604279029E-4</v>
      </c>
      <c r="C372">
        <v>2.6084748457219777E-4</v>
      </c>
      <c r="D372">
        <v>2.2385328442112555E-4</v>
      </c>
      <c r="E372">
        <v>2.1760443864750575E-4</v>
      </c>
      <c r="F372">
        <v>2.2582603603030468E-4</v>
      </c>
      <c r="G372">
        <v>2.7240504278049294E-4</v>
      </c>
    </row>
    <row r="373" spans="1:7">
      <c r="A373">
        <v>11282.101909999999</v>
      </c>
      <c r="B373">
        <v>1.7785738612712389E-4</v>
      </c>
      <c r="C373">
        <v>2.5862119025152466E-4</v>
      </c>
      <c r="D373">
        <v>2.2271697333269342E-4</v>
      </c>
      <c r="E373">
        <v>2.1858463882159363E-4</v>
      </c>
      <c r="F373">
        <v>2.2502806417154034E-4</v>
      </c>
      <c r="G373">
        <v>2.7219662270185443E-4</v>
      </c>
    </row>
    <row r="374" spans="1:7">
      <c r="A374">
        <v>11280.173349999999</v>
      </c>
      <c r="B374">
        <v>1.7695638619740189E-4</v>
      </c>
      <c r="C374">
        <v>2.5787909214463364E-4</v>
      </c>
      <c r="D374">
        <v>2.221488177884774E-4</v>
      </c>
      <c r="E374">
        <v>2.1956483899568147E-4</v>
      </c>
      <c r="F374">
        <v>2.2602552899499576E-4</v>
      </c>
      <c r="G374">
        <v>2.7365556325232378E-4</v>
      </c>
    </row>
    <row r="375" spans="1:7">
      <c r="A375">
        <v>11278.244780000001</v>
      </c>
      <c r="B375">
        <v>1.773167861692907E-4</v>
      </c>
      <c r="C375">
        <v>2.5991986193858399E-4</v>
      </c>
      <c r="D375">
        <v>2.2347451405831483E-4</v>
      </c>
      <c r="E375">
        <v>2.2034899913495176E-4</v>
      </c>
      <c r="F375">
        <v>2.2802045864190655E-4</v>
      </c>
      <c r="G375">
        <v>2.7594818411734705E-4</v>
      </c>
    </row>
    <row r="376" spans="1:7">
      <c r="A376">
        <v>11276.316220000001</v>
      </c>
      <c r="B376">
        <v>1.783979860849571E-4</v>
      </c>
      <c r="C376">
        <v>2.6158958267908879E-4</v>
      </c>
      <c r="D376">
        <v>2.2480021032815229E-4</v>
      </c>
      <c r="E376">
        <v>2.1995691906531663E-4</v>
      </c>
      <c r="F376">
        <v>2.2841944457128874E-4</v>
      </c>
      <c r="G376">
        <v>2.7657344435326253E-4</v>
      </c>
    </row>
    <row r="377" spans="1:7">
      <c r="A377">
        <v>11274.387650000001</v>
      </c>
      <c r="B377">
        <v>1.7893858604279029E-4</v>
      </c>
      <c r="C377">
        <v>2.6140405815236608E-4</v>
      </c>
      <c r="D377">
        <v>2.2555775105377371E-4</v>
      </c>
      <c r="E377">
        <v>2.1878067885641118E-4</v>
      </c>
      <c r="F377">
        <v>2.2802045864190655E-4</v>
      </c>
      <c r="G377">
        <v>2.7553134396007014E-4</v>
      </c>
    </row>
    <row r="378" spans="1:7">
      <c r="A378">
        <v>11272.45909</v>
      </c>
      <c r="B378">
        <v>1.8001978595845672E-4</v>
      </c>
      <c r="C378">
        <v>2.6103300909892054E-4</v>
      </c>
      <c r="D378">
        <v>2.2631529177939512E-4</v>
      </c>
      <c r="E378">
        <v>2.1917275892604634E-4</v>
      </c>
      <c r="F378">
        <v>2.286189375359798E-4</v>
      </c>
      <c r="G378">
        <v>2.7469766364551622E-4</v>
      </c>
    </row>
    <row r="379" spans="1:7">
      <c r="A379">
        <v>11270.53052</v>
      </c>
      <c r="B379">
        <v>1.811009858741231E-4</v>
      </c>
      <c r="C379">
        <v>2.6140405815236608E-4</v>
      </c>
      <c r="D379">
        <v>2.2707283250501651E-4</v>
      </c>
      <c r="E379">
        <v>2.2113315927422205E-4</v>
      </c>
      <c r="F379">
        <v>2.2941690939474413E-4</v>
      </c>
      <c r="G379">
        <v>2.7553134396007014E-4</v>
      </c>
    </row>
    <row r="380" spans="1:7">
      <c r="A380">
        <v>11268.60196</v>
      </c>
      <c r="B380">
        <v>1.811009858741231E-4</v>
      </c>
      <c r="C380">
        <v>2.6158958267908879E-4</v>
      </c>
      <c r="D380">
        <v>2.2669406214220579E-4</v>
      </c>
      <c r="E380">
        <v>2.2191731941349234E-4</v>
      </c>
      <c r="F380">
        <v>2.286189375359798E-4</v>
      </c>
      <c r="G380">
        <v>2.757397640387086E-4</v>
      </c>
    </row>
    <row r="381" spans="1:7">
      <c r="A381">
        <v>11266.6734</v>
      </c>
      <c r="B381">
        <v>1.801999859444011E-4</v>
      </c>
      <c r="C381">
        <v>2.6196063173253433E-4</v>
      </c>
      <c r="D381">
        <v>2.2631529177939512E-4</v>
      </c>
      <c r="E381">
        <v>2.2172127937867479E-4</v>
      </c>
      <c r="F381">
        <v>2.2762147271252441E-4</v>
      </c>
      <c r="G381">
        <v>2.7386398333096229E-4</v>
      </c>
    </row>
    <row r="382" spans="1:7">
      <c r="A382">
        <v>11264.74483</v>
      </c>
      <c r="B382">
        <v>1.8038018593034551E-4</v>
      </c>
      <c r="C382">
        <v>2.6307377889287089E-4</v>
      </c>
      <c r="D382">
        <v>2.2688344732361114E-4</v>
      </c>
      <c r="E382">
        <v>2.2172127937867479E-4</v>
      </c>
      <c r="F382">
        <v>2.2841944457128874E-4</v>
      </c>
      <c r="G382">
        <v>2.7303030301640836E-4</v>
      </c>
    </row>
    <row r="383" spans="1:7">
      <c r="A383">
        <v>11262.816269999999</v>
      </c>
      <c r="B383">
        <v>1.821821857897895E-4</v>
      </c>
      <c r="C383">
        <v>2.647434996333757E-4</v>
      </c>
      <c r="D383">
        <v>2.2764098804923256E-4</v>
      </c>
      <c r="E383">
        <v>2.2211335944830992E-4</v>
      </c>
      <c r="F383">
        <v>2.2981589532412633E-4</v>
      </c>
      <c r="G383">
        <v>2.7365556325232378E-4</v>
      </c>
    </row>
    <row r="384" spans="1:7">
      <c r="A384">
        <v>11260.887699999999</v>
      </c>
      <c r="B384">
        <v>1.8398418564923353E-4</v>
      </c>
      <c r="C384">
        <v>2.6567112226698949E-4</v>
      </c>
      <c r="D384">
        <v>2.2707283250501651E-4</v>
      </c>
      <c r="E384">
        <v>2.2191731941349234E-4</v>
      </c>
      <c r="F384">
        <v>2.2981589532412633E-4</v>
      </c>
      <c r="G384">
        <v>2.7448924356687771E-4</v>
      </c>
    </row>
    <row r="385" spans="1:7">
      <c r="A385">
        <v>11258.959140000001</v>
      </c>
      <c r="B385">
        <v>1.8398418564923353E-4</v>
      </c>
      <c r="C385">
        <v>2.6492902416009847E-4</v>
      </c>
      <c r="D385">
        <v>2.2631529177939512E-4</v>
      </c>
      <c r="E385">
        <v>2.2113315927422205E-4</v>
      </c>
      <c r="F385">
        <v>2.2901792346536199E-4</v>
      </c>
      <c r="G385">
        <v>2.7511450380279313E-4</v>
      </c>
    </row>
    <row r="386" spans="1:7">
      <c r="A386">
        <v>11257.030570000001</v>
      </c>
      <c r="B386">
        <v>1.8236238577573394E-4</v>
      </c>
      <c r="C386">
        <v>2.6381587699976191E-4</v>
      </c>
      <c r="D386">
        <v>2.259365214165844E-4</v>
      </c>
      <c r="E386">
        <v>2.2054503916976934E-4</v>
      </c>
      <c r="F386">
        <v>2.2901792346536199E-4</v>
      </c>
      <c r="G386">
        <v>2.7511450380279313E-4</v>
      </c>
    </row>
    <row r="387" spans="1:7">
      <c r="A387">
        <v>11255.102010000001</v>
      </c>
      <c r="B387">
        <v>1.8092078588817872E-4</v>
      </c>
      <c r="C387">
        <v>2.6344482794631643E-4</v>
      </c>
      <c r="D387">
        <v>2.2631529177939512E-4</v>
      </c>
      <c r="E387">
        <v>2.2015295910013421E-4</v>
      </c>
      <c r="F387">
        <v>2.2981589532412633E-4</v>
      </c>
      <c r="G387">
        <v>2.7365556325232378E-4</v>
      </c>
    </row>
    <row r="388" spans="1:7">
      <c r="A388">
        <v>11253.17344</v>
      </c>
      <c r="B388">
        <v>1.811009858741231E-4</v>
      </c>
      <c r="C388">
        <v>2.6307377889287089E-4</v>
      </c>
      <c r="D388">
        <v>2.2669406214220579E-4</v>
      </c>
      <c r="E388">
        <v>2.2015295910013421E-4</v>
      </c>
      <c r="F388">
        <v>2.3041437421819955E-4</v>
      </c>
      <c r="G388">
        <v>2.7240504278049294E-4</v>
      </c>
    </row>
    <row r="389" spans="1:7">
      <c r="A389">
        <v>11251.24488</v>
      </c>
      <c r="B389">
        <v>1.8308318571951153E-4</v>
      </c>
      <c r="C389">
        <v>2.6288825436614812E-4</v>
      </c>
      <c r="D389">
        <v>2.2612590659798975E-4</v>
      </c>
      <c r="E389">
        <v>2.2191731941349234E-4</v>
      </c>
      <c r="F389">
        <v>2.3021488125350847E-4</v>
      </c>
      <c r="G389">
        <v>2.7323872309504681E-4</v>
      </c>
    </row>
    <row r="390" spans="1:7">
      <c r="A390">
        <v>11249.31632</v>
      </c>
      <c r="B390">
        <v>1.8524558555084434E-4</v>
      </c>
      <c r="C390">
        <v>2.6437245057993021E-4</v>
      </c>
      <c r="D390">
        <v>2.2669406214220579E-4</v>
      </c>
      <c r="E390">
        <v>2.2505395997057353E-4</v>
      </c>
      <c r="F390">
        <v>2.3001538828881739E-4</v>
      </c>
      <c r="G390">
        <v>2.7532292388143164E-4</v>
      </c>
    </row>
    <row r="391" spans="1:7">
      <c r="A391">
        <v>11247.38775</v>
      </c>
      <c r="B391">
        <v>1.8596638549462193E-4</v>
      </c>
      <c r="C391">
        <v>2.6678426942732604E-4</v>
      </c>
      <c r="D391">
        <v>2.2839852877485397E-4</v>
      </c>
      <c r="E391">
        <v>2.2701436031874925E-4</v>
      </c>
      <c r="F391">
        <v>2.3021488125350847E-4</v>
      </c>
      <c r="G391">
        <v>2.7699028451053944E-4</v>
      </c>
    </row>
    <row r="392" spans="1:7">
      <c r="A392">
        <v>11245.45919</v>
      </c>
      <c r="B392">
        <v>1.8542578553678874E-4</v>
      </c>
      <c r="C392">
        <v>2.6808294111438531E-4</v>
      </c>
      <c r="D392">
        <v>2.2934545468188071E-4</v>
      </c>
      <c r="E392">
        <v>2.2662228024911412E-4</v>
      </c>
      <c r="F392">
        <v>2.3041437421819955E-4</v>
      </c>
      <c r="G392">
        <v>2.7761554474645491E-4</v>
      </c>
    </row>
    <row r="393" spans="1:7">
      <c r="A393">
        <v>11243.53062</v>
      </c>
      <c r="B393">
        <v>1.8542578553678874E-4</v>
      </c>
      <c r="C393">
        <v>2.6808294111438531E-4</v>
      </c>
      <c r="D393">
        <v>2.2953483986328608E-4</v>
      </c>
      <c r="E393">
        <v>2.2544604004020867E-4</v>
      </c>
      <c r="F393">
        <v>2.3041437421819955E-4</v>
      </c>
      <c r="G393">
        <v>2.7761554474645491E-4</v>
      </c>
    </row>
    <row r="394" spans="1:7">
      <c r="A394">
        <v>11241.602059999999</v>
      </c>
      <c r="B394">
        <v>1.8614658548056636E-4</v>
      </c>
      <c r="C394">
        <v>2.6808294111438531E-4</v>
      </c>
      <c r="D394">
        <v>2.2953483986328608E-4</v>
      </c>
      <c r="E394">
        <v>2.2466187990093838E-4</v>
      </c>
      <c r="F394">
        <v>2.3061386718289066E-4</v>
      </c>
      <c r="G394">
        <v>2.7719870458917795E-4</v>
      </c>
    </row>
    <row r="395" spans="1:7">
      <c r="A395">
        <v>11239.673489999999</v>
      </c>
      <c r="B395">
        <v>1.8632678546651074E-4</v>
      </c>
      <c r="C395">
        <v>2.6808294111438531E-4</v>
      </c>
      <c r="D395">
        <v>2.2934545468188071E-4</v>
      </c>
      <c r="E395">
        <v>2.2387771976166806E-4</v>
      </c>
      <c r="F395">
        <v>2.3141183904165494E-4</v>
      </c>
      <c r="G395">
        <v>2.7636502427462402E-4</v>
      </c>
    </row>
    <row r="396" spans="1:7">
      <c r="A396">
        <v>11237.744930000001</v>
      </c>
      <c r="B396">
        <v>1.8524558555084434E-4</v>
      </c>
      <c r="C396">
        <v>2.6715531848077153E-4</v>
      </c>
      <c r="D396">
        <v>2.2896668431907004E-4</v>
      </c>
      <c r="E396">
        <v>2.2309355962239777E-4</v>
      </c>
      <c r="F396">
        <v>2.3181082497103714E-4</v>
      </c>
      <c r="G396">
        <v>2.7594818411734705E-4</v>
      </c>
    </row>
    <row r="397" spans="1:7">
      <c r="A397">
        <v>11235.81637</v>
      </c>
      <c r="B397">
        <v>1.8452478560706674E-4</v>
      </c>
      <c r="C397">
        <v>2.6696979395404881E-4</v>
      </c>
      <c r="D397">
        <v>2.2972422504469143E-4</v>
      </c>
      <c r="E397">
        <v>2.2328959965721537E-4</v>
      </c>
      <c r="F397">
        <v>2.3181082497103714E-4</v>
      </c>
      <c r="G397">
        <v>2.7615660419598556E-4</v>
      </c>
    </row>
    <row r="398" spans="1:7">
      <c r="A398">
        <v>11233.8878</v>
      </c>
      <c r="B398">
        <v>1.8632678546651074E-4</v>
      </c>
      <c r="C398">
        <v>2.6771189206093983E-4</v>
      </c>
      <c r="D398">
        <v>2.3123930649593426E-4</v>
      </c>
      <c r="E398">
        <v>2.244658398661208E-4</v>
      </c>
      <c r="F398">
        <v>2.3240930386511039E-4</v>
      </c>
      <c r="G398">
        <v>2.7699028451053944E-4</v>
      </c>
    </row>
    <row r="399" spans="1:7">
      <c r="A399">
        <v>11231.95924</v>
      </c>
      <c r="B399">
        <v>1.8812878532595474E-4</v>
      </c>
      <c r="C399">
        <v>2.6808294111438531E-4</v>
      </c>
      <c r="D399">
        <v>2.3237561758436635E-4</v>
      </c>
      <c r="E399">
        <v>2.2466187990093838E-4</v>
      </c>
      <c r="F399">
        <v>2.3360626165325687E-4</v>
      </c>
      <c r="G399">
        <v>2.7803238490373188E-4</v>
      </c>
    </row>
    <row r="400" spans="1:7">
      <c r="A400">
        <v>11230.03067</v>
      </c>
      <c r="B400">
        <v>1.8722778539623274E-4</v>
      </c>
      <c r="C400">
        <v>2.6808294111438531E-4</v>
      </c>
      <c r="D400">
        <v>2.3237561758436635E-4</v>
      </c>
      <c r="E400">
        <v>2.2387771976166806E-4</v>
      </c>
      <c r="F400">
        <v>2.3420474054733012E-4</v>
      </c>
      <c r="G400">
        <v>2.7886606521828575E-4</v>
      </c>
    </row>
    <row r="401" spans="1:7">
      <c r="A401">
        <v>11228.10211</v>
      </c>
      <c r="B401">
        <v>1.8560598552273315E-4</v>
      </c>
      <c r="C401">
        <v>2.6863951469455362E-4</v>
      </c>
      <c r="D401">
        <v>2.32186232402961E-4</v>
      </c>
      <c r="E401">
        <v>2.2426979983130324E-4</v>
      </c>
      <c r="F401">
        <v>2.3400524758263904E-4</v>
      </c>
      <c r="G401">
        <v>2.7949132545420122E-4</v>
      </c>
    </row>
    <row r="402" spans="1:7">
      <c r="A402">
        <v>11226.17354</v>
      </c>
      <c r="B402">
        <v>1.8596638549462193E-4</v>
      </c>
      <c r="C402">
        <v>2.6956713732816741E-4</v>
      </c>
      <c r="D402">
        <v>2.3199684722155565E-4</v>
      </c>
      <c r="E402">
        <v>2.2564208007502622E-4</v>
      </c>
      <c r="F402">
        <v>2.3380575461794792E-4</v>
      </c>
      <c r="G402">
        <v>2.7990816561147819E-4</v>
      </c>
    </row>
    <row r="403" spans="1:7">
      <c r="A403">
        <v>11224.244979999999</v>
      </c>
      <c r="B403">
        <v>1.8704758541028836E-4</v>
      </c>
      <c r="C403">
        <v>2.6956713732816741E-4</v>
      </c>
      <c r="D403">
        <v>2.3142869167733961E-4</v>
      </c>
      <c r="E403">
        <v>2.2662228024911412E-4</v>
      </c>
      <c r="F403">
        <v>2.3360626165325687E-4</v>
      </c>
      <c r="G403">
        <v>2.7949132545420122E-4</v>
      </c>
    </row>
    <row r="404" spans="1:7">
      <c r="A404">
        <v>11222.316409999999</v>
      </c>
      <c r="B404">
        <v>1.8722778539623274E-4</v>
      </c>
      <c r="C404">
        <v>2.6901056374799916E-4</v>
      </c>
      <c r="D404">
        <v>2.3067115095171819E-4</v>
      </c>
      <c r="E404">
        <v>2.2662228024911412E-4</v>
      </c>
      <c r="F404">
        <v>2.3320727572387473E-4</v>
      </c>
      <c r="G404">
        <v>2.7824080498237039E-4</v>
      </c>
    </row>
    <row r="405" spans="1:7">
      <c r="A405">
        <v>11220.387849999999</v>
      </c>
      <c r="B405">
        <v>1.8794858534001036E-4</v>
      </c>
      <c r="C405">
        <v>2.6956713732816741E-4</v>
      </c>
      <c r="D405">
        <v>2.3067115095171819E-4</v>
      </c>
      <c r="E405">
        <v>2.2583812010984383E-4</v>
      </c>
      <c r="F405">
        <v>2.3320727572387473E-4</v>
      </c>
      <c r="G405">
        <v>2.7782396482509337E-4</v>
      </c>
    </row>
    <row r="406" spans="1:7">
      <c r="A406">
        <v>11218.459290000001</v>
      </c>
      <c r="B406">
        <v>1.8975058519945436E-4</v>
      </c>
      <c r="C406">
        <v>2.7068028448850397E-4</v>
      </c>
      <c r="D406">
        <v>2.3161807685874493E-4</v>
      </c>
      <c r="E406">
        <v>2.2564208007502622E-4</v>
      </c>
      <c r="F406">
        <v>2.3400524758263904E-4</v>
      </c>
      <c r="G406">
        <v>2.786576451396473E-4</v>
      </c>
    </row>
    <row r="407" spans="1:7">
      <c r="A407">
        <v>11216.530720000001</v>
      </c>
      <c r="B407">
        <v>1.8993078518539879E-4</v>
      </c>
      <c r="C407">
        <v>2.704947599617812E-4</v>
      </c>
      <c r="D407">
        <v>2.3161807685874493E-4</v>
      </c>
      <c r="E407">
        <v>2.2564208007502622E-4</v>
      </c>
      <c r="F407">
        <v>2.3480321944140334E-4</v>
      </c>
      <c r="G407">
        <v>2.7907448529692426E-4</v>
      </c>
    </row>
    <row r="408" spans="1:7">
      <c r="A408">
        <v>11214.60216</v>
      </c>
      <c r="B408">
        <v>1.8830898531189914E-4</v>
      </c>
      <c r="C408">
        <v>2.6938161280144464E-4</v>
      </c>
      <c r="D408">
        <v>2.3142869167733961E-4</v>
      </c>
      <c r="E408">
        <v>2.2525000000539109E-4</v>
      </c>
      <c r="F408">
        <v>2.354016983354766E-4</v>
      </c>
      <c r="G408">
        <v>2.7928290537556277E-4</v>
      </c>
    </row>
    <row r="409" spans="1:7">
      <c r="A409">
        <v>11212.67359</v>
      </c>
      <c r="B409">
        <v>1.8758818536812158E-4</v>
      </c>
      <c r="C409">
        <v>2.7012371090833566E-4</v>
      </c>
      <c r="D409">
        <v>2.32186232402961E-4</v>
      </c>
      <c r="E409">
        <v>2.2544604004020867E-4</v>
      </c>
      <c r="F409">
        <v>2.3639916315893199E-4</v>
      </c>
      <c r="G409">
        <v>2.8074184592603206E-4</v>
      </c>
    </row>
    <row r="410" spans="1:7">
      <c r="A410">
        <v>11210.74503</v>
      </c>
      <c r="B410">
        <v>1.8848918529784357E-4</v>
      </c>
      <c r="C410">
        <v>2.7216448070228606E-4</v>
      </c>
      <c r="D410">
        <v>2.3351192867279849E-4</v>
      </c>
      <c r="E410">
        <v>2.2662228024911412E-4</v>
      </c>
      <c r="F410">
        <v>2.3759612094707852E-4</v>
      </c>
      <c r="G410">
        <v>2.8240920655513992E-4</v>
      </c>
    </row>
    <row r="411" spans="1:7">
      <c r="A411">
        <v>11208.81646</v>
      </c>
      <c r="B411">
        <v>1.9011098517134317E-4</v>
      </c>
      <c r="C411">
        <v>2.7327762786262256E-4</v>
      </c>
      <c r="D411">
        <v>2.3464823976123057E-4</v>
      </c>
      <c r="E411">
        <v>2.2877872063210738E-4</v>
      </c>
      <c r="F411">
        <v>2.3899257169991605E-4</v>
      </c>
      <c r="G411">
        <v>2.8282604671241689E-4</v>
      </c>
    </row>
    <row r="412" spans="1:7">
      <c r="A412">
        <v>11206.8879</v>
      </c>
      <c r="B412">
        <v>1.92273385002676E-4</v>
      </c>
      <c r="C412">
        <v>2.7327762786262256E-4</v>
      </c>
      <c r="D412">
        <v>2.3502701012404127E-4</v>
      </c>
      <c r="E412">
        <v>2.3034704091064797E-4</v>
      </c>
      <c r="F412">
        <v>2.4018952948806258E-4</v>
      </c>
      <c r="G412">
        <v>2.8199236639786301E-4</v>
      </c>
    </row>
    <row r="413" spans="1:7">
      <c r="A413">
        <v>11204.95933</v>
      </c>
      <c r="B413">
        <v>1.9353478490428678E-4</v>
      </c>
      <c r="C413">
        <v>2.7346315238934533E-4</v>
      </c>
      <c r="D413">
        <v>2.3389069903560915E-4</v>
      </c>
      <c r="E413">
        <v>2.3034704091064797E-4</v>
      </c>
      <c r="F413">
        <v>2.4018952948806258E-4</v>
      </c>
      <c r="G413">
        <v>2.8136710616194754E-4</v>
      </c>
    </row>
    <row r="414" spans="1:7">
      <c r="A414">
        <v>11203.030769999999</v>
      </c>
      <c r="B414">
        <v>1.9281398496050916E-4</v>
      </c>
      <c r="C414">
        <v>2.7439077502295912E-4</v>
      </c>
      <c r="D414">
        <v>2.325650027657717E-4</v>
      </c>
      <c r="E414">
        <v>2.2975892080619525E-4</v>
      </c>
      <c r="F414">
        <v>2.3899257169991605E-4</v>
      </c>
      <c r="G414">
        <v>2.8136710616194754E-4</v>
      </c>
    </row>
    <row r="415" spans="1:7">
      <c r="A415">
        <v>11201.102209999999</v>
      </c>
      <c r="B415">
        <v>1.9137238507295398E-4</v>
      </c>
      <c r="C415">
        <v>2.7550392218329568E-4</v>
      </c>
      <c r="D415">
        <v>2.3313315830998776E-4</v>
      </c>
      <c r="E415">
        <v>2.2995496084101286E-4</v>
      </c>
      <c r="F415">
        <v>2.3779561391176957E-4</v>
      </c>
      <c r="G415">
        <v>2.817839463192245E-4</v>
      </c>
    </row>
    <row r="416" spans="1:7">
      <c r="A416">
        <v>11199.173640000001</v>
      </c>
      <c r="B416">
        <v>1.9101198510106516E-4</v>
      </c>
      <c r="C416">
        <v>2.7643154481690947E-4</v>
      </c>
      <c r="D416">
        <v>2.3502701012404127E-4</v>
      </c>
      <c r="E416">
        <v>2.307391209802831E-4</v>
      </c>
      <c r="F416">
        <v>2.3799510687646066E-4</v>
      </c>
      <c r="G416">
        <v>2.8261762663377838E-4</v>
      </c>
    </row>
    <row r="417" spans="1:7">
      <c r="A417">
        <v>11197.245080000001</v>
      </c>
      <c r="B417">
        <v>1.9245358498862038E-4</v>
      </c>
      <c r="C417">
        <v>2.7680259387035495E-4</v>
      </c>
      <c r="D417">
        <v>2.3692086193809479E-4</v>
      </c>
      <c r="E417">
        <v>2.3191536118918858E-4</v>
      </c>
      <c r="F417">
        <v>2.3919206466460716E-4</v>
      </c>
      <c r="G417">
        <v>2.8428498726288623E-4</v>
      </c>
    </row>
    <row r="418" spans="1:7">
      <c r="A418">
        <v>11195.316510000001</v>
      </c>
      <c r="B418">
        <v>1.9353478490428678E-4</v>
      </c>
      <c r="C418">
        <v>2.7698811839707772E-4</v>
      </c>
      <c r="D418">
        <v>2.3786778784512156E-4</v>
      </c>
      <c r="E418">
        <v>2.3250348129364129E-4</v>
      </c>
      <c r="F418">
        <v>2.3979054355868039E-4</v>
      </c>
      <c r="G418">
        <v>2.8595234789199409E-4</v>
      </c>
    </row>
    <row r="419" spans="1:7">
      <c r="A419">
        <v>11193.38795</v>
      </c>
      <c r="B419">
        <v>1.9407538486212E-4</v>
      </c>
      <c r="C419">
        <v>2.7698811839707772E-4</v>
      </c>
      <c r="D419">
        <v>2.3786778784512156E-4</v>
      </c>
      <c r="E419">
        <v>2.3230744125882371E-4</v>
      </c>
      <c r="F419">
        <v>2.3939155762929825E-4</v>
      </c>
      <c r="G419">
        <v>2.8595234789199409E-4</v>
      </c>
    </row>
    <row r="420" spans="1:7">
      <c r="A420">
        <v>11191.45938</v>
      </c>
      <c r="B420">
        <v>1.9551698474967521E-4</v>
      </c>
      <c r="C420">
        <v>2.7717364292380049E-4</v>
      </c>
      <c r="D420">
        <v>2.380571730265269E-4</v>
      </c>
      <c r="E420">
        <v>2.3191536118918858E-4</v>
      </c>
      <c r="F420">
        <v>2.3939155762929825E-4</v>
      </c>
      <c r="G420">
        <v>2.8511866757744016E-4</v>
      </c>
    </row>
    <row r="421" spans="1:7">
      <c r="A421">
        <v>11189.53082</v>
      </c>
      <c r="B421">
        <v>1.9641798467939721E-4</v>
      </c>
      <c r="C421">
        <v>2.7828679008413704E-4</v>
      </c>
      <c r="D421">
        <v>2.3900409893355364E-4</v>
      </c>
      <c r="E421">
        <v>2.3211140122400613E-4</v>
      </c>
      <c r="F421">
        <v>2.399900365233715E-4</v>
      </c>
      <c r="G421">
        <v>2.8511866757744016E-4</v>
      </c>
    </row>
    <row r="422" spans="1:7">
      <c r="A422">
        <v>11187.60225</v>
      </c>
      <c r="B422">
        <v>1.9569718473561959E-4</v>
      </c>
      <c r="C422">
        <v>2.793999372444736E-4</v>
      </c>
      <c r="D422">
        <v>2.3995102484058043E-4</v>
      </c>
      <c r="E422">
        <v>2.3269952132845887E-4</v>
      </c>
      <c r="F422">
        <v>2.4038902245275364E-4</v>
      </c>
      <c r="G422">
        <v>2.8511866757744016E-4</v>
      </c>
    </row>
    <row r="423" spans="1:7">
      <c r="A423">
        <v>11185.67369</v>
      </c>
      <c r="B423">
        <v>1.9371498489023119E-4</v>
      </c>
      <c r="C423">
        <v>2.7921441271775083E-4</v>
      </c>
      <c r="D423">
        <v>2.4014041002198578E-4</v>
      </c>
      <c r="E423">
        <v>2.3328764143291158E-4</v>
      </c>
      <c r="F423">
        <v>2.4078800838213583E-4</v>
      </c>
      <c r="G423">
        <v>2.847018274201632E-4</v>
      </c>
    </row>
    <row r="424" spans="1:7">
      <c r="A424">
        <v>11183.745129999999</v>
      </c>
      <c r="B424">
        <v>1.9335458491834238E-4</v>
      </c>
      <c r="C424">
        <v>2.7902888819102806E-4</v>
      </c>
      <c r="D424">
        <v>2.4014041002198578E-4</v>
      </c>
      <c r="E424">
        <v>2.3387576153736429E-4</v>
      </c>
      <c r="F424">
        <v>2.4098750134682689E-4</v>
      </c>
      <c r="G424">
        <v>2.8491024749880171E-4</v>
      </c>
    </row>
    <row r="425" spans="1:7">
      <c r="A425">
        <v>11181.816559999999</v>
      </c>
      <c r="B425">
        <v>1.9569718473561959E-4</v>
      </c>
      <c r="C425">
        <v>2.7995651082464185E-4</v>
      </c>
      <c r="D425">
        <v>2.4127672111041786E-4</v>
      </c>
      <c r="E425">
        <v>2.3524804178108729E-4</v>
      </c>
      <c r="F425">
        <v>2.4158598024090011E-4</v>
      </c>
      <c r="G425">
        <v>2.8595234789199409E-4</v>
      </c>
    </row>
    <row r="426" spans="1:7">
      <c r="A426">
        <v>11179.888000000001</v>
      </c>
      <c r="B426">
        <v>1.980397845528968E-4</v>
      </c>
      <c r="C426">
        <v>2.8106965798497841E-4</v>
      </c>
      <c r="D426">
        <v>2.4222364701744463E-4</v>
      </c>
      <c r="E426">
        <v>2.3622824195517516E-4</v>
      </c>
      <c r="F426">
        <v>2.4178547320559122E-4</v>
      </c>
      <c r="G426">
        <v>2.8720286836382498E-4</v>
      </c>
    </row>
    <row r="427" spans="1:7">
      <c r="A427">
        <v>11177.959430000001</v>
      </c>
      <c r="B427">
        <v>1.989407844826188E-4</v>
      </c>
      <c r="C427">
        <v>2.8125518251170118E-4</v>
      </c>
      <c r="D427">
        <v>2.4203426183603928E-4</v>
      </c>
      <c r="E427">
        <v>2.3681636205962787E-4</v>
      </c>
      <c r="F427">
        <v>2.4078800838213583E-4</v>
      </c>
      <c r="G427">
        <v>2.878281285997404E-4</v>
      </c>
    </row>
    <row r="428" spans="1:7">
      <c r="A428">
        <v>11176.030870000001</v>
      </c>
      <c r="B428">
        <v>1.9930118445450764E-4</v>
      </c>
      <c r="C428">
        <v>2.8162623156514671E-4</v>
      </c>
      <c r="D428">
        <v>2.4260241738025535E-4</v>
      </c>
      <c r="E428">
        <v>2.3740448216408059E-4</v>
      </c>
      <c r="F428">
        <v>2.4098750134682689E-4</v>
      </c>
      <c r="G428">
        <v>2.8824496875701737E-4</v>
      </c>
    </row>
    <row r="429" spans="1:7">
      <c r="A429">
        <v>11174.1023</v>
      </c>
      <c r="B429">
        <v>2.0056258435611842E-4</v>
      </c>
      <c r="C429">
        <v>2.8273937872548322E-4</v>
      </c>
      <c r="D429">
        <v>2.4392811365009281E-4</v>
      </c>
      <c r="E429">
        <v>2.3838468233816848E-4</v>
      </c>
      <c r="F429">
        <v>2.4318192395842878E-4</v>
      </c>
      <c r="G429">
        <v>2.8949548922884826E-4</v>
      </c>
    </row>
    <row r="430" spans="1:7">
      <c r="A430">
        <v>11172.17374</v>
      </c>
      <c r="B430">
        <v>2.0146358428584045E-4</v>
      </c>
      <c r="C430">
        <v>2.8385252588581977E-4</v>
      </c>
      <c r="D430">
        <v>2.4468565437571417E-4</v>
      </c>
      <c r="E430">
        <v>2.3838468233816848E-4</v>
      </c>
      <c r="F430">
        <v>2.4537634657003071E-4</v>
      </c>
      <c r="G430">
        <v>2.9053758962204065E-4</v>
      </c>
    </row>
    <row r="431" spans="1:7">
      <c r="A431">
        <v>11170.24517</v>
      </c>
      <c r="B431">
        <v>2.0128338429989601E-4</v>
      </c>
      <c r="C431">
        <v>2.8385252588581977E-4</v>
      </c>
      <c r="D431">
        <v>2.4468565437571417E-4</v>
      </c>
      <c r="E431">
        <v>2.379926022685333E-4</v>
      </c>
      <c r="F431">
        <v>2.4597482546410396E-4</v>
      </c>
      <c r="G431">
        <v>2.9074600970067915E-4</v>
      </c>
    </row>
    <row r="432" spans="1:7">
      <c r="A432">
        <v>11168.31661</v>
      </c>
      <c r="B432">
        <v>2.0092298432800723E-4</v>
      </c>
      <c r="C432">
        <v>2.8311042777892875E-4</v>
      </c>
      <c r="D432">
        <v>2.4582196546414631E-4</v>
      </c>
      <c r="E432">
        <v>2.3838468233816848E-4</v>
      </c>
      <c r="F432">
        <v>2.4657330435817716E-4</v>
      </c>
      <c r="G432">
        <v>2.9074600970067915E-4</v>
      </c>
    </row>
    <row r="433" spans="1:7">
      <c r="A433">
        <v>11166.38805</v>
      </c>
      <c r="B433">
        <v>2.0146358428584045E-4</v>
      </c>
      <c r="C433">
        <v>2.8348147683237429E-4</v>
      </c>
      <c r="D433">
        <v>2.4733704691538914E-4</v>
      </c>
      <c r="E433">
        <v>2.3956092254707391E-4</v>
      </c>
      <c r="F433">
        <v>2.4757076918163257E-4</v>
      </c>
      <c r="G433">
        <v>2.9095442977931761E-4</v>
      </c>
    </row>
    <row r="434" spans="1:7">
      <c r="A434">
        <v>11164.45948</v>
      </c>
      <c r="B434">
        <v>2.0218438422961807E-4</v>
      </c>
      <c r="C434">
        <v>2.8403805041254254E-4</v>
      </c>
      <c r="D434">
        <v>2.4752643209679446E-4</v>
      </c>
      <c r="E434">
        <v>2.4014904265152662E-4</v>
      </c>
      <c r="F434">
        <v>2.4816924807570583E-4</v>
      </c>
      <c r="G434">
        <v>2.9116284985795606E-4</v>
      </c>
    </row>
    <row r="435" spans="1:7">
      <c r="A435">
        <v>11162.530919999999</v>
      </c>
      <c r="B435">
        <v>2.0290518417339563E-4</v>
      </c>
      <c r="C435">
        <v>2.8403805041254254E-4</v>
      </c>
      <c r="D435">
        <v>2.4639012100836238E-4</v>
      </c>
      <c r="E435">
        <v>2.3936488251225633E-4</v>
      </c>
      <c r="F435">
        <v>2.4836874104039691E-4</v>
      </c>
      <c r="G435">
        <v>2.9095442977931761E-4</v>
      </c>
    </row>
    <row r="436" spans="1:7">
      <c r="A436">
        <v>11160.602349999999</v>
      </c>
      <c r="B436">
        <v>2.0362598411717323E-4</v>
      </c>
      <c r="C436">
        <v>2.8459462399271079E-4</v>
      </c>
      <c r="D436">
        <v>2.4544319510133561E-4</v>
      </c>
      <c r="E436">
        <v>2.3975696258189146E-4</v>
      </c>
      <c r="F436">
        <v>2.4896721993447016E-4</v>
      </c>
      <c r="G436">
        <v>2.9262179040842547E-4</v>
      </c>
    </row>
    <row r="437" spans="1:7">
      <c r="A437">
        <v>11158.673790000001</v>
      </c>
      <c r="B437">
        <v>2.0470718403283966E-4</v>
      </c>
      <c r="C437">
        <v>2.8589329567977012E-4</v>
      </c>
      <c r="D437">
        <v>2.4582196546414631E-4</v>
      </c>
      <c r="E437">
        <v>2.4269756310415507E-4</v>
      </c>
      <c r="F437">
        <v>2.5016417772261667E-4</v>
      </c>
      <c r="G437">
        <v>2.9533125143072571E-4</v>
      </c>
    </row>
    <row r="438" spans="1:7">
      <c r="A438">
        <v>11156.745220000001</v>
      </c>
      <c r="B438">
        <v>2.0506758400472844E-4</v>
      </c>
      <c r="C438">
        <v>2.8607882020649289E-4</v>
      </c>
      <c r="D438">
        <v>2.4676889137117307E-4</v>
      </c>
      <c r="E438">
        <v>2.4426588338269568E-4</v>
      </c>
      <c r="F438">
        <v>2.5056316365199883E-4</v>
      </c>
      <c r="G438">
        <v>2.9616493174527958E-4</v>
      </c>
    </row>
    <row r="439" spans="1:7">
      <c r="A439">
        <v>11154.81666</v>
      </c>
      <c r="B439">
        <v>2.0488738401878406E-4</v>
      </c>
      <c r="C439">
        <v>2.851511975728791E-4</v>
      </c>
      <c r="D439">
        <v>2.4714766173398377E-4</v>
      </c>
      <c r="E439">
        <v>2.4289360313897262E-4</v>
      </c>
      <c r="F439">
        <v>2.4936620586385233E-4</v>
      </c>
      <c r="G439">
        <v>2.951228313520872E-4</v>
      </c>
    </row>
    <row r="440" spans="1:7">
      <c r="A440">
        <v>11152.88809</v>
      </c>
      <c r="B440">
        <v>2.0542798397661728E-4</v>
      </c>
      <c r="C440">
        <v>2.8478014851943356E-4</v>
      </c>
      <c r="D440">
        <v>2.4790520245960516E-4</v>
      </c>
      <c r="E440">
        <v>2.4210944299970233E-4</v>
      </c>
      <c r="F440">
        <v>2.4876772696977908E-4</v>
      </c>
      <c r="G440">
        <v>2.9470599119481023E-4</v>
      </c>
    </row>
    <row r="441" spans="1:7">
      <c r="A441">
        <v>11150.95953</v>
      </c>
      <c r="B441">
        <v>2.0759038380795009E-4</v>
      </c>
      <c r="C441">
        <v>2.8570777115304735E-4</v>
      </c>
      <c r="D441">
        <v>2.4942028391084799E-4</v>
      </c>
      <c r="E441">
        <v>2.4289360313897262E-4</v>
      </c>
      <c r="F441">
        <v>2.4996468475792558E-4</v>
      </c>
      <c r="G441">
        <v>2.9553967150936416E-4</v>
      </c>
    </row>
    <row r="442" spans="1:7">
      <c r="A442">
        <v>11149.03097</v>
      </c>
      <c r="B442">
        <v>2.092121836814497E-4</v>
      </c>
      <c r="C442">
        <v>2.8719196736682944E-4</v>
      </c>
      <c r="D442">
        <v>2.5017782463646938E-4</v>
      </c>
      <c r="E442">
        <v>2.4328568320860776E-4</v>
      </c>
      <c r="F442">
        <v>2.5076265661668992E-4</v>
      </c>
      <c r="G442">
        <v>2.9595651166664113E-4</v>
      </c>
    </row>
    <row r="443" spans="1:7">
      <c r="A443">
        <v>11147.1024</v>
      </c>
      <c r="B443">
        <v>2.0867158372361649E-4</v>
      </c>
      <c r="C443">
        <v>2.8793406547372046E-4</v>
      </c>
      <c r="D443">
        <v>2.490415135480373E-4</v>
      </c>
      <c r="E443">
        <v>2.4328568320860776E-4</v>
      </c>
      <c r="F443">
        <v>2.497651917932345E-4</v>
      </c>
      <c r="G443">
        <v>2.9553967150936416E-4</v>
      </c>
    </row>
    <row r="444" spans="1:7">
      <c r="A444">
        <v>11145.173839999999</v>
      </c>
      <c r="B444">
        <v>2.0777058379389449E-4</v>
      </c>
      <c r="C444">
        <v>2.8830511452716595E-4</v>
      </c>
      <c r="D444">
        <v>2.4847335800382123E-4</v>
      </c>
      <c r="E444">
        <v>2.4426588338269568E-4</v>
      </c>
      <c r="F444">
        <v>2.4936620586385233E-4</v>
      </c>
      <c r="G444">
        <v>2.9595651166664113E-4</v>
      </c>
    </row>
    <row r="445" spans="1:7">
      <c r="A445">
        <v>11143.245269999999</v>
      </c>
      <c r="B445">
        <v>2.0849138373767208E-4</v>
      </c>
      <c r="C445">
        <v>2.8886168810733425E-4</v>
      </c>
      <c r="D445">
        <v>2.4942028391084799E-4</v>
      </c>
      <c r="E445">
        <v>2.4563816362641863E-4</v>
      </c>
      <c r="F445">
        <v>2.5076265661668992E-4</v>
      </c>
      <c r="G445">
        <v>2.9720703213847202E-4</v>
      </c>
    </row>
    <row r="446" spans="1:7">
      <c r="A446">
        <v>11141.316709999999</v>
      </c>
      <c r="B446">
        <v>2.0957258365333849E-4</v>
      </c>
      <c r="C446">
        <v>2.8904721263405702E-4</v>
      </c>
      <c r="D446">
        <v>2.5112475054349614E-4</v>
      </c>
      <c r="E446">
        <v>2.4622628373087137E-4</v>
      </c>
      <c r="F446">
        <v>2.521591073695275E-4</v>
      </c>
      <c r="G446">
        <v>2.9783229237438744E-4</v>
      </c>
    </row>
    <row r="447" spans="1:7">
      <c r="A447">
        <v>11139.388139999999</v>
      </c>
      <c r="B447">
        <v>2.0957258365333849E-4</v>
      </c>
      <c r="C447">
        <v>2.8904721263405702E-4</v>
      </c>
      <c r="D447">
        <v>2.5188229126911753E-4</v>
      </c>
      <c r="E447">
        <v>2.4544212359160105E-4</v>
      </c>
      <c r="F447">
        <v>2.5156062847545425E-4</v>
      </c>
      <c r="G447">
        <v>2.9658177190255655E-4</v>
      </c>
    </row>
    <row r="448" spans="1:7">
      <c r="A448">
        <v>11137.459580000001</v>
      </c>
      <c r="B448">
        <v>2.099329836252273E-4</v>
      </c>
      <c r="C448">
        <v>2.8997483526767081E-4</v>
      </c>
      <c r="D448">
        <v>2.5169290608771221E-4</v>
      </c>
      <c r="E448">
        <v>2.4524608355678352E-4</v>
      </c>
      <c r="F448">
        <v>2.5156062847545425E-4</v>
      </c>
      <c r="G448">
        <v>2.9637335182391809E-4</v>
      </c>
    </row>
    <row r="449" spans="1:7">
      <c r="A449">
        <v>11135.531010000001</v>
      </c>
      <c r="B449">
        <v>2.1047358358306049E-4</v>
      </c>
      <c r="C449">
        <v>2.9127350695473008E-4</v>
      </c>
      <c r="D449">
        <v>2.5150352090630684E-4</v>
      </c>
      <c r="E449">
        <v>2.4583420366123626E-4</v>
      </c>
      <c r="F449">
        <v>2.5315657219298287E-4</v>
      </c>
      <c r="G449">
        <v>2.9783229237438744E-4</v>
      </c>
    </row>
    <row r="450" spans="1:7">
      <c r="A450">
        <v>11133.60245</v>
      </c>
      <c r="B450">
        <v>2.0975278363928287E-4</v>
      </c>
      <c r="C450">
        <v>2.9127350695473008E-4</v>
      </c>
      <c r="D450">
        <v>2.5150352090630684E-4</v>
      </c>
      <c r="E450">
        <v>2.4524608355678352E-4</v>
      </c>
      <c r="F450">
        <v>2.5415403701643829E-4</v>
      </c>
      <c r="G450">
        <v>2.9845755261030286E-4</v>
      </c>
    </row>
    <row r="451" spans="1:7">
      <c r="A451">
        <v>11131.67389</v>
      </c>
      <c r="B451">
        <v>2.0885178370956087E-4</v>
      </c>
      <c r="C451">
        <v>2.9071693337456183E-4</v>
      </c>
      <c r="D451">
        <v>2.5207167645052291E-4</v>
      </c>
      <c r="E451">
        <v>2.4485400348714837E-4</v>
      </c>
      <c r="F451">
        <v>2.5495200887520262E-4</v>
      </c>
      <c r="G451">
        <v>2.9783229237438744E-4</v>
      </c>
    </row>
    <row r="452" spans="1:7">
      <c r="A452">
        <v>11129.74532</v>
      </c>
      <c r="B452">
        <v>2.0903198369550527E-4</v>
      </c>
      <c r="C452">
        <v>2.9108798242800731E-4</v>
      </c>
      <c r="D452">
        <v>2.5377614308317112E-4</v>
      </c>
      <c r="E452">
        <v>2.4563816362641863E-4</v>
      </c>
      <c r="F452">
        <v>2.5574998073396696E-4</v>
      </c>
      <c r="G452">
        <v>2.982491325316644E-4</v>
      </c>
    </row>
    <row r="453" spans="1:7">
      <c r="A453">
        <v>11127.81676</v>
      </c>
      <c r="B453">
        <v>2.0885178370956087E-4</v>
      </c>
      <c r="C453">
        <v>2.9108798242800731E-4</v>
      </c>
      <c r="D453">
        <v>2.5472306899019783E-4</v>
      </c>
      <c r="E453">
        <v>2.4603024369605379E-4</v>
      </c>
      <c r="F453">
        <v>2.5515150183989371E-4</v>
      </c>
      <c r="G453">
        <v>2.9845755261030286E-4</v>
      </c>
    </row>
    <row r="454" spans="1:7">
      <c r="A454">
        <v>11125.88819</v>
      </c>
      <c r="B454">
        <v>2.0849138373767208E-4</v>
      </c>
      <c r="C454">
        <v>2.9071693337456183E-4</v>
      </c>
      <c r="D454">
        <v>2.5358675790176574E-4</v>
      </c>
      <c r="E454">
        <v>2.4524608355678352E-4</v>
      </c>
      <c r="F454">
        <v>2.5255809329890962E-4</v>
      </c>
      <c r="G454">
        <v>2.9699861205983351E-4</v>
      </c>
    </row>
    <row r="455" spans="1:7">
      <c r="A455">
        <v>11123.959629999999</v>
      </c>
      <c r="B455">
        <v>2.0903198369550527E-4</v>
      </c>
      <c r="C455">
        <v>2.9108798242800731E-4</v>
      </c>
      <c r="D455">
        <v>2.524504468133336E-4</v>
      </c>
      <c r="E455">
        <v>2.4505004352196595E-4</v>
      </c>
      <c r="F455">
        <v>2.5076265661668992E-4</v>
      </c>
      <c r="G455">
        <v>2.9595651166664113E-4</v>
      </c>
    </row>
    <row r="456" spans="1:7">
      <c r="A456">
        <v>11122.031059999999</v>
      </c>
      <c r="B456">
        <v>2.1047358358306049E-4</v>
      </c>
      <c r="C456">
        <v>2.9275770316851212E-4</v>
      </c>
      <c r="D456">
        <v>2.5320798753895505E-4</v>
      </c>
      <c r="E456">
        <v>2.4642232376568895E-4</v>
      </c>
      <c r="F456">
        <v>2.5136113551076317E-4</v>
      </c>
      <c r="G456">
        <v>2.9637335182391809E-4</v>
      </c>
    </row>
    <row r="457" spans="1:7">
      <c r="A457">
        <v>11120.102500000001</v>
      </c>
      <c r="B457">
        <v>2.1137458351278251E-4</v>
      </c>
      <c r="C457">
        <v>2.9387085032884873E-4</v>
      </c>
      <c r="D457">
        <v>2.5434429862738713E-4</v>
      </c>
      <c r="E457">
        <v>2.4759856397459437E-4</v>
      </c>
      <c r="F457">
        <v>2.5235860033421853E-4</v>
      </c>
      <c r="G457">
        <v>2.9658177190255655E-4</v>
      </c>
    </row>
    <row r="458" spans="1:7">
      <c r="A458">
        <v>11118.173930000001</v>
      </c>
      <c r="B458">
        <v>2.1137458351278251E-4</v>
      </c>
      <c r="C458">
        <v>2.9368532580212596E-4</v>
      </c>
      <c r="D458">
        <v>2.5358675790176574E-4</v>
      </c>
      <c r="E458">
        <v>2.4740252393977679E-4</v>
      </c>
      <c r="F458">
        <v>2.5176012144014528E-4</v>
      </c>
      <c r="G458">
        <v>2.9553967150936416E-4</v>
      </c>
    </row>
    <row r="459" spans="1:7">
      <c r="A459">
        <v>11116.245370000001</v>
      </c>
      <c r="B459">
        <v>2.119151834706157E-4</v>
      </c>
      <c r="C459">
        <v>2.9442742390901698E-4</v>
      </c>
      <c r="D459">
        <v>2.5339737272036037E-4</v>
      </c>
      <c r="E459">
        <v>2.4740252393977679E-4</v>
      </c>
      <c r="F459">
        <v>2.5156062847545425E-4</v>
      </c>
      <c r="G459">
        <v>2.9553967150936416E-4</v>
      </c>
    </row>
    <row r="460" spans="1:7">
      <c r="A460">
        <v>11114.31681</v>
      </c>
      <c r="B460">
        <v>2.1299638338628213E-4</v>
      </c>
      <c r="C460">
        <v>2.9702476728313558E-4</v>
      </c>
      <c r="D460">
        <v>2.5566999489722459E-4</v>
      </c>
      <c r="E460">
        <v>2.4955896432277011E-4</v>
      </c>
      <c r="F460">
        <v>2.5435352998112937E-4</v>
      </c>
      <c r="G460">
        <v>2.9741545221711048E-4</v>
      </c>
    </row>
    <row r="461" spans="1:7">
      <c r="A461">
        <v>11112.38824</v>
      </c>
      <c r="B461">
        <v>2.1335678335817091E-4</v>
      </c>
      <c r="C461">
        <v>2.9832343897019491E-4</v>
      </c>
      <c r="D461">
        <v>2.5794261707408881E-4</v>
      </c>
      <c r="E461">
        <v>2.5191144474058101E-4</v>
      </c>
      <c r="F461">
        <v>2.5754541741618666E-4</v>
      </c>
      <c r="G461">
        <v>2.994996530034953E-4</v>
      </c>
    </row>
    <row r="462" spans="1:7">
      <c r="A462">
        <v>11110.45968</v>
      </c>
      <c r="B462">
        <v>2.1335678335817091E-4</v>
      </c>
      <c r="C462">
        <v>2.9758134086330383E-4</v>
      </c>
      <c r="D462">
        <v>2.5832138743689951E-4</v>
      </c>
      <c r="E462">
        <v>2.5289164491466886E-4</v>
      </c>
      <c r="F462">
        <v>2.5794440334556888E-4</v>
      </c>
      <c r="G462">
        <v>3.0012491323941072E-4</v>
      </c>
    </row>
    <row r="463" spans="1:7">
      <c r="A463">
        <v>11108.53111</v>
      </c>
      <c r="B463">
        <v>2.1515878321761491E-4</v>
      </c>
      <c r="C463">
        <v>2.9721029180985835E-4</v>
      </c>
      <c r="D463">
        <v>2.590789281625209E-4</v>
      </c>
      <c r="E463">
        <v>2.534797650191216E-4</v>
      </c>
      <c r="F463">
        <v>2.5774491038087774E-4</v>
      </c>
      <c r="G463">
        <v>3.011670136326031E-4</v>
      </c>
    </row>
    <row r="464" spans="1:7">
      <c r="A464">
        <v>11106.60255</v>
      </c>
      <c r="B464">
        <v>2.1822218297866972E-4</v>
      </c>
      <c r="C464">
        <v>2.99807635183977E-4</v>
      </c>
      <c r="D464">
        <v>2.6173032070219587E-4</v>
      </c>
      <c r="E464">
        <v>2.552441253324797E-4</v>
      </c>
      <c r="F464">
        <v>2.6053781188655292E-4</v>
      </c>
      <c r="G464">
        <v>3.0533541520537269E-4</v>
      </c>
    </row>
    <row r="465" spans="1:7">
      <c r="A465">
        <v>11104.67398</v>
      </c>
      <c r="B465">
        <v>2.1984398285216936E-4</v>
      </c>
      <c r="C465">
        <v>3.0240497855809554E-4</v>
      </c>
      <c r="D465">
        <v>2.6362417251624934E-4</v>
      </c>
      <c r="E465">
        <v>2.5642036554138513E-4</v>
      </c>
      <c r="F465">
        <v>2.6353020635691912E-4</v>
      </c>
      <c r="G465">
        <v>3.0867013646358841E-4</v>
      </c>
    </row>
    <row r="466" spans="1:7">
      <c r="A466">
        <v>11102.745419999999</v>
      </c>
      <c r="B466">
        <v>2.1804198299272534E-4</v>
      </c>
      <c r="C466">
        <v>3.0054973329086797E-4</v>
      </c>
      <c r="D466">
        <v>2.6191970588360119E-4</v>
      </c>
      <c r="E466">
        <v>2.5445996519320944E-4</v>
      </c>
      <c r="F466">
        <v>2.6293172746284592E-4</v>
      </c>
      <c r="G466">
        <v>3.0658593567720358E-4</v>
      </c>
    </row>
    <row r="467" spans="1:7">
      <c r="A467">
        <v>11100.816849999999</v>
      </c>
      <c r="B467">
        <v>2.1605978314733694E-4</v>
      </c>
      <c r="C467">
        <v>2.9739581633658112E-4</v>
      </c>
      <c r="D467">
        <v>2.6002585406954766E-4</v>
      </c>
      <c r="E467">
        <v>2.5191144474058101E-4</v>
      </c>
      <c r="F467">
        <v>2.6113629078062617E-4</v>
      </c>
      <c r="G467">
        <v>3.0387647465490334E-4</v>
      </c>
    </row>
    <row r="468" spans="1:7">
      <c r="A468">
        <v>11098.888290000001</v>
      </c>
      <c r="B468">
        <v>2.1714098306300334E-4</v>
      </c>
      <c r="C468">
        <v>2.9702476728313558E-4</v>
      </c>
      <c r="D468">
        <v>2.6135155033938512E-4</v>
      </c>
      <c r="E468">
        <v>2.5328372498430396E-4</v>
      </c>
      <c r="F468">
        <v>2.6253274153346376E-4</v>
      </c>
      <c r="G468">
        <v>3.0533541520537269E-4</v>
      </c>
    </row>
    <row r="469" spans="1:7">
      <c r="A469">
        <v>11096.95973</v>
      </c>
      <c r="B469">
        <v>2.1858258295055855E-4</v>
      </c>
      <c r="C469">
        <v>2.9850896349691768E-4</v>
      </c>
      <c r="D469">
        <v>2.6248786142781726E-4</v>
      </c>
      <c r="E469">
        <v>2.5583224543693244E-4</v>
      </c>
      <c r="F469">
        <v>2.6452767118037454E-4</v>
      </c>
      <c r="G469">
        <v>3.0762803607039597E-4</v>
      </c>
    </row>
    <row r="470" spans="1:7">
      <c r="A470">
        <v>11095.03116</v>
      </c>
      <c r="B470">
        <v>2.1804198299272534E-4</v>
      </c>
      <c r="C470">
        <v>2.9850896349691768E-4</v>
      </c>
      <c r="D470">
        <v>2.611621651579798E-4</v>
      </c>
      <c r="E470">
        <v>2.562243255065676E-4</v>
      </c>
      <c r="F470">
        <v>2.6353020635691912E-4</v>
      </c>
      <c r="G470">
        <v>3.0700277583448055E-4</v>
      </c>
    </row>
    <row r="471" spans="1:7">
      <c r="A471">
        <v>11093.1026</v>
      </c>
      <c r="B471">
        <v>2.1714098306300334E-4</v>
      </c>
      <c r="C471">
        <v>2.9795238991674942E-4</v>
      </c>
      <c r="D471">
        <v>2.6040462443235841E-4</v>
      </c>
      <c r="E471">
        <v>2.5465600522802702E-4</v>
      </c>
      <c r="F471">
        <v>2.6093679781593508E-4</v>
      </c>
      <c r="G471">
        <v>3.0512699512673424E-4</v>
      </c>
    </row>
    <row r="472" spans="1:7">
      <c r="A472">
        <v>11091.17403</v>
      </c>
      <c r="B472">
        <v>2.1660038310517013E-4</v>
      </c>
      <c r="C472">
        <v>2.9739581633658112E-4</v>
      </c>
      <c r="D472">
        <v>2.6002585406954766E-4</v>
      </c>
      <c r="E472">
        <v>2.5308768494948638E-4</v>
      </c>
      <c r="F472">
        <v>2.5934085409840641E-4</v>
      </c>
      <c r="G472">
        <v>3.0408489473354185E-4</v>
      </c>
    </row>
    <row r="473" spans="1:7">
      <c r="A473">
        <v>11089.24547</v>
      </c>
      <c r="B473">
        <v>2.158795831613925E-4</v>
      </c>
      <c r="C473">
        <v>2.9721029180985835E-4</v>
      </c>
      <c r="D473">
        <v>2.5926831334392627E-4</v>
      </c>
      <c r="E473">
        <v>2.5191144474058101E-4</v>
      </c>
      <c r="F473">
        <v>2.5834338927495099E-4</v>
      </c>
      <c r="G473">
        <v>3.0366805457626483E-4</v>
      </c>
    </row>
    <row r="474" spans="1:7">
      <c r="A474">
        <v>11087.3169</v>
      </c>
      <c r="B474">
        <v>2.1479838324572613E-4</v>
      </c>
      <c r="C474">
        <v>2.9721029180985835E-4</v>
      </c>
      <c r="D474">
        <v>2.5775323189268349E-4</v>
      </c>
      <c r="E474">
        <v>2.5093124456649312E-4</v>
      </c>
      <c r="F474">
        <v>2.5734592445149563E-4</v>
      </c>
      <c r="G474">
        <v>3.0304279434034947E-4</v>
      </c>
    </row>
    <row r="475" spans="1:7">
      <c r="A475">
        <v>11085.38834</v>
      </c>
      <c r="B475">
        <v>2.1443798327383735E-4</v>
      </c>
      <c r="C475">
        <v>2.9758134086330383E-4</v>
      </c>
      <c r="D475">
        <v>2.5756384671127812E-4</v>
      </c>
      <c r="E475">
        <v>2.5093124456649312E-4</v>
      </c>
      <c r="F475">
        <v>2.5794440334556888E-4</v>
      </c>
      <c r="G475">
        <v>3.0283437426171096E-4</v>
      </c>
    </row>
    <row r="476" spans="1:7">
      <c r="A476">
        <v>11083.459779999999</v>
      </c>
      <c r="B476">
        <v>2.1515878321761491E-4</v>
      </c>
      <c r="C476">
        <v>2.9832343897019491E-4</v>
      </c>
      <c r="D476">
        <v>2.587001577997102E-4</v>
      </c>
      <c r="E476">
        <v>2.5191144474058101E-4</v>
      </c>
      <c r="F476">
        <v>2.5973984002778858E-4</v>
      </c>
      <c r="G476">
        <v>3.0304279434034947E-4</v>
      </c>
    </row>
    <row r="477" spans="1:7">
      <c r="A477">
        <v>11081.531209999999</v>
      </c>
      <c r="B477">
        <v>2.158795831613925E-4</v>
      </c>
      <c r="C477">
        <v>2.9869448802364039E-4</v>
      </c>
      <c r="D477">
        <v>2.5926831334392627E-4</v>
      </c>
      <c r="E477">
        <v>2.5210748477539854E-4</v>
      </c>
      <c r="F477">
        <v>2.6033831892186183E-4</v>
      </c>
      <c r="G477">
        <v>3.0241753410443399E-4</v>
      </c>
    </row>
    <row r="478" spans="1:7">
      <c r="A478">
        <v>11079.602650000001</v>
      </c>
      <c r="B478">
        <v>2.1696078307705894E-4</v>
      </c>
      <c r="C478">
        <v>2.9832343897019491E-4</v>
      </c>
      <c r="D478">
        <v>2.587001577997102E-4</v>
      </c>
      <c r="E478">
        <v>2.5230352481021612E-4</v>
      </c>
      <c r="F478">
        <v>2.6013882595717075E-4</v>
      </c>
      <c r="G478">
        <v>3.0220911402579554E-4</v>
      </c>
    </row>
    <row r="479" spans="1:7">
      <c r="A479">
        <v>11077.674080000001</v>
      </c>
      <c r="B479">
        <v>2.1948358288028055E-4</v>
      </c>
      <c r="C479">
        <v>2.9906553707708593E-4</v>
      </c>
      <c r="D479">
        <v>2.6059400961376373E-4</v>
      </c>
      <c r="E479">
        <v>2.5445996519320944E-4</v>
      </c>
      <c r="F479">
        <v>2.6253274153346376E-4</v>
      </c>
      <c r="G479">
        <v>3.0450173489081876E-4</v>
      </c>
    </row>
    <row r="480" spans="1:7">
      <c r="A480">
        <v>11075.74552</v>
      </c>
      <c r="B480">
        <v>2.2326778258511298E-4</v>
      </c>
      <c r="C480">
        <v>3.0314707666498662E-4</v>
      </c>
      <c r="D480">
        <v>2.6570740951170824E-4</v>
      </c>
      <c r="E480">
        <v>2.5857680592437845E-4</v>
      </c>
      <c r="F480">
        <v>2.6672209379197646E-4</v>
      </c>
      <c r="G480">
        <v>3.0929539669950383E-4</v>
      </c>
    </row>
    <row r="481" spans="1:7">
      <c r="A481">
        <v>11073.81695</v>
      </c>
      <c r="B481">
        <v>2.2615098236022341E-4</v>
      </c>
      <c r="C481">
        <v>3.0797071435977833E-4</v>
      </c>
      <c r="D481">
        <v>2.6987388350262599E-4</v>
      </c>
      <c r="E481">
        <v>2.6249760662072993E-4</v>
      </c>
      <c r="F481">
        <v>2.6971448826234272E-4</v>
      </c>
      <c r="G481">
        <v>3.1367221835091187E-4</v>
      </c>
    </row>
    <row r="482" spans="1:7">
      <c r="A482">
        <v>11071.88839</v>
      </c>
      <c r="B482">
        <v>2.2561038240239019E-4</v>
      </c>
      <c r="C482">
        <v>3.0834176341322381E-4</v>
      </c>
      <c r="D482">
        <v>2.6854818723278848E-4</v>
      </c>
      <c r="E482">
        <v>2.6249760662072993E-4</v>
      </c>
      <c r="F482">
        <v>2.6871702343888725E-4</v>
      </c>
      <c r="G482">
        <v>3.1388063842955038E-4</v>
      </c>
    </row>
    <row r="483" spans="1:7">
      <c r="A483">
        <v>11069.95982</v>
      </c>
      <c r="B483">
        <v>2.2236678265539098E-4</v>
      </c>
      <c r="C483">
        <v>3.0463127287876871E-4</v>
      </c>
      <c r="D483">
        <v>2.6362417251624934E-4</v>
      </c>
      <c r="E483">
        <v>2.5896888599401361E-4</v>
      </c>
      <c r="F483">
        <v>2.6552513600382996E-4</v>
      </c>
      <c r="G483">
        <v>3.1012907701405775E-4</v>
      </c>
    </row>
    <row r="484" spans="1:7">
      <c r="A484">
        <v>11068.03126</v>
      </c>
      <c r="B484">
        <v>2.2038458281000255E-4</v>
      </c>
      <c r="C484">
        <v>3.0221945403137283E-4</v>
      </c>
      <c r="D484">
        <v>2.6191970588360119E-4</v>
      </c>
      <c r="E484">
        <v>2.575966057502906E-4</v>
      </c>
      <c r="F484">
        <v>2.6452767118037454E-4</v>
      </c>
      <c r="G484">
        <v>3.0804487622767293E-4</v>
      </c>
    </row>
    <row r="485" spans="1:7">
      <c r="A485">
        <v>11066.102699999999</v>
      </c>
      <c r="B485">
        <v>2.2002418283811377E-4</v>
      </c>
      <c r="C485">
        <v>3.0221945403137283E-4</v>
      </c>
      <c r="D485">
        <v>2.6324540215343865E-4</v>
      </c>
      <c r="E485">
        <v>2.5838076588956092E-4</v>
      </c>
      <c r="F485">
        <v>2.6512615007444779E-4</v>
      </c>
      <c r="G485">
        <v>3.0804487622767293E-4</v>
      </c>
    </row>
    <row r="486" spans="1:7">
      <c r="A486">
        <v>11064.174129999999</v>
      </c>
      <c r="B486">
        <v>2.1876278293650293E-4</v>
      </c>
      <c r="C486">
        <v>3.009207823443135E-4</v>
      </c>
      <c r="D486">
        <v>2.6248786142781726E-4</v>
      </c>
      <c r="E486">
        <v>2.5779264578510818E-4</v>
      </c>
      <c r="F486">
        <v>2.6392919228630134E-4</v>
      </c>
      <c r="G486">
        <v>3.0679435575584209E-4</v>
      </c>
    </row>
    <row r="487" spans="1:7">
      <c r="A487">
        <v>11062.245569999999</v>
      </c>
      <c r="B487">
        <v>2.1804198299272534E-4</v>
      </c>
      <c r="C487">
        <v>2.9925106160380864E-4</v>
      </c>
      <c r="D487">
        <v>2.6078339479516905E-4</v>
      </c>
      <c r="E487">
        <v>2.5661640557620271E-4</v>
      </c>
      <c r="F487">
        <v>2.6173476967469942E-4</v>
      </c>
      <c r="G487">
        <v>3.0491857504809578E-4</v>
      </c>
    </row>
    <row r="488" spans="1:7">
      <c r="A488">
        <v>11060.316999999999</v>
      </c>
      <c r="B488">
        <v>2.1840238296461415E-4</v>
      </c>
      <c r="C488">
        <v>2.99807635183977E-4</v>
      </c>
      <c r="D488">
        <v>2.6078339479516905E-4</v>
      </c>
      <c r="E488">
        <v>2.562243255065676E-4</v>
      </c>
      <c r="F488">
        <v>2.6153527671000834E-4</v>
      </c>
      <c r="G488">
        <v>3.0491857504809578E-4</v>
      </c>
    </row>
    <row r="489" spans="1:7">
      <c r="A489">
        <v>11058.388440000001</v>
      </c>
      <c r="B489">
        <v>2.1858258295055855E-4</v>
      </c>
      <c r="C489">
        <v>3.0166288045120458E-4</v>
      </c>
      <c r="D489">
        <v>2.6135155033938512E-4</v>
      </c>
      <c r="E489">
        <v>2.5563620540211486E-4</v>
      </c>
      <c r="F489">
        <v>2.6253274153346376E-4</v>
      </c>
      <c r="G489">
        <v>3.0637751559856507E-4</v>
      </c>
    </row>
    <row r="490" spans="1:7">
      <c r="A490">
        <v>11056.459870000001</v>
      </c>
      <c r="B490">
        <v>2.1858258295055855E-4</v>
      </c>
      <c r="C490">
        <v>3.0277602761154114E-4</v>
      </c>
      <c r="D490">
        <v>2.6229847624641188E-4</v>
      </c>
      <c r="E490">
        <v>2.5563620540211486E-4</v>
      </c>
      <c r="F490">
        <v>2.6353020635691912E-4</v>
      </c>
      <c r="G490">
        <v>3.0679435575584209E-4</v>
      </c>
    </row>
    <row r="491" spans="1:7">
      <c r="A491">
        <v>11054.53131</v>
      </c>
      <c r="B491">
        <v>2.1912318290839177E-4</v>
      </c>
      <c r="C491">
        <v>3.0259050308481837E-4</v>
      </c>
      <c r="D491">
        <v>2.6343478733484402E-4</v>
      </c>
      <c r="E491">
        <v>2.5563620540211486E-4</v>
      </c>
      <c r="F491">
        <v>2.6392919228630134E-4</v>
      </c>
      <c r="G491">
        <v>3.0575225536264966E-4</v>
      </c>
    </row>
    <row r="492" spans="1:7">
      <c r="A492">
        <v>11052.60274</v>
      </c>
      <c r="B492">
        <v>2.1930338289433615E-4</v>
      </c>
      <c r="C492">
        <v>3.0110630687103633E-4</v>
      </c>
      <c r="D492">
        <v>2.6362417251624934E-4</v>
      </c>
      <c r="E492">
        <v>2.5465600522802702E-4</v>
      </c>
      <c r="F492">
        <v>2.6293172746284592E-4</v>
      </c>
      <c r="G492">
        <v>3.0387647465490334E-4</v>
      </c>
    </row>
    <row r="493" spans="1:7">
      <c r="A493">
        <v>11050.67418</v>
      </c>
      <c r="B493">
        <v>2.1858258295055855E-4</v>
      </c>
      <c r="C493">
        <v>2.9962211065725423E-4</v>
      </c>
      <c r="D493">
        <v>2.6305601697203327E-4</v>
      </c>
      <c r="E493">
        <v>2.534797650191216E-4</v>
      </c>
      <c r="F493">
        <v>2.6173476967469942E-4</v>
      </c>
      <c r="G493">
        <v>3.0262595418307245E-4</v>
      </c>
    </row>
    <row r="494" spans="1:7">
      <c r="A494">
        <v>11048.74562</v>
      </c>
      <c r="B494">
        <v>2.1966378286622493E-4</v>
      </c>
      <c r="C494">
        <v>3.009207823443135E-4</v>
      </c>
      <c r="D494">
        <v>2.6438171324187079E-4</v>
      </c>
      <c r="E494">
        <v>2.5563620540211486E-4</v>
      </c>
      <c r="F494">
        <v>2.6293172746284592E-4</v>
      </c>
      <c r="G494">
        <v>3.0450173489081876E-4</v>
      </c>
    </row>
    <row r="495" spans="1:7">
      <c r="A495">
        <v>11046.81705</v>
      </c>
      <c r="B495">
        <v>2.2362818255700176E-4</v>
      </c>
      <c r="C495">
        <v>3.0648651814599623E-4</v>
      </c>
      <c r="D495">
        <v>2.6816941686997779E-4</v>
      </c>
      <c r="E495">
        <v>2.6132136641182445E-4</v>
      </c>
      <c r="F495">
        <v>2.675200656507408E-4</v>
      </c>
      <c r="G495">
        <v>3.1012907701405775E-4</v>
      </c>
    </row>
    <row r="496" spans="1:7">
      <c r="A496">
        <v>11044.888489999999</v>
      </c>
      <c r="B496">
        <v>2.2831338219155622E-4</v>
      </c>
      <c r="C496">
        <v>3.1223777847440179E-4</v>
      </c>
      <c r="D496">
        <v>2.7271466122370623E-4</v>
      </c>
      <c r="E496">
        <v>2.670065274215341E-4</v>
      </c>
      <c r="F496">
        <v>2.7270688273270892E-4</v>
      </c>
      <c r="G496">
        <v>3.1659009945185062E-4</v>
      </c>
    </row>
    <row r="497" spans="1:7">
      <c r="A497">
        <v>11042.959919999999</v>
      </c>
      <c r="B497">
        <v>2.29574782093167E-4</v>
      </c>
      <c r="C497">
        <v>3.1279435205457004E-4</v>
      </c>
      <c r="D497">
        <v>2.7404035749354369E-4</v>
      </c>
      <c r="E497">
        <v>2.6779068756080436E-4</v>
      </c>
      <c r="F497">
        <v>2.7450231941492862E-4</v>
      </c>
      <c r="G497">
        <v>3.1784061992368146E-4</v>
      </c>
    </row>
    <row r="498" spans="1:7">
      <c r="A498">
        <v>11041.031360000001</v>
      </c>
      <c r="B498">
        <v>2.2651138233211219E-4</v>
      </c>
      <c r="C498">
        <v>3.0871281246666935E-4</v>
      </c>
      <c r="D498">
        <v>2.7138896495386877E-4</v>
      </c>
      <c r="E498">
        <v>2.6347780679481777E-4</v>
      </c>
      <c r="F498">
        <v>2.7150992494456242E-4</v>
      </c>
      <c r="G498">
        <v>3.1346379827227341E-4</v>
      </c>
    </row>
    <row r="499" spans="1:7">
      <c r="A499">
        <v>11039.102790000001</v>
      </c>
      <c r="B499">
        <v>2.2398858252889057E-4</v>
      </c>
      <c r="C499">
        <v>3.0592994456582798E-4</v>
      </c>
      <c r="D499">
        <v>2.6892695759559923E-4</v>
      </c>
      <c r="E499">
        <v>2.6014512620291903E-4</v>
      </c>
      <c r="F499">
        <v>2.6951499529765158E-4</v>
      </c>
      <c r="G499">
        <v>3.1012907701405775E-4</v>
      </c>
    </row>
    <row r="500" spans="1:7">
      <c r="A500">
        <v>11037.174230000001</v>
      </c>
      <c r="B500">
        <v>2.2434898250077936E-4</v>
      </c>
      <c r="C500">
        <v>3.0630099361927352E-4</v>
      </c>
      <c r="D500">
        <v>2.6854818723278848E-4</v>
      </c>
      <c r="E500">
        <v>2.6073324630737171E-4</v>
      </c>
      <c r="F500">
        <v>2.70512460121107E-4</v>
      </c>
      <c r="G500">
        <v>3.1096275732861163E-4</v>
      </c>
    </row>
    <row r="501" spans="1:7">
      <c r="A501">
        <v>11035.24566</v>
      </c>
      <c r="B501">
        <v>2.2705198228994541E-4</v>
      </c>
      <c r="C501">
        <v>3.0926938604683765E-4</v>
      </c>
      <c r="D501">
        <v>2.6968449832122062E-4</v>
      </c>
      <c r="E501">
        <v>2.6386988686445293E-4</v>
      </c>
      <c r="F501">
        <v>2.7270688273270892E-4</v>
      </c>
      <c r="G501">
        <v>3.1429747858682734E-4</v>
      </c>
    </row>
    <row r="502" spans="1:7">
      <c r="A502">
        <v>11033.3171</v>
      </c>
      <c r="B502">
        <v>2.30475782022889E-4</v>
      </c>
      <c r="C502">
        <v>3.1242330300112456E-4</v>
      </c>
      <c r="D502">
        <v>2.7233589086089554E-4</v>
      </c>
      <c r="E502">
        <v>2.6818276763043952E-4</v>
      </c>
      <c r="F502">
        <v>2.7490130534431085E-4</v>
      </c>
      <c r="G502">
        <v>3.1846588015959693E-4</v>
      </c>
    </row>
    <row r="503" spans="1:7">
      <c r="A503">
        <v>11031.38854</v>
      </c>
      <c r="B503">
        <v>2.3029558203694462E-4</v>
      </c>
      <c r="C503">
        <v>3.1205225394767902E-4</v>
      </c>
      <c r="D503">
        <v>2.7176773531667947E-4</v>
      </c>
      <c r="E503">
        <v>2.6877088773489226E-4</v>
      </c>
      <c r="F503">
        <v>2.7450231941492862E-4</v>
      </c>
      <c r="G503">
        <v>3.1825746008095848E-4</v>
      </c>
    </row>
    <row r="504" spans="1:7">
      <c r="A504">
        <v>11029.45997</v>
      </c>
      <c r="B504">
        <v>2.2561038240239019E-4</v>
      </c>
      <c r="C504">
        <v>3.0704309172616449E-4</v>
      </c>
      <c r="D504">
        <v>2.6684372060014033E-4</v>
      </c>
      <c r="E504">
        <v>2.6328176676000019E-4</v>
      </c>
      <c r="F504">
        <v>2.6971448826234272E-4</v>
      </c>
      <c r="G504">
        <v>3.1263011795771949E-4</v>
      </c>
    </row>
    <row r="505" spans="1:7">
      <c r="A505">
        <v>11027.53141</v>
      </c>
      <c r="B505">
        <v>2.2146578272566898E-4</v>
      </c>
      <c r="C505">
        <v>3.0221945403137283E-4</v>
      </c>
      <c r="D505">
        <v>2.6305601697203327E-4</v>
      </c>
      <c r="E505">
        <v>2.5798868581992571E-4</v>
      </c>
      <c r="F505">
        <v>2.6472716414506562E-4</v>
      </c>
      <c r="G505">
        <v>3.0804487622767293E-4</v>
      </c>
    </row>
    <row r="506" spans="1:7">
      <c r="A506">
        <v>11025.60284</v>
      </c>
      <c r="B506">
        <v>2.1966378286622493E-4</v>
      </c>
      <c r="C506">
        <v>3.0054973329086797E-4</v>
      </c>
      <c r="D506">
        <v>2.6267724660922263E-4</v>
      </c>
      <c r="E506">
        <v>2.562243255065676E-4</v>
      </c>
      <c r="F506">
        <v>2.6293172746284592E-4</v>
      </c>
      <c r="G506">
        <v>3.0658593567720358E-4</v>
      </c>
    </row>
    <row r="507" spans="1:7">
      <c r="A507">
        <v>11023.674279999999</v>
      </c>
      <c r="B507">
        <v>2.1930338289433615E-4</v>
      </c>
      <c r="C507">
        <v>3.009207823443135E-4</v>
      </c>
      <c r="D507">
        <v>2.6457109842327611E-4</v>
      </c>
      <c r="E507">
        <v>2.5740056571547302E-4</v>
      </c>
      <c r="F507">
        <v>2.6353020635691912E-4</v>
      </c>
      <c r="G507">
        <v>3.07211195913119E-4</v>
      </c>
    </row>
    <row r="508" spans="1:7">
      <c r="A508">
        <v>11021.745709999999</v>
      </c>
      <c r="B508">
        <v>2.2056478279594693E-4</v>
      </c>
      <c r="C508">
        <v>3.0240497855809554E-4</v>
      </c>
      <c r="D508">
        <v>2.6684372060014033E-4</v>
      </c>
      <c r="E508">
        <v>2.5994908616810145E-4</v>
      </c>
      <c r="F508">
        <v>2.6532564303913888E-4</v>
      </c>
      <c r="G508">
        <v>3.0825329630631139E-4</v>
      </c>
    </row>
    <row r="509" spans="1:7">
      <c r="A509">
        <v>11019.817150000001</v>
      </c>
      <c r="B509">
        <v>2.2488958245861257E-4</v>
      </c>
      <c r="C509">
        <v>3.0592994456582798E-4</v>
      </c>
      <c r="D509">
        <v>2.708208094096527E-4</v>
      </c>
      <c r="E509">
        <v>2.6426196693408809E-4</v>
      </c>
      <c r="F509">
        <v>2.6951499529765158E-4</v>
      </c>
      <c r="G509">
        <v>3.1200485772180407E-4</v>
      </c>
    </row>
    <row r="510" spans="1:7">
      <c r="A510">
        <v>11017.888580000001</v>
      </c>
      <c r="B510">
        <v>2.3444018171366585E-4</v>
      </c>
      <c r="C510">
        <v>3.1464959732179762E-4</v>
      </c>
      <c r="D510">
        <v>2.7972191293570422E-4</v>
      </c>
      <c r="E510">
        <v>2.7347584857051401E-4</v>
      </c>
      <c r="F510">
        <v>2.7869167167344139E-4</v>
      </c>
      <c r="G510">
        <v>3.2180060141781259E-4</v>
      </c>
    </row>
    <row r="511" spans="1:7">
      <c r="A511">
        <v>11015.96002</v>
      </c>
      <c r="B511">
        <v>2.4308978103899711E-4</v>
      </c>
      <c r="C511">
        <v>3.2281267649759895E-4</v>
      </c>
      <c r="D511">
        <v>2.8729732019191828E-4</v>
      </c>
      <c r="E511">
        <v>2.8229765013730476E-4</v>
      </c>
      <c r="F511">
        <v>2.8746936211984897E-4</v>
      </c>
      <c r="G511">
        <v>3.3076266479926719E-4</v>
      </c>
    </row>
    <row r="512" spans="1:7">
      <c r="A512">
        <v>11014.03146</v>
      </c>
      <c r="B512">
        <v>2.407471812217199E-4</v>
      </c>
      <c r="C512">
        <v>3.2058638217692589E-4</v>
      </c>
      <c r="D512">
        <v>2.833202313824059E-4</v>
      </c>
      <c r="E512">
        <v>2.7994516971949386E-4</v>
      </c>
      <c r="F512">
        <v>2.8567392543762921E-4</v>
      </c>
      <c r="G512">
        <v>3.2721952346241302E-4</v>
      </c>
    </row>
    <row r="513" spans="1:7">
      <c r="A513">
        <v>11012.10289</v>
      </c>
      <c r="B513">
        <v>2.3173718192449983E-4</v>
      </c>
      <c r="C513">
        <v>3.1205225394767902E-4</v>
      </c>
      <c r="D513">
        <v>2.73661587130733E-4</v>
      </c>
      <c r="E513">
        <v>2.7092732811788553E-4</v>
      </c>
      <c r="F513">
        <v>2.7669674202653055E-4</v>
      </c>
      <c r="G513">
        <v>3.1700693960912753E-4</v>
      </c>
    </row>
    <row r="514" spans="1:7">
      <c r="A514">
        <v>11010.17433</v>
      </c>
      <c r="B514">
        <v>2.2831338219155622E-4</v>
      </c>
      <c r="C514">
        <v>3.0852728793994658E-4</v>
      </c>
      <c r="D514">
        <v>2.7044203904684201E-4</v>
      </c>
      <c r="E514">
        <v>2.6661444735189894E-4</v>
      </c>
      <c r="F514">
        <v>2.7190891087394459E-4</v>
      </c>
      <c r="G514">
        <v>3.1346379827227341E-4</v>
      </c>
    </row>
    <row r="515" spans="1:7">
      <c r="A515">
        <v>11008.24576</v>
      </c>
      <c r="B515">
        <v>2.29574782093167E-4</v>
      </c>
      <c r="C515">
        <v>3.0982595962700591E-4</v>
      </c>
      <c r="D515">
        <v>2.7195712049808484E-4</v>
      </c>
      <c r="E515">
        <v>2.6720256745635162E-4</v>
      </c>
      <c r="F515">
        <v>2.7270688273270892E-4</v>
      </c>
      <c r="G515">
        <v>3.1513115890138122E-4</v>
      </c>
    </row>
    <row r="516" spans="1:7">
      <c r="A516">
        <v>11006.3172</v>
      </c>
      <c r="B516">
        <v>2.2849358217750062E-4</v>
      </c>
      <c r="C516">
        <v>3.0926938604683765E-4</v>
      </c>
      <c r="D516">
        <v>2.711995797724634E-4</v>
      </c>
      <c r="E516">
        <v>2.6602632724744625E-4</v>
      </c>
      <c r="F516">
        <v>2.7250738976801784E-4</v>
      </c>
      <c r="G516">
        <v>3.1388063842955038E-4</v>
      </c>
    </row>
    <row r="517" spans="1:7">
      <c r="A517">
        <v>11004.388629999999</v>
      </c>
      <c r="B517">
        <v>2.2506978244455698E-4</v>
      </c>
      <c r="C517">
        <v>3.0537337098565968E-4</v>
      </c>
      <c r="D517">
        <v>2.6798003168857241E-4</v>
      </c>
      <c r="E517">
        <v>2.6249760662072993E-4</v>
      </c>
      <c r="F517">
        <v>2.6951499529765158E-4</v>
      </c>
      <c r="G517">
        <v>3.0887855654222686E-4</v>
      </c>
    </row>
    <row r="518" spans="1:7">
      <c r="A518">
        <v>11002.460069999999</v>
      </c>
      <c r="B518">
        <v>2.2452918248672379E-4</v>
      </c>
      <c r="C518">
        <v>3.035181257184321E-4</v>
      </c>
      <c r="D518">
        <v>2.6779064650716709E-4</v>
      </c>
      <c r="E518">
        <v>2.6190948651627719E-4</v>
      </c>
      <c r="F518">
        <v>2.6871702343888725E-4</v>
      </c>
      <c r="G518">
        <v>3.0762803607039597E-4</v>
      </c>
    </row>
    <row r="519" spans="1:7">
      <c r="A519">
        <v>11000.531499999999</v>
      </c>
      <c r="B519">
        <v>2.2831338219155622E-4</v>
      </c>
      <c r="C519">
        <v>3.0704309172616449E-4</v>
      </c>
      <c r="D519">
        <v>2.7252527604230091E-4</v>
      </c>
      <c r="E519">
        <v>2.670065274215341E-4</v>
      </c>
      <c r="F519">
        <v>2.7310586866209109E-4</v>
      </c>
      <c r="G519">
        <v>3.1325537819363491E-4</v>
      </c>
    </row>
    <row r="520" spans="1:7">
      <c r="A520">
        <v>10998.602940000001</v>
      </c>
      <c r="B520">
        <v>2.3245798186827743E-4</v>
      </c>
      <c r="C520">
        <v>3.1242330300112456E-4</v>
      </c>
      <c r="D520">
        <v>2.7763867594024537E-4</v>
      </c>
      <c r="E520">
        <v>2.7288772846606127E-4</v>
      </c>
      <c r="F520">
        <v>2.772952209206038E-4</v>
      </c>
      <c r="G520">
        <v>3.1992482071006628E-4</v>
      </c>
    </row>
    <row r="521" spans="1:7">
      <c r="A521">
        <v>10996.67438</v>
      </c>
      <c r="B521">
        <v>2.3245798186827743E-4</v>
      </c>
      <c r="C521">
        <v>3.1316540110801552E-4</v>
      </c>
      <c r="D521">
        <v>2.7707052039602936E-4</v>
      </c>
      <c r="E521">
        <v>2.7269168843124369E-4</v>
      </c>
      <c r="F521">
        <v>2.760982631324573E-4</v>
      </c>
      <c r="G521">
        <v>3.2075850102462016E-4</v>
      </c>
    </row>
    <row r="522" spans="1:7">
      <c r="A522">
        <v>10994.74581</v>
      </c>
      <c r="B522">
        <v>2.288539821493894E-4</v>
      </c>
      <c r="C522">
        <v>3.0926938604683765E-4</v>
      </c>
      <c r="D522">
        <v>2.7233589086089554E-4</v>
      </c>
      <c r="E522">
        <v>2.673986074911692E-4</v>
      </c>
      <c r="F522">
        <v>2.7091144605048917E-4</v>
      </c>
      <c r="G522">
        <v>3.1638167937321217E-4</v>
      </c>
    </row>
    <row r="523" spans="1:7">
      <c r="A523">
        <v>10992.81725</v>
      </c>
      <c r="B523">
        <v>2.2615098236022341E-4</v>
      </c>
      <c r="C523">
        <v>3.0648651814599623E-4</v>
      </c>
      <c r="D523">
        <v>2.6968449832122062E-4</v>
      </c>
      <c r="E523">
        <v>2.6328176676000019E-4</v>
      </c>
      <c r="F523">
        <v>2.6771955861543188E-4</v>
      </c>
      <c r="G523">
        <v>3.1221327780044252E-4</v>
      </c>
    </row>
    <row r="524" spans="1:7">
      <c r="A524">
        <v>10990.88868</v>
      </c>
      <c r="B524">
        <v>2.28673782163445E-4</v>
      </c>
      <c r="C524">
        <v>3.1001148415372862E-4</v>
      </c>
      <c r="D524">
        <v>2.732828167679223E-4</v>
      </c>
      <c r="E524">
        <v>2.6583028721262862E-4</v>
      </c>
      <c r="F524">
        <v>2.7111093901518025E-4</v>
      </c>
      <c r="G524">
        <v>3.1471431874410431E-4</v>
      </c>
    </row>
    <row r="525" spans="1:7">
      <c r="A525">
        <v>10988.96012</v>
      </c>
      <c r="B525">
        <v>2.4218878110927509E-4</v>
      </c>
      <c r="C525">
        <v>3.2503897081827206E-4</v>
      </c>
      <c r="D525">
        <v>2.8824424609894504E-4</v>
      </c>
      <c r="E525">
        <v>2.8072932985876418E-4</v>
      </c>
      <c r="F525">
        <v>2.8627240433170246E-4</v>
      </c>
      <c r="G525">
        <v>3.3034582464199023E-4</v>
      </c>
    </row>
    <row r="526" spans="1:7">
      <c r="A526">
        <v>10987.03155</v>
      </c>
      <c r="B526">
        <v>2.6074937966154841E-4</v>
      </c>
      <c r="C526">
        <v>3.443335215974389E-4</v>
      </c>
      <c r="D526">
        <v>3.0718276423948021E-4</v>
      </c>
      <c r="E526">
        <v>3.0033333334052143E-4</v>
      </c>
      <c r="F526">
        <v>3.0582271487142852E-4</v>
      </c>
      <c r="G526">
        <v>3.5097941242719977E-4</v>
      </c>
    </row>
    <row r="527" spans="1:7">
      <c r="A527">
        <v>10985.102989999999</v>
      </c>
      <c r="B527">
        <v>2.6381277942260321E-4</v>
      </c>
      <c r="C527">
        <v>3.4655981591811196E-4</v>
      </c>
      <c r="D527">
        <v>3.0888723087212842E-4</v>
      </c>
      <c r="E527">
        <v>3.0268581375833233E-4</v>
      </c>
      <c r="F527">
        <v>3.0901460230648581E-4</v>
      </c>
      <c r="G527">
        <v>3.5368887344949996E-4</v>
      </c>
    </row>
    <row r="528" spans="1:7">
      <c r="A528">
        <v>10983.174419999999</v>
      </c>
      <c r="B528">
        <v>2.5101858042055075E-4</v>
      </c>
      <c r="C528">
        <v>3.3171785378029135E-4</v>
      </c>
      <c r="D528">
        <v>2.9411518672251095E-4</v>
      </c>
      <c r="E528">
        <v>2.8798281114701435E-4</v>
      </c>
      <c r="F528">
        <v>2.9584806663687438E-4</v>
      </c>
      <c r="G528">
        <v>3.3868262778752946E-4</v>
      </c>
    </row>
    <row r="529" spans="1:7">
      <c r="A529">
        <v>10981.245860000001</v>
      </c>
      <c r="B529">
        <v>2.436303809968303E-4</v>
      </c>
      <c r="C529">
        <v>3.2299820102432171E-4</v>
      </c>
      <c r="D529">
        <v>2.8559285355927012E-4</v>
      </c>
      <c r="E529">
        <v>2.7974912968467628E-4</v>
      </c>
      <c r="F529">
        <v>2.8746936211984897E-4</v>
      </c>
      <c r="G529">
        <v>3.2992898448471332E-4</v>
      </c>
    </row>
    <row r="530" spans="1:7">
      <c r="A530">
        <v>10979.317300000001</v>
      </c>
      <c r="B530">
        <v>2.4687398074382951E-4</v>
      </c>
      <c r="C530">
        <v>3.2652316703205415E-4</v>
      </c>
      <c r="D530">
        <v>2.8938055718737718E-4</v>
      </c>
      <c r="E530">
        <v>2.842580504854805E-4</v>
      </c>
      <c r="F530">
        <v>2.8946429176675981E-4</v>
      </c>
      <c r="G530">
        <v>3.3368054590020594E-4</v>
      </c>
    </row>
    <row r="531" spans="1:7">
      <c r="A531">
        <v>10977.388730000001</v>
      </c>
      <c r="B531">
        <v>2.4957698053299551E-4</v>
      </c>
      <c r="C531">
        <v>3.3041918209323202E-4</v>
      </c>
      <c r="D531">
        <v>2.9335764599688956E-4</v>
      </c>
      <c r="E531">
        <v>2.889630113211022E-4</v>
      </c>
      <c r="F531">
        <v>2.9205770030774384E-4</v>
      </c>
      <c r="G531">
        <v>3.3805736755161399E-4</v>
      </c>
    </row>
    <row r="532" spans="1:7">
      <c r="A532">
        <v>10975.46017</v>
      </c>
      <c r="B532">
        <v>2.4633338078599632E-4</v>
      </c>
      <c r="C532">
        <v>3.2745078966566789E-4</v>
      </c>
      <c r="D532">
        <v>2.9089563863862001E-4</v>
      </c>
      <c r="E532">
        <v>2.8621845083365619E-4</v>
      </c>
      <c r="F532">
        <v>2.8906530583737758E-4</v>
      </c>
      <c r="G532">
        <v>3.3555632660795226E-4</v>
      </c>
    </row>
    <row r="533" spans="1:7">
      <c r="A533">
        <v>10973.5316</v>
      </c>
      <c r="B533">
        <v>2.4020658126388668E-4</v>
      </c>
      <c r="C533">
        <v>3.2114295575709414E-4</v>
      </c>
      <c r="D533">
        <v>2.8445654247083804E-4</v>
      </c>
      <c r="E533">
        <v>2.7876892951058844E-4</v>
      </c>
      <c r="F533">
        <v>2.8288102393195409E-4</v>
      </c>
      <c r="G533">
        <v>3.2888688409152088E-4</v>
      </c>
    </row>
    <row r="534" spans="1:7">
      <c r="A534">
        <v>10971.60304</v>
      </c>
      <c r="B534">
        <v>2.3516098165744345E-4</v>
      </c>
      <c r="C534">
        <v>3.1539169542868869E-4</v>
      </c>
      <c r="D534">
        <v>2.7858560184727214E-4</v>
      </c>
      <c r="E534">
        <v>2.7171148825715584E-4</v>
      </c>
      <c r="F534">
        <v>2.7709572795591271E-4</v>
      </c>
      <c r="G534">
        <v>3.2263428173236652E-4</v>
      </c>
    </row>
    <row r="535" spans="1:7">
      <c r="A535">
        <v>10969.67447</v>
      </c>
      <c r="B535">
        <v>2.30475782022889E-4</v>
      </c>
      <c r="C535">
        <v>3.1038253320717416E-4</v>
      </c>
      <c r="D535">
        <v>2.73661587130733E-4</v>
      </c>
      <c r="E535">
        <v>2.6583028721262862E-4</v>
      </c>
      <c r="F535">
        <v>2.7210840383863567E-4</v>
      </c>
      <c r="G535">
        <v>3.1659009945185062E-4</v>
      </c>
    </row>
    <row r="536" spans="1:7">
      <c r="A536">
        <v>10967.74591</v>
      </c>
      <c r="B536">
        <v>2.2705198228994541E-4</v>
      </c>
      <c r="C536">
        <v>3.0741414077961008E-4</v>
      </c>
      <c r="D536">
        <v>2.7044203904684201E-4</v>
      </c>
      <c r="E536">
        <v>2.6269364665554751E-4</v>
      </c>
      <c r="F536">
        <v>2.6951499529765158E-4</v>
      </c>
      <c r="G536">
        <v>3.12838538036358E-4</v>
      </c>
    </row>
    <row r="537" spans="1:7">
      <c r="A537">
        <v>10965.81734</v>
      </c>
      <c r="B537">
        <v>2.2633118234616779E-4</v>
      </c>
      <c r="C537">
        <v>3.0741414077961008E-4</v>
      </c>
      <c r="D537">
        <v>2.7006326868403132E-4</v>
      </c>
      <c r="E537">
        <v>2.6347780679481777E-4</v>
      </c>
      <c r="F537">
        <v>2.6951499529765158E-4</v>
      </c>
      <c r="G537">
        <v>3.12838538036358E-4</v>
      </c>
    </row>
    <row r="538" spans="1:7">
      <c r="A538">
        <v>10963.888779999999</v>
      </c>
      <c r="B538">
        <v>2.2705198228994541E-4</v>
      </c>
      <c r="C538">
        <v>3.0797071435977833E-4</v>
      </c>
      <c r="D538">
        <v>2.7157835013527415E-4</v>
      </c>
      <c r="E538">
        <v>2.6524216710817594E-4</v>
      </c>
      <c r="F538">
        <v>2.7091144605048917E-4</v>
      </c>
      <c r="G538">
        <v>3.145058986654658E-4</v>
      </c>
    </row>
    <row r="539" spans="1:7">
      <c r="A539">
        <v>10961.960220000001</v>
      </c>
      <c r="B539">
        <v>2.2795298221966741E-4</v>
      </c>
      <c r="C539">
        <v>3.0871281246666935E-4</v>
      </c>
      <c r="D539">
        <v>2.7271466122370623E-4</v>
      </c>
      <c r="E539">
        <v>2.6602632724744625E-4</v>
      </c>
      <c r="F539">
        <v>2.717094179092535E-4</v>
      </c>
      <c r="G539">
        <v>3.1533957898001973E-4</v>
      </c>
    </row>
    <row r="540" spans="1:7">
      <c r="A540">
        <v>10960.031650000001</v>
      </c>
      <c r="B540">
        <v>2.2813318220561178E-4</v>
      </c>
      <c r="C540">
        <v>3.0908386152011489E-4</v>
      </c>
      <c r="D540">
        <v>2.732828167679223E-4</v>
      </c>
      <c r="E540">
        <v>2.6563424717781104E-4</v>
      </c>
      <c r="F540">
        <v>2.7150992494456242E-4</v>
      </c>
      <c r="G540">
        <v>3.1533957898001973E-4</v>
      </c>
    </row>
    <row r="541" spans="1:7">
      <c r="A541">
        <v>10958.103090000001</v>
      </c>
      <c r="B541">
        <v>2.28673782163445E-4</v>
      </c>
      <c r="C541">
        <v>3.0945491057356037E-4</v>
      </c>
      <c r="D541">
        <v>2.7404035749354369E-4</v>
      </c>
      <c r="E541">
        <v>2.6622236728226378E-4</v>
      </c>
      <c r="F541">
        <v>2.7270688273270892E-4</v>
      </c>
      <c r="G541">
        <v>3.1533957898001973E-4</v>
      </c>
    </row>
    <row r="542" spans="1:7">
      <c r="A542">
        <v>10956.17452</v>
      </c>
      <c r="B542">
        <v>2.3155698193855543E-4</v>
      </c>
      <c r="C542">
        <v>3.1223777847440179E-4</v>
      </c>
      <c r="D542">
        <v>2.7725990557743468E-4</v>
      </c>
      <c r="E542">
        <v>2.6955504787416252E-4</v>
      </c>
      <c r="F542">
        <v>2.7669674202653055E-4</v>
      </c>
      <c r="G542">
        <v>3.1825746008095848E-4</v>
      </c>
    </row>
    <row r="543" spans="1:7">
      <c r="A543">
        <v>10954.24596</v>
      </c>
      <c r="B543">
        <v>2.4435118094060789E-4</v>
      </c>
      <c r="C543">
        <v>3.2596659345188585E-4</v>
      </c>
      <c r="D543">
        <v>2.9051686827580926E-4</v>
      </c>
      <c r="E543">
        <v>2.8347389034621018E-4</v>
      </c>
      <c r="F543">
        <v>2.9026226362552414E-4</v>
      </c>
      <c r="G543">
        <v>3.3222160534973654E-4</v>
      </c>
    </row>
    <row r="544" spans="1:7">
      <c r="A544">
        <v>10952.31739</v>
      </c>
      <c r="B544">
        <v>2.6723657915554683E-4</v>
      </c>
      <c r="C544">
        <v>3.4989925739912158E-4</v>
      </c>
      <c r="D544">
        <v>3.1362186040726213E-4</v>
      </c>
      <c r="E544">
        <v>3.0778285466358918E-4</v>
      </c>
      <c r="F544">
        <v>3.1380243345907177E-4</v>
      </c>
      <c r="G544">
        <v>3.5702359470771562E-4</v>
      </c>
    </row>
    <row r="545" spans="1:7">
      <c r="A545">
        <v>10950.38883</v>
      </c>
      <c r="B545">
        <v>2.7624657845276687E-4</v>
      </c>
      <c r="C545">
        <v>3.5880443468181404E-4</v>
      </c>
      <c r="D545">
        <v>3.2214419357050301E-4</v>
      </c>
      <c r="E545">
        <v>3.1778089643928542E-4</v>
      </c>
      <c r="F545">
        <v>3.231786027995526E-4</v>
      </c>
      <c r="G545">
        <v>3.668193384037242E-4</v>
      </c>
    </row>
    <row r="546" spans="1:7">
      <c r="A546">
        <v>10948.46027</v>
      </c>
      <c r="B546">
        <v>2.5912757978804879E-4</v>
      </c>
      <c r="C546">
        <v>3.4043750653626104E-4</v>
      </c>
      <c r="D546">
        <v>3.0396321615558923E-4</v>
      </c>
      <c r="E546">
        <v>2.9974521323606875E-4</v>
      </c>
      <c r="F546">
        <v>3.048252500479731E-4</v>
      </c>
      <c r="G546">
        <v>3.4889521164081501E-4</v>
      </c>
    </row>
    <row r="547" spans="1:7">
      <c r="A547">
        <v>10946.5317</v>
      </c>
      <c r="B547">
        <v>2.3804418143255385E-4</v>
      </c>
      <c r="C547">
        <v>3.1891666143642108E-4</v>
      </c>
      <c r="D547">
        <v>2.8275207583818989E-4</v>
      </c>
      <c r="E547">
        <v>2.7720060923204786E-4</v>
      </c>
      <c r="F547">
        <v>2.8208305207318976E-4</v>
      </c>
      <c r="G547">
        <v>3.2638584314785915E-4</v>
      </c>
    </row>
    <row r="548" spans="1:7">
      <c r="A548">
        <v>10944.603139999999</v>
      </c>
      <c r="B548">
        <v>2.3029558203694462E-4</v>
      </c>
      <c r="C548">
        <v>3.1112463131406523E-4</v>
      </c>
      <c r="D548">
        <v>2.7517666858197578E-4</v>
      </c>
      <c r="E548">
        <v>2.6877088773489226E-4</v>
      </c>
      <c r="F548">
        <v>2.7330536162678218E-4</v>
      </c>
      <c r="G548">
        <v>3.17632199845043E-4</v>
      </c>
    </row>
    <row r="549" spans="1:7">
      <c r="A549">
        <v>10942.674569999999</v>
      </c>
      <c r="B549">
        <v>2.3209758189638864E-4</v>
      </c>
      <c r="C549">
        <v>3.1353645016146106E-4</v>
      </c>
      <c r="D549">
        <v>2.7744929075884E-4</v>
      </c>
      <c r="E549">
        <v>2.7112336815270311E-4</v>
      </c>
      <c r="F549">
        <v>2.7589877016776621E-4</v>
      </c>
      <c r="G549">
        <v>3.1992482071006628E-4</v>
      </c>
    </row>
    <row r="550" spans="1:7">
      <c r="A550">
        <v>10940.746010000001</v>
      </c>
      <c r="B550">
        <v>2.3840458140444269E-4</v>
      </c>
      <c r="C550">
        <v>3.2040085765020312E-4</v>
      </c>
      <c r="D550">
        <v>2.8426715728943272E-4</v>
      </c>
      <c r="E550">
        <v>2.7837684944095333E-4</v>
      </c>
      <c r="F550">
        <v>2.8328000986133626E-4</v>
      </c>
      <c r="G550">
        <v>3.2742794354105153E-4</v>
      </c>
    </row>
    <row r="551" spans="1:7">
      <c r="A551">
        <v>10938.817440000001</v>
      </c>
      <c r="B551">
        <v>2.4507198088438551E-4</v>
      </c>
      <c r="C551">
        <v>3.2707974061222241E-4</v>
      </c>
      <c r="D551">
        <v>2.9127440900143065E-4</v>
      </c>
      <c r="E551">
        <v>2.8563033072920351E-4</v>
      </c>
      <c r="F551">
        <v>2.9086074251959734E-4</v>
      </c>
      <c r="G551">
        <v>3.3493106637203684E-4</v>
      </c>
    </row>
    <row r="552" spans="1:7">
      <c r="A552">
        <v>10936.88888</v>
      </c>
      <c r="B552">
        <v>2.5101858042055075E-4</v>
      </c>
      <c r="C552">
        <v>3.3190337830701412E-4</v>
      </c>
      <c r="D552">
        <v>2.9695596444359124E-4</v>
      </c>
      <c r="E552">
        <v>2.9170757180854826E-4</v>
      </c>
      <c r="F552">
        <v>2.9744401035440305E-4</v>
      </c>
      <c r="G552">
        <v>3.4055840849527577E-4</v>
      </c>
    </row>
    <row r="553" spans="1:7">
      <c r="A553">
        <v>10934.96031</v>
      </c>
      <c r="B553">
        <v>2.5209978033621718E-4</v>
      </c>
      <c r="C553">
        <v>3.3190337830701412E-4</v>
      </c>
      <c r="D553">
        <v>2.9733473480640193E-4</v>
      </c>
      <c r="E553">
        <v>2.9229569191300094E-4</v>
      </c>
      <c r="F553">
        <v>2.9824198221316739E-4</v>
      </c>
      <c r="G553">
        <v>3.4139208880982965E-4</v>
      </c>
    </row>
    <row r="554" spans="1:7">
      <c r="A554">
        <v>10933.03175</v>
      </c>
      <c r="B554">
        <v>2.4543238085627432E-4</v>
      </c>
      <c r="C554">
        <v>3.2578106892516308E-4</v>
      </c>
      <c r="D554">
        <v>2.9089563863862001E-4</v>
      </c>
      <c r="E554">
        <v>2.8484617058993319E-4</v>
      </c>
      <c r="F554">
        <v>2.9026226362552414E-4</v>
      </c>
      <c r="G554">
        <v>3.3409738605748285E-4</v>
      </c>
    </row>
    <row r="555" spans="1:7">
      <c r="A555">
        <v>10931.10319</v>
      </c>
      <c r="B555">
        <v>2.4200858112333068E-4</v>
      </c>
      <c r="C555">
        <v>3.2374029913121273E-4</v>
      </c>
      <c r="D555">
        <v>2.8862301646175579E-4</v>
      </c>
      <c r="E555">
        <v>2.8092536989358176E-4</v>
      </c>
      <c r="F555">
        <v>2.8607291136701138E-4</v>
      </c>
      <c r="G555">
        <v>3.2992898448471332E-4</v>
      </c>
    </row>
    <row r="556" spans="1:7">
      <c r="A556">
        <v>10929.17462</v>
      </c>
      <c r="B556">
        <v>2.4795518065949594E-4</v>
      </c>
      <c r="C556">
        <v>3.2930603493289546E-4</v>
      </c>
      <c r="D556">
        <v>2.9449395708532164E-4</v>
      </c>
      <c r="E556">
        <v>2.8661053090329135E-4</v>
      </c>
      <c r="F556">
        <v>2.9245668623712601E-4</v>
      </c>
      <c r="G556">
        <v>3.353479065293138E-4</v>
      </c>
    </row>
    <row r="557" spans="1:7">
      <c r="A557">
        <v>10927.246059999999</v>
      </c>
      <c r="B557">
        <v>2.5119878040649513E-4</v>
      </c>
      <c r="C557">
        <v>3.3190337830701412E-4</v>
      </c>
      <c r="D557">
        <v>2.9619842371796985E-4</v>
      </c>
      <c r="E557">
        <v>2.8955113142555493E-4</v>
      </c>
      <c r="F557">
        <v>2.9604755960156552E-4</v>
      </c>
      <c r="G557">
        <v>3.3805736755161399E-4</v>
      </c>
    </row>
    <row r="558" spans="1:7">
      <c r="A558">
        <v>10925.317489999999</v>
      </c>
      <c r="B558">
        <v>2.5155918037838394E-4</v>
      </c>
      <c r="C558">
        <v>3.3190337830701412E-4</v>
      </c>
      <c r="D558">
        <v>2.9506211262953771E-4</v>
      </c>
      <c r="E558">
        <v>2.8974717146037251E-4</v>
      </c>
      <c r="F558">
        <v>2.956485736721833E-4</v>
      </c>
      <c r="G558">
        <v>3.3868262778752946E-4</v>
      </c>
    </row>
    <row r="559" spans="1:7">
      <c r="A559">
        <v>10923.388929999999</v>
      </c>
      <c r="B559">
        <v>2.5984837973182641E-4</v>
      </c>
      <c r="C559">
        <v>3.4062303106298375E-4</v>
      </c>
      <c r="D559">
        <v>3.041526013369946E-4</v>
      </c>
      <c r="E559">
        <v>2.9915709313161601E-4</v>
      </c>
      <c r="F559">
        <v>3.0382778522451768E-4</v>
      </c>
      <c r="G559">
        <v>3.4910363171945346E-4</v>
      </c>
    </row>
    <row r="560" spans="1:7">
      <c r="A560">
        <v>10921.460359999999</v>
      </c>
      <c r="B560">
        <v>2.6651577921176921E-4</v>
      </c>
      <c r="C560">
        <v>3.4693086497155756E-4</v>
      </c>
      <c r="D560">
        <v>3.1153862341180328E-4</v>
      </c>
      <c r="E560">
        <v>3.0562641428059592E-4</v>
      </c>
      <c r="F560">
        <v>3.1021156009463231E-4</v>
      </c>
      <c r="G560">
        <v>3.5660675455043871E-4</v>
      </c>
    </row>
    <row r="561" spans="1:7">
      <c r="A561">
        <v>10919.531800000001</v>
      </c>
      <c r="B561">
        <v>2.5750577991454917E-4</v>
      </c>
      <c r="C561">
        <v>3.3654149147508306E-4</v>
      </c>
      <c r="D561">
        <v>3.0225874952294107E-4</v>
      </c>
      <c r="E561">
        <v>2.9504025240044695E-4</v>
      </c>
      <c r="F561">
        <v>2.9983792593069606E-4</v>
      </c>
      <c r="G561">
        <v>3.4576891046123775E-4</v>
      </c>
    </row>
    <row r="562" spans="1:7">
      <c r="A562">
        <v>10917.603230000001</v>
      </c>
      <c r="B562">
        <v>2.4489178089844108E-4</v>
      </c>
      <c r="C562">
        <v>3.2355477460449002E-4</v>
      </c>
      <c r="D562">
        <v>2.8919117200597181E-4</v>
      </c>
      <c r="E562">
        <v>2.8210161010248718E-4</v>
      </c>
      <c r="F562">
        <v>2.8726986915515788E-4</v>
      </c>
      <c r="G562">
        <v>3.3243002542837505E-4</v>
      </c>
    </row>
    <row r="563" spans="1:7">
      <c r="A563">
        <v>10915.67467</v>
      </c>
      <c r="B563">
        <v>2.4381058098277471E-4</v>
      </c>
      <c r="C563">
        <v>3.2374029913121273E-4</v>
      </c>
      <c r="D563">
        <v>2.8938055718737718E-4</v>
      </c>
      <c r="E563">
        <v>2.8210161010248718E-4</v>
      </c>
      <c r="F563">
        <v>2.8866631990799547E-4</v>
      </c>
      <c r="G563">
        <v>3.3305528566429052E-4</v>
      </c>
    </row>
    <row r="564" spans="1:7">
      <c r="A564">
        <v>10913.74611</v>
      </c>
      <c r="B564">
        <v>2.4993738050488432E-4</v>
      </c>
      <c r="C564">
        <v>3.3134680472684586E-4</v>
      </c>
      <c r="D564">
        <v>2.9714534962499656E-4</v>
      </c>
      <c r="E564">
        <v>2.8935509139073741E-4</v>
      </c>
      <c r="F564">
        <v>2.9644654553094763E-4</v>
      </c>
      <c r="G564">
        <v>3.4014156833799881E-4</v>
      </c>
    </row>
    <row r="565" spans="1:7">
      <c r="A565">
        <v>10911.81754</v>
      </c>
      <c r="B565">
        <v>2.5065818044866194E-4</v>
      </c>
      <c r="C565">
        <v>3.322744273604596E-4</v>
      </c>
      <c r="D565">
        <v>2.97902890350618E-4</v>
      </c>
      <c r="E565">
        <v>2.9072737163446036E-4</v>
      </c>
      <c r="F565">
        <v>2.962470525662566E-4</v>
      </c>
      <c r="G565">
        <v>3.3909946794480643E-4</v>
      </c>
    </row>
    <row r="566" spans="1:7">
      <c r="A566">
        <v>10909.88898</v>
      </c>
      <c r="B566">
        <v>2.4399078096871911E-4</v>
      </c>
      <c r="C566">
        <v>3.2466792176482658E-4</v>
      </c>
      <c r="D566">
        <v>2.8994871273159325E-4</v>
      </c>
      <c r="E566">
        <v>2.8465013055511561E-4</v>
      </c>
      <c r="F566">
        <v>2.8726986915515788E-4</v>
      </c>
      <c r="G566">
        <v>3.3097108487790565E-4</v>
      </c>
    </row>
    <row r="567" spans="1:7">
      <c r="A567">
        <v>10907.96041</v>
      </c>
      <c r="B567">
        <v>2.3822438141849828E-4</v>
      </c>
      <c r="C567">
        <v>3.1817456332953E-4</v>
      </c>
      <c r="D567">
        <v>2.833202313824059E-4</v>
      </c>
      <c r="E567">
        <v>2.781808094061357E-4</v>
      </c>
      <c r="F567">
        <v>2.8088609428504325E-4</v>
      </c>
      <c r="G567">
        <v>3.2534374275466676E-4</v>
      </c>
    </row>
    <row r="568" spans="1:7">
      <c r="A568">
        <v>10906.031849999999</v>
      </c>
      <c r="B568">
        <v>2.3786398144660947E-4</v>
      </c>
      <c r="C568">
        <v>3.1687589164247073E-4</v>
      </c>
      <c r="D568">
        <v>2.8218392029397382E-4</v>
      </c>
      <c r="E568">
        <v>2.7563228895350727E-4</v>
      </c>
      <c r="F568">
        <v>2.8088609428504325E-4</v>
      </c>
      <c r="G568">
        <v>3.2513532267602825E-4</v>
      </c>
    </row>
    <row r="569" spans="1:7">
      <c r="A569">
        <v>10904.103279999999</v>
      </c>
      <c r="B569">
        <v>2.4110758119360868E-4</v>
      </c>
      <c r="C569">
        <v>3.1910218596314379E-4</v>
      </c>
      <c r="D569">
        <v>2.8502469801505406E-4</v>
      </c>
      <c r="E569">
        <v>2.7759268930168301E-4</v>
      </c>
      <c r="F569">
        <v>2.8407798172010054E-4</v>
      </c>
      <c r="G569">
        <v>3.2805320377696701E-4</v>
      </c>
    </row>
    <row r="570" spans="1:7">
      <c r="A570">
        <v>10902.174720000001</v>
      </c>
      <c r="B570">
        <v>2.4849578061732913E-4</v>
      </c>
      <c r="C570">
        <v>3.2652316703205415E-4</v>
      </c>
      <c r="D570">
        <v>2.9316826081548424E-4</v>
      </c>
      <c r="E570">
        <v>2.8563033072920351E-4</v>
      </c>
      <c r="F570">
        <v>2.9245668623712601E-4</v>
      </c>
      <c r="G570">
        <v>3.3597316676522917E-4</v>
      </c>
    </row>
    <row r="571" spans="1:7">
      <c r="A571">
        <v>10900.246150000001</v>
      </c>
      <c r="B571">
        <v>2.603889796896596E-4</v>
      </c>
      <c r="C571">
        <v>3.3969540842936996E-4</v>
      </c>
      <c r="D571">
        <v>3.0642522351385882E-4</v>
      </c>
      <c r="E571">
        <v>2.9896105309679843E-4</v>
      </c>
      <c r="F571">
        <v>3.0562322190673744E-4</v>
      </c>
      <c r="G571">
        <v>3.4993731203400734E-4</v>
      </c>
    </row>
    <row r="572" spans="1:7">
      <c r="A572">
        <v>10898.317590000001</v>
      </c>
      <c r="B572">
        <v>2.6561477928204721E-4</v>
      </c>
      <c r="C572">
        <v>3.4600324233794371E-4</v>
      </c>
      <c r="D572">
        <v>3.1229616413742473E-4</v>
      </c>
      <c r="E572">
        <v>3.048422541413256E-4</v>
      </c>
      <c r="F572">
        <v>3.1061054602401448E-4</v>
      </c>
      <c r="G572">
        <v>3.5681517462907717E-4</v>
      </c>
    </row>
    <row r="573" spans="1:7">
      <c r="A573">
        <v>10896.38903</v>
      </c>
      <c r="B573">
        <v>2.6056917967560403E-4</v>
      </c>
      <c r="C573">
        <v>3.4043750653626104E-4</v>
      </c>
      <c r="D573">
        <v>3.0623583833245345E-4</v>
      </c>
      <c r="E573">
        <v>2.9915709313161601E-4</v>
      </c>
      <c r="F573">
        <v>3.0402727818920876E-4</v>
      </c>
      <c r="G573">
        <v>3.503541521912843E-4</v>
      </c>
    </row>
    <row r="574" spans="1:7">
      <c r="A574">
        <v>10894.46046</v>
      </c>
      <c r="B574">
        <v>2.6435337938043646E-4</v>
      </c>
      <c r="C574">
        <v>3.4210722727676584E-4</v>
      </c>
      <c r="D574">
        <v>3.0850846050931767E-4</v>
      </c>
      <c r="E574">
        <v>3.0150957354942685E-4</v>
      </c>
      <c r="F574">
        <v>3.0682017969488388E-4</v>
      </c>
      <c r="G574">
        <v>3.5139625258447669E-4</v>
      </c>
    </row>
    <row r="575" spans="1:7">
      <c r="A575">
        <v>10892.5319</v>
      </c>
      <c r="B575">
        <v>2.8057137811543254E-4</v>
      </c>
      <c r="C575">
        <v>3.5750576299475471E-4</v>
      </c>
      <c r="D575">
        <v>3.2460620092877255E-4</v>
      </c>
      <c r="E575">
        <v>3.1758485640446784E-4</v>
      </c>
      <c r="F575">
        <v>3.243755605876991E-4</v>
      </c>
      <c r="G575">
        <v>3.6765301871827813E-4</v>
      </c>
    </row>
    <row r="576" spans="1:7">
      <c r="A576">
        <v>10890.60333</v>
      </c>
      <c r="B576">
        <v>2.8435557782026491E-4</v>
      </c>
      <c r="C576">
        <v>3.6288597426971473E-4</v>
      </c>
      <c r="D576">
        <v>3.29151445282501E-4</v>
      </c>
      <c r="E576">
        <v>3.2228981724008958E-4</v>
      </c>
      <c r="F576">
        <v>3.2956237766966723E-4</v>
      </c>
      <c r="G576">
        <v>3.7328036084151707E-4</v>
      </c>
    </row>
    <row r="577" spans="1:7">
      <c r="A577">
        <v>10888.67477</v>
      </c>
      <c r="B577">
        <v>2.6921877900093526E-4</v>
      </c>
      <c r="C577">
        <v>3.4971373287239887E-4</v>
      </c>
      <c r="D577">
        <v>3.1437940113288358E-4</v>
      </c>
      <c r="E577">
        <v>3.075868146287716E-4</v>
      </c>
      <c r="F577">
        <v>3.1440091235314502E-4</v>
      </c>
      <c r="G577">
        <v>3.5848253525818503E-4</v>
      </c>
    </row>
    <row r="578" spans="1:7">
      <c r="A578">
        <v>10886.7462</v>
      </c>
      <c r="B578">
        <v>2.6020877970371522E-4</v>
      </c>
      <c r="C578">
        <v>3.4155065369659754E-4</v>
      </c>
      <c r="D578">
        <v>3.0604645315104813E-4</v>
      </c>
      <c r="E578">
        <v>2.9896105309679843E-4</v>
      </c>
      <c r="F578">
        <v>3.0522423597735521E-4</v>
      </c>
      <c r="G578">
        <v>3.4972889195536888E-4</v>
      </c>
    </row>
    <row r="579" spans="1:7">
      <c r="A579">
        <v>10884.817639999999</v>
      </c>
      <c r="B579">
        <v>2.7138117883226807E-4</v>
      </c>
      <c r="C579">
        <v>3.5194002719307198E-4</v>
      </c>
      <c r="D579">
        <v>3.1778833439817988E-4</v>
      </c>
      <c r="E579">
        <v>3.1111553525548793E-4</v>
      </c>
      <c r="F579">
        <v>3.1739330682351127E-4</v>
      </c>
      <c r="G579">
        <v>3.6181725651640069E-4</v>
      </c>
    </row>
    <row r="580" spans="1:7">
      <c r="A580">
        <v>10882.889069999999</v>
      </c>
      <c r="B580">
        <v>2.8417537783432053E-4</v>
      </c>
      <c r="C580">
        <v>3.6418464595677405E-4</v>
      </c>
      <c r="D580">
        <v>3.3104529709655447E-4</v>
      </c>
      <c r="E580">
        <v>3.2483833769271806E-4</v>
      </c>
      <c r="F580">
        <v>3.3095882842250481E-4</v>
      </c>
      <c r="G580">
        <v>3.755729817065404E-4</v>
      </c>
    </row>
    <row r="581" spans="1:7">
      <c r="A581">
        <v>10880.960510000001</v>
      </c>
      <c r="B581">
        <v>2.7804857831221092E-4</v>
      </c>
      <c r="C581">
        <v>3.5861891015509127E-4</v>
      </c>
      <c r="D581">
        <v>3.249849712915833E-4</v>
      </c>
      <c r="E581">
        <v>3.1836901654373815E-4</v>
      </c>
      <c r="F581">
        <v>3.2397657465831699E-4</v>
      </c>
      <c r="G581">
        <v>3.6890353919010903E-4</v>
      </c>
    </row>
    <row r="582" spans="1:7">
      <c r="A582">
        <v>10879.031950000001</v>
      </c>
      <c r="B582">
        <v>2.5966817974588198E-4</v>
      </c>
      <c r="C582">
        <v>3.4025198200953821E-4</v>
      </c>
      <c r="D582">
        <v>3.0547829760683201E-4</v>
      </c>
      <c r="E582">
        <v>2.9817689295752816E-4</v>
      </c>
      <c r="F582">
        <v>3.0302981336575335E-4</v>
      </c>
      <c r="G582">
        <v>3.4847837148353799E-4</v>
      </c>
    </row>
    <row r="583" spans="1:7">
      <c r="A583">
        <v>10877.10338</v>
      </c>
      <c r="B583">
        <v>2.4813538064544032E-4</v>
      </c>
      <c r="C583">
        <v>3.2726526513894517E-4</v>
      </c>
      <c r="D583">
        <v>2.9222133490845742E-4</v>
      </c>
      <c r="E583">
        <v>2.8484617058993319E-4</v>
      </c>
      <c r="F583">
        <v>2.8926479880206872E-4</v>
      </c>
      <c r="G583">
        <v>3.3493106637203684E-4</v>
      </c>
    </row>
    <row r="584" spans="1:7">
      <c r="A584">
        <v>10875.17482</v>
      </c>
      <c r="B584">
        <v>2.4777498067355151E-4</v>
      </c>
      <c r="C584">
        <v>3.2615211797860856E-4</v>
      </c>
      <c r="D584">
        <v>2.9089563863862001E-4</v>
      </c>
      <c r="E584">
        <v>2.8504221062475077E-4</v>
      </c>
      <c r="F584">
        <v>2.8926479880206872E-4</v>
      </c>
      <c r="G584">
        <v>3.338889659788444E-4</v>
      </c>
    </row>
    <row r="585" spans="1:7">
      <c r="A585">
        <v>10873.24625</v>
      </c>
      <c r="B585">
        <v>2.5822657985832679E-4</v>
      </c>
      <c r="C585">
        <v>3.3821121221558787E-4</v>
      </c>
      <c r="D585">
        <v>3.0263751988575182E-4</v>
      </c>
      <c r="E585">
        <v>2.9837293299234569E-4</v>
      </c>
      <c r="F585">
        <v>3.0223184150698901E-4</v>
      </c>
      <c r="G585">
        <v>3.4597733053987626E-4</v>
      </c>
    </row>
    <row r="586" spans="1:7">
      <c r="A586">
        <v>10871.31769</v>
      </c>
      <c r="B586">
        <v>2.7624657845276687E-4</v>
      </c>
      <c r="C586">
        <v>3.5787681204820025E-4</v>
      </c>
      <c r="D586">
        <v>3.2309111947752972E-4</v>
      </c>
      <c r="E586">
        <v>3.1836901654373815E-4</v>
      </c>
      <c r="F586">
        <v>3.2277961687017043E-4</v>
      </c>
      <c r="G586">
        <v>3.668193384037242E-4</v>
      </c>
    </row>
    <row r="587" spans="1:7">
      <c r="A587">
        <v>10869.38912</v>
      </c>
      <c r="B587">
        <v>2.8399517784837616E-4</v>
      </c>
      <c r="C587">
        <v>3.6548331764383327E-4</v>
      </c>
      <c r="D587">
        <v>3.3199222300358129E-4</v>
      </c>
      <c r="E587">
        <v>3.2581853786680591E-4</v>
      </c>
      <c r="F587">
        <v>3.311583213871959E-4</v>
      </c>
      <c r="G587">
        <v>3.7640666202109428E-4</v>
      </c>
    </row>
    <row r="588" spans="1:7">
      <c r="A588">
        <v>10867.46056</v>
      </c>
      <c r="B588">
        <v>2.733633786776565E-4</v>
      </c>
      <c r="C588">
        <v>3.5379527246029956E-4</v>
      </c>
      <c r="D588">
        <v>3.2062911211926017E-4</v>
      </c>
      <c r="E588">
        <v>3.1366405570811641E-4</v>
      </c>
      <c r="F588">
        <v>3.1978722239980423E-4</v>
      </c>
      <c r="G588">
        <v>3.651519777746164E-4</v>
      </c>
    </row>
    <row r="589" spans="1:7">
      <c r="A589">
        <v>10865.531989999999</v>
      </c>
      <c r="B589">
        <v>2.5930777977399317E-4</v>
      </c>
      <c r="C589">
        <v>3.3895331032247894E-4</v>
      </c>
      <c r="D589">
        <v>3.0528891242542669E-4</v>
      </c>
      <c r="E589">
        <v>2.9798085292271058E-4</v>
      </c>
      <c r="F589">
        <v>3.0402727818920876E-4</v>
      </c>
      <c r="G589">
        <v>3.4910363171945346E-4</v>
      </c>
    </row>
    <row r="590" spans="1:7">
      <c r="A590">
        <v>10863.603429999999</v>
      </c>
      <c r="B590">
        <v>2.567849799707716E-4</v>
      </c>
      <c r="C590">
        <v>3.3561386884146922E-4</v>
      </c>
      <c r="D590">
        <v>3.01690593978725E-4</v>
      </c>
      <c r="E590">
        <v>2.9464817233081184E-4</v>
      </c>
      <c r="F590">
        <v>3.0023691186007817E-4</v>
      </c>
      <c r="G590">
        <v>3.4493523014668382E-4</v>
      </c>
    </row>
    <row r="591" spans="1:7">
      <c r="A591">
        <v>10861.674870000001</v>
      </c>
      <c r="B591">
        <v>2.6957917897282407E-4</v>
      </c>
      <c r="C591">
        <v>3.4804401213189406E-4</v>
      </c>
      <c r="D591">
        <v>3.1419001595147826E-4</v>
      </c>
      <c r="E591">
        <v>3.0699869452431892E-4</v>
      </c>
      <c r="F591">
        <v>3.1300446160030743E-4</v>
      </c>
      <c r="G591">
        <v>3.5723201478635413E-4</v>
      </c>
    </row>
    <row r="592" spans="1:7">
      <c r="A592">
        <v>10859.746300000001</v>
      </c>
      <c r="B592">
        <v>2.8904077745481934E-4</v>
      </c>
      <c r="C592">
        <v>3.6808066101795192E-4</v>
      </c>
      <c r="D592">
        <v>3.3388607481763476E-4</v>
      </c>
      <c r="E592">
        <v>3.2719081811052891E-4</v>
      </c>
      <c r="F592">
        <v>3.3355223696348885E-4</v>
      </c>
      <c r="G592">
        <v>3.7765718249292517E-4</v>
      </c>
    </row>
    <row r="593" spans="1:7">
      <c r="A593">
        <v>10857.81774</v>
      </c>
      <c r="B593">
        <v>2.9769037678015062E-4</v>
      </c>
      <c r="C593">
        <v>3.7680031377392156E-4</v>
      </c>
      <c r="D593">
        <v>3.4221902279947026E-4</v>
      </c>
      <c r="E593">
        <v>3.3640469974695488E-4</v>
      </c>
      <c r="F593">
        <v>3.4232992740989649E-4</v>
      </c>
      <c r="G593">
        <v>3.8661924587437977E-4</v>
      </c>
    </row>
    <row r="594" spans="1:7">
      <c r="A594">
        <v>10855.88917</v>
      </c>
      <c r="B594">
        <v>2.8777937755320858E-4</v>
      </c>
      <c r="C594">
        <v>3.6622541575072435E-4</v>
      </c>
      <c r="D594">
        <v>3.3161345264077059E-4</v>
      </c>
      <c r="E594">
        <v>3.2601457790162343E-4</v>
      </c>
      <c r="F594">
        <v>3.3075933545781373E-4</v>
      </c>
      <c r="G594">
        <v>3.7598982186381731E-4</v>
      </c>
    </row>
    <row r="595" spans="1:7">
      <c r="A595">
        <v>10853.96061</v>
      </c>
      <c r="B595">
        <v>2.6957917897282407E-4</v>
      </c>
      <c r="C595">
        <v>3.4730191402500304E-4</v>
      </c>
      <c r="D595">
        <v>3.1381124558866756E-4</v>
      </c>
      <c r="E595">
        <v>3.071947345591365E-4</v>
      </c>
      <c r="F595">
        <v>3.1140851788277881E-4</v>
      </c>
      <c r="G595">
        <v>3.5723201478635413E-4</v>
      </c>
    </row>
    <row r="596" spans="1:7">
      <c r="A596">
        <v>10852.03204</v>
      </c>
      <c r="B596">
        <v>2.5642457999888279E-4</v>
      </c>
      <c r="C596">
        <v>3.3375862357424169E-4</v>
      </c>
      <c r="D596">
        <v>3.0225874952294107E-4</v>
      </c>
      <c r="E596">
        <v>2.93667972156724E-4</v>
      </c>
      <c r="F596">
        <v>2.9884046110724064E-4</v>
      </c>
      <c r="G596">
        <v>3.443099699107684E-4</v>
      </c>
    </row>
    <row r="597" spans="1:7">
      <c r="A597">
        <v>10850.10348</v>
      </c>
      <c r="B597">
        <v>2.5264038029405037E-4</v>
      </c>
      <c r="C597">
        <v>3.2930603493289546E-4</v>
      </c>
      <c r="D597">
        <v>2.9884981625764471E-4</v>
      </c>
      <c r="E597">
        <v>2.8915905135591978E-4</v>
      </c>
      <c r="F597">
        <v>2.956485736721833E-4</v>
      </c>
      <c r="G597">
        <v>3.4034998841663732E-4</v>
      </c>
    </row>
    <row r="598" spans="1:7">
      <c r="A598">
        <v>10848.17491</v>
      </c>
      <c r="B598">
        <v>2.5354138022377237E-4</v>
      </c>
      <c r="C598">
        <v>3.3023365756650931E-4</v>
      </c>
      <c r="D598">
        <v>2.9884981625764471E-4</v>
      </c>
      <c r="E598">
        <v>2.8915905135591978E-4</v>
      </c>
      <c r="F598">
        <v>2.9584806663687438E-4</v>
      </c>
      <c r="G598">
        <v>3.4118366873119119E-4</v>
      </c>
    </row>
    <row r="599" spans="1:7">
      <c r="A599">
        <v>10846.246349999999</v>
      </c>
      <c r="B599">
        <v>2.5336118023782793E-4</v>
      </c>
      <c r="C599">
        <v>3.3023365756650931E-4</v>
      </c>
      <c r="D599">
        <v>2.9809227553202338E-4</v>
      </c>
      <c r="E599">
        <v>2.8915905135591978E-4</v>
      </c>
      <c r="F599">
        <v>2.9584806663687438E-4</v>
      </c>
      <c r="G599">
        <v>3.4139208880982965E-4</v>
      </c>
    </row>
    <row r="600" spans="1:7">
      <c r="A600">
        <v>10844.317789999999</v>
      </c>
      <c r="B600">
        <v>2.5101858042055075E-4</v>
      </c>
      <c r="C600">
        <v>3.2726526513894517E-4</v>
      </c>
      <c r="D600">
        <v>2.9600903853656453E-4</v>
      </c>
      <c r="E600">
        <v>2.8817885118183193E-4</v>
      </c>
      <c r="F600">
        <v>2.9485060181341902E-4</v>
      </c>
      <c r="G600">
        <v>3.3951630810208334E-4</v>
      </c>
    </row>
    <row r="601" spans="1:7">
      <c r="A601">
        <v>10842.389219999999</v>
      </c>
      <c r="B601">
        <v>2.4849578061732913E-4</v>
      </c>
      <c r="C601">
        <v>3.2466792176482658E-4</v>
      </c>
      <c r="D601">
        <v>2.9297887563407886E-4</v>
      </c>
      <c r="E601">
        <v>2.8661053090329135E-4</v>
      </c>
      <c r="F601">
        <v>2.9325465809589034E-4</v>
      </c>
      <c r="G601">
        <v>3.3639000692250618E-4</v>
      </c>
    </row>
    <row r="602" spans="1:7">
      <c r="A602">
        <v>10840.460660000001</v>
      </c>
      <c r="B602">
        <v>2.4759478068760713E-4</v>
      </c>
      <c r="C602">
        <v>3.2411134818465827E-4</v>
      </c>
      <c r="D602">
        <v>2.9070625345721464E-4</v>
      </c>
      <c r="E602">
        <v>2.8582637076402103E-4</v>
      </c>
      <c r="F602">
        <v>2.9225719327243493E-4</v>
      </c>
      <c r="G602">
        <v>3.3409738605748285E-4</v>
      </c>
    </row>
    <row r="603" spans="1:7">
      <c r="A603">
        <v>10838.532090000001</v>
      </c>
      <c r="B603">
        <v>2.4849578061732913E-4</v>
      </c>
      <c r="C603">
        <v>3.2522449534499483E-4</v>
      </c>
      <c r="D603">
        <v>2.9146379418283603E-4</v>
      </c>
      <c r="E603">
        <v>2.8700261097292651E-4</v>
      </c>
      <c r="F603">
        <v>2.9245668623712601E-4</v>
      </c>
      <c r="G603">
        <v>3.3493106637203684E-4</v>
      </c>
    </row>
    <row r="604" spans="1:7">
      <c r="A604">
        <v>10836.60353</v>
      </c>
      <c r="B604">
        <v>2.5011758049082875E-4</v>
      </c>
      <c r="C604">
        <v>3.2763631419239066E-4</v>
      </c>
      <c r="D604">
        <v>2.9506211262953771E-4</v>
      </c>
      <c r="E604">
        <v>2.8974717146037251E-4</v>
      </c>
      <c r="F604">
        <v>2.9365364402527251E-4</v>
      </c>
      <c r="G604">
        <v>3.3784894747297548E-4</v>
      </c>
    </row>
    <row r="605" spans="1:7">
      <c r="A605">
        <v>10834.67496</v>
      </c>
      <c r="B605">
        <v>2.5227998032216156E-4</v>
      </c>
      <c r="C605">
        <v>3.3097575567340033E-4</v>
      </c>
      <c r="D605">
        <v>2.9866043107623939E-4</v>
      </c>
      <c r="E605">
        <v>2.926877719826361E-4</v>
      </c>
      <c r="F605">
        <v>2.9644654553094763E-4</v>
      </c>
      <c r="G605">
        <v>3.4076682857391423E-4</v>
      </c>
    </row>
    <row r="606" spans="1:7">
      <c r="A606">
        <v>10832.7464</v>
      </c>
      <c r="B606">
        <v>2.5876717981615998E-4</v>
      </c>
      <c r="C606">
        <v>3.3765463863541962E-4</v>
      </c>
      <c r="D606">
        <v>3.0491014206261599E-4</v>
      </c>
      <c r="E606">
        <v>2.9817689295752816E-4</v>
      </c>
      <c r="F606">
        <v>3.0382778522451768E-4</v>
      </c>
      <c r="G606">
        <v>3.4681101085443013E-4</v>
      </c>
    </row>
    <row r="607" spans="1:7">
      <c r="A607">
        <v>10830.81783</v>
      </c>
      <c r="B607">
        <v>2.7678717841060011E-4</v>
      </c>
      <c r="C607">
        <v>3.5509394414735888E-4</v>
      </c>
      <c r="D607">
        <v>3.2233357875190833E-4</v>
      </c>
      <c r="E607">
        <v>3.1562445605629209E-4</v>
      </c>
      <c r="F607">
        <v>3.225801239054794E-4</v>
      </c>
      <c r="G607">
        <v>3.6556881793189331E-4</v>
      </c>
    </row>
    <row r="608" spans="1:7">
      <c r="A608">
        <v>10828.88927</v>
      </c>
      <c r="B608">
        <v>2.9895177668176143E-4</v>
      </c>
      <c r="C608">
        <v>3.7698583830064432E-4</v>
      </c>
      <c r="D608">
        <v>3.4411287461352374E-4</v>
      </c>
      <c r="E608">
        <v>3.3875718016476572E-4</v>
      </c>
      <c r="F608">
        <v>3.4452435002149841E-4</v>
      </c>
      <c r="G608">
        <v>3.8953712697531846E-4</v>
      </c>
    </row>
    <row r="609" spans="1:7">
      <c r="A609">
        <v>10826.960709999999</v>
      </c>
      <c r="B609">
        <v>3.0219537642876067E-4</v>
      </c>
      <c r="C609">
        <v>3.8013975525493123E-4</v>
      </c>
      <c r="D609">
        <v>3.4657488197179333E-4</v>
      </c>
      <c r="E609">
        <v>3.4267798086111715E-4</v>
      </c>
      <c r="F609">
        <v>3.4671877263310028E-4</v>
      </c>
      <c r="G609">
        <v>3.9308026831217258E-4</v>
      </c>
    </row>
    <row r="610" spans="1:7">
      <c r="A610">
        <v>10825.032139999999</v>
      </c>
      <c r="B610">
        <v>2.9174377724398539E-4</v>
      </c>
      <c r="C610">
        <v>3.699359062851795E-4</v>
      </c>
      <c r="D610">
        <v>3.3634808217590441E-4</v>
      </c>
      <c r="E610">
        <v>3.3169973891133313E-4</v>
      </c>
      <c r="F610">
        <v>3.3514818068101752E-4</v>
      </c>
      <c r="G610">
        <v>3.8203400414433321E-4</v>
      </c>
    </row>
    <row r="611" spans="1:7">
      <c r="A611">
        <v>10823.103580000001</v>
      </c>
      <c r="B611">
        <v>2.9318537713154057E-4</v>
      </c>
      <c r="C611">
        <v>3.7216220060585261E-4</v>
      </c>
      <c r="D611">
        <v>3.3956763025979535E-4</v>
      </c>
      <c r="E611">
        <v>3.3326805918987371E-4</v>
      </c>
      <c r="F611">
        <v>3.3734260329261944E-4</v>
      </c>
      <c r="G611">
        <v>3.8390978485207953E-4</v>
      </c>
    </row>
    <row r="612" spans="1:7">
      <c r="A612">
        <v>10821.175010000001</v>
      </c>
      <c r="B612">
        <v>2.99672576625539E-4</v>
      </c>
      <c r="C612">
        <v>3.7921213262131738E-4</v>
      </c>
      <c r="D612">
        <v>3.4752180787882015E-4</v>
      </c>
      <c r="E612">
        <v>3.4071758051294141E-4</v>
      </c>
      <c r="F612">
        <v>3.4532232188026269E-4</v>
      </c>
      <c r="G612">
        <v>3.9099606752578781E-4</v>
      </c>
    </row>
    <row r="613" spans="1:7">
      <c r="A613">
        <v>10819.246450000001</v>
      </c>
      <c r="B613">
        <v>2.930051771455962E-4</v>
      </c>
      <c r="C613">
        <v>3.7271877418602087E-4</v>
      </c>
      <c r="D613">
        <v>3.4051455616682211E-4</v>
      </c>
      <c r="E613">
        <v>3.342482593639615E-4</v>
      </c>
      <c r="F613">
        <v>3.3893854701014811E-4</v>
      </c>
      <c r="G613">
        <v>3.8349294469480256E-4</v>
      </c>
    </row>
    <row r="614" spans="1:7">
      <c r="A614">
        <v>10817.317880000001</v>
      </c>
      <c r="B614">
        <v>2.7786837832626649E-4</v>
      </c>
      <c r="C614">
        <v>3.5676366488786369E-4</v>
      </c>
      <c r="D614">
        <v>3.2422743056596186E-4</v>
      </c>
      <c r="E614">
        <v>3.1778089643928542E-4</v>
      </c>
      <c r="F614">
        <v>3.2297910983486151E-4</v>
      </c>
      <c r="G614">
        <v>3.6598565808917028E-4</v>
      </c>
    </row>
    <row r="615" spans="1:7">
      <c r="A615">
        <v>10815.38932</v>
      </c>
      <c r="B615">
        <v>2.6543457929610283E-4</v>
      </c>
      <c r="C615">
        <v>3.4303484991037958E-4</v>
      </c>
      <c r="D615">
        <v>3.1078108268618189E-4</v>
      </c>
      <c r="E615">
        <v>3.0307789382796744E-4</v>
      </c>
      <c r="F615">
        <v>3.0981257416525014E-4</v>
      </c>
      <c r="G615">
        <v>3.520215128203921E-4</v>
      </c>
    </row>
    <row r="616" spans="1:7">
      <c r="A616">
        <v>10813.46075</v>
      </c>
      <c r="B616">
        <v>2.6002857971777079E-4</v>
      </c>
      <c r="C616">
        <v>3.3654149147508306E-4</v>
      </c>
      <c r="D616">
        <v>3.045313716998053E-4</v>
      </c>
      <c r="E616">
        <v>2.9602045257453484E-4</v>
      </c>
      <c r="F616">
        <v>3.036282922598266E-4</v>
      </c>
      <c r="G616">
        <v>3.4660259077579168E-4</v>
      </c>
    </row>
    <row r="617" spans="1:7">
      <c r="A617">
        <v>10811.53219</v>
      </c>
      <c r="B617">
        <v>2.6020877970371522E-4</v>
      </c>
      <c r="C617">
        <v>3.3709806505525131E-4</v>
      </c>
      <c r="D617">
        <v>3.0434198651839998E-4</v>
      </c>
      <c r="E617">
        <v>2.9660857267898753E-4</v>
      </c>
      <c r="F617">
        <v>3.0382778522451768E-4</v>
      </c>
      <c r="G617">
        <v>3.4785311124762257E-4</v>
      </c>
    </row>
    <row r="618" spans="1:7">
      <c r="A618">
        <v>10809.60363</v>
      </c>
      <c r="B618">
        <v>2.6453357936638084E-4</v>
      </c>
      <c r="C618">
        <v>3.4247827633021133E-4</v>
      </c>
      <c r="D618">
        <v>3.0926600123493912E-4</v>
      </c>
      <c r="E618">
        <v>3.0229373368869717E-4</v>
      </c>
      <c r="F618">
        <v>3.0821663044772147E-4</v>
      </c>
      <c r="G618">
        <v>3.5348045337086151E-4</v>
      </c>
    </row>
    <row r="619" spans="1:7">
      <c r="A619">
        <v>10807.67506</v>
      </c>
      <c r="B619">
        <v>2.6705637916960245E-4</v>
      </c>
      <c r="C619">
        <v>3.4618876686466648E-4</v>
      </c>
      <c r="D619">
        <v>3.1324309004445144E-4</v>
      </c>
      <c r="E619">
        <v>3.0601849435023108E-4</v>
      </c>
      <c r="F619">
        <v>3.1100953195339665E-4</v>
      </c>
      <c r="G619">
        <v>3.5723201478635413E-4</v>
      </c>
    </row>
    <row r="620" spans="1:7">
      <c r="A620">
        <v>10805.746499999999</v>
      </c>
      <c r="B620">
        <v>2.634523794507144E-4</v>
      </c>
      <c r="C620">
        <v>3.426638008569341E-4</v>
      </c>
      <c r="D620">
        <v>3.1002354196056045E-4</v>
      </c>
      <c r="E620">
        <v>3.0248977372351475E-4</v>
      </c>
      <c r="F620">
        <v>3.0721916562426611E-4</v>
      </c>
      <c r="G620">
        <v>3.5306361321358454E-4</v>
      </c>
    </row>
    <row r="621" spans="1:7">
      <c r="A621">
        <v>10803.817929999999</v>
      </c>
      <c r="B621">
        <v>2.5732557992860479E-4</v>
      </c>
      <c r="C621">
        <v>3.3654149147508306E-4</v>
      </c>
      <c r="D621">
        <v>3.0396321615558923E-4</v>
      </c>
      <c r="E621">
        <v>2.9641253264417E-4</v>
      </c>
      <c r="F621">
        <v>3.0043640482476931E-4</v>
      </c>
      <c r="G621">
        <v>3.4618575061851471E-4</v>
      </c>
    </row>
    <row r="622" spans="1:7">
      <c r="A622">
        <v>10801.889370000001</v>
      </c>
      <c r="B622">
        <v>2.5372158020971674E-4</v>
      </c>
      <c r="C622">
        <v>3.3338757452079616E-4</v>
      </c>
      <c r="D622">
        <v>3.0017551252748222E-4</v>
      </c>
      <c r="E622">
        <v>2.9347193212190642E-4</v>
      </c>
      <c r="F622">
        <v>2.9684553146032985E-4</v>
      </c>
      <c r="G622">
        <v>3.4326786951757596E-4</v>
      </c>
    </row>
    <row r="623" spans="1:7">
      <c r="A623">
        <v>10799.960800000001</v>
      </c>
      <c r="B623">
        <v>2.5372158020971674E-4</v>
      </c>
      <c r="C623">
        <v>3.3357309904751892E-4</v>
      </c>
      <c r="D623">
        <v>2.9941797180186084E-4</v>
      </c>
      <c r="E623">
        <v>2.940600522263591E-4</v>
      </c>
      <c r="F623">
        <v>2.9724451738971197E-4</v>
      </c>
      <c r="G623">
        <v>3.4347628959621452E-4</v>
      </c>
    </row>
    <row r="624" spans="1:7">
      <c r="A624">
        <v>10798.03224</v>
      </c>
      <c r="B624">
        <v>2.5714537994266036E-4</v>
      </c>
      <c r="C624">
        <v>3.3561386884146922E-4</v>
      </c>
      <c r="D624">
        <v>3.0187997916013038E-4</v>
      </c>
      <c r="E624">
        <v>2.9700065274862274E-4</v>
      </c>
      <c r="F624">
        <v>3.0043640482476931E-4</v>
      </c>
      <c r="G624">
        <v>3.4556049038259929E-4</v>
      </c>
    </row>
    <row r="625" spans="1:7">
      <c r="A625">
        <v>10796.10368</v>
      </c>
      <c r="B625">
        <v>2.6651577921176921E-4</v>
      </c>
      <c r="C625">
        <v>3.4396247254399342E-4</v>
      </c>
      <c r="D625">
        <v>3.1153862341180328E-4</v>
      </c>
      <c r="E625">
        <v>3.058224543154135E-4</v>
      </c>
      <c r="F625">
        <v>3.0941358823586797E-4</v>
      </c>
      <c r="G625">
        <v>3.547309738426924E-4</v>
      </c>
    </row>
    <row r="626" spans="1:7">
      <c r="A626">
        <v>10794.17511</v>
      </c>
      <c r="B626">
        <v>2.7858917827004411E-4</v>
      </c>
      <c r="C626">
        <v>3.5657814036114092E-4</v>
      </c>
      <c r="D626">
        <v>3.2460620092877255E-4</v>
      </c>
      <c r="E626">
        <v>3.1817297650892058E-4</v>
      </c>
      <c r="F626">
        <v>3.2178215204671501E-4</v>
      </c>
      <c r="G626">
        <v>3.6869511911147052E-4</v>
      </c>
    </row>
    <row r="627" spans="1:7">
      <c r="A627">
        <v>10792.24655</v>
      </c>
      <c r="B627">
        <v>2.830941779186541E-4</v>
      </c>
      <c r="C627">
        <v>3.6140177805593263E-4</v>
      </c>
      <c r="D627">
        <v>3.2953021564531169E-4</v>
      </c>
      <c r="E627">
        <v>3.2287793734454227E-4</v>
      </c>
      <c r="F627">
        <v>3.2637049023460994E-4</v>
      </c>
      <c r="G627">
        <v>3.7432246123470945E-4</v>
      </c>
    </row>
    <row r="628" spans="1:7">
      <c r="A628">
        <v>10790.31798</v>
      </c>
      <c r="B628">
        <v>2.8669817763754215E-4</v>
      </c>
      <c r="C628">
        <v>3.6492674406366502E-4</v>
      </c>
      <c r="D628">
        <v>3.3274976372920268E-4</v>
      </c>
      <c r="E628">
        <v>3.2660269800607623E-4</v>
      </c>
      <c r="F628">
        <v>3.3016085656374048E-4</v>
      </c>
      <c r="G628">
        <v>3.7786560257156362E-4</v>
      </c>
    </row>
    <row r="629" spans="1:7">
      <c r="A629">
        <v>10788.38942</v>
      </c>
      <c r="B629">
        <v>2.9732997680826187E-4</v>
      </c>
      <c r="C629">
        <v>3.7513059303341669E-4</v>
      </c>
      <c r="D629">
        <v>3.4316594870649703E-4</v>
      </c>
      <c r="E629">
        <v>3.3777697999067783E-4</v>
      </c>
      <c r="F629">
        <v>3.4133246258644107E-4</v>
      </c>
      <c r="G629">
        <v>3.8891186673940305E-4</v>
      </c>
    </row>
    <row r="630" spans="1:7">
      <c r="A630">
        <v>10786.460849999999</v>
      </c>
      <c r="B630">
        <v>2.96068576906651E-4</v>
      </c>
      <c r="C630">
        <v>3.7290429871274363E-4</v>
      </c>
      <c r="D630">
        <v>3.4240840798087558E-4</v>
      </c>
      <c r="E630">
        <v>3.3679677981658998E-4</v>
      </c>
      <c r="F630">
        <v>3.4133246258644107E-4</v>
      </c>
      <c r="G630">
        <v>3.8828660650348763E-4</v>
      </c>
    </row>
    <row r="631" spans="1:7">
      <c r="A631">
        <v>10784.532289999999</v>
      </c>
      <c r="B631">
        <v>2.7840897828409973E-4</v>
      </c>
      <c r="C631">
        <v>3.5379527246029956E-4</v>
      </c>
      <c r="D631">
        <v>3.2441681574736718E-4</v>
      </c>
      <c r="E631">
        <v>3.1797693647410294E-4</v>
      </c>
      <c r="F631">
        <v>3.2357758872893477E-4</v>
      </c>
      <c r="G631">
        <v>3.6911195926874748E-4</v>
      </c>
    </row>
    <row r="632" spans="1:7">
      <c r="A632">
        <v>10782.603719999999</v>
      </c>
      <c r="B632">
        <v>2.6435337938043646E-4</v>
      </c>
      <c r="C632">
        <v>3.3913883484920171E-4</v>
      </c>
      <c r="D632">
        <v>3.0907661605353374E-4</v>
      </c>
      <c r="E632">
        <v>3.0288185379314991E-4</v>
      </c>
      <c r="F632">
        <v>3.0801713748303039E-4</v>
      </c>
      <c r="G632">
        <v>3.5243835297766912E-4</v>
      </c>
    </row>
    <row r="633" spans="1:7">
      <c r="A633">
        <v>10780.675160000001</v>
      </c>
      <c r="B633">
        <v>2.5894737980210441E-4</v>
      </c>
      <c r="C633">
        <v>3.3561386884146922E-4</v>
      </c>
      <c r="D633">
        <v>3.0320567542996784E-4</v>
      </c>
      <c r="E633">
        <v>2.9739273281825785E-4</v>
      </c>
      <c r="F633">
        <v>3.0183285557760684E-4</v>
      </c>
      <c r="G633">
        <v>3.4660259077579168E-4</v>
      </c>
    </row>
    <row r="634" spans="1:7">
      <c r="A634">
        <v>10778.7466</v>
      </c>
      <c r="B634">
        <v>2.5732557992860479E-4</v>
      </c>
      <c r="C634">
        <v>3.3598491789491481E-4</v>
      </c>
      <c r="D634">
        <v>3.0263751988575182E-4</v>
      </c>
      <c r="E634">
        <v>2.9621649260935242E-4</v>
      </c>
      <c r="F634">
        <v>3.0023691186007817E-4</v>
      </c>
      <c r="G634">
        <v>3.4639417069715317E-4</v>
      </c>
    </row>
    <row r="635" spans="1:7">
      <c r="A635">
        <v>10776.81803</v>
      </c>
      <c r="B635">
        <v>2.6092957964749279E-4</v>
      </c>
      <c r="C635">
        <v>3.4006645748281544E-4</v>
      </c>
      <c r="D635">
        <v>3.0699337905807484E-4</v>
      </c>
      <c r="E635">
        <v>2.9994125327088627E-4</v>
      </c>
      <c r="F635">
        <v>3.036282922598266E-4</v>
      </c>
      <c r="G635">
        <v>3.503541521912843E-4</v>
      </c>
    </row>
    <row r="636" spans="1:7">
      <c r="A636">
        <v>10774.88947</v>
      </c>
      <c r="B636">
        <v>2.7408417862143406E-4</v>
      </c>
      <c r="C636">
        <v>3.52682125299963E-4</v>
      </c>
      <c r="D636">
        <v>3.2006095657504411E-4</v>
      </c>
      <c r="E636">
        <v>3.1405613577775151E-4</v>
      </c>
      <c r="F636">
        <v>3.175927997882023E-4</v>
      </c>
      <c r="G636">
        <v>3.6306777698823158E-4</v>
      </c>
    </row>
    <row r="637" spans="1:7">
      <c r="A637">
        <v>10772.9609</v>
      </c>
      <c r="B637">
        <v>2.9246457718776301E-4</v>
      </c>
      <c r="C637">
        <v>3.7086352891879329E-4</v>
      </c>
      <c r="D637">
        <v>3.3805254880855257E-4</v>
      </c>
      <c r="E637">
        <v>3.3444429939877908E-4</v>
      </c>
      <c r="F637">
        <v>3.3734260329261944E-4</v>
      </c>
      <c r="G637">
        <v>3.8224242422297167E-4</v>
      </c>
    </row>
    <row r="638" spans="1:7">
      <c r="A638">
        <v>10771.03234</v>
      </c>
      <c r="B638">
        <v>2.9769037678015062E-4</v>
      </c>
      <c r="C638">
        <v>3.7531611756013952E-4</v>
      </c>
      <c r="D638">
        <v>3.4259779316228096E-4</v>
      </c>
      <c r="E638">
        <v>3.4032550044330631E-4</v>
      </c>
      <c r="F638">
        <v>3.4232992740989649E-4</v>
      </c>
      <c r="G638">
        <v>3.8786976634621066E-4</v>
      </c>
    </row>
    <row r="639" spans="1:7">
      <c r="A639">
        <v>10769.10377</v>
      </c>
      <c r="B639">
        <v>2.863377776656534E-4</v>
      </c>
      <c r="C639">
        <v>3.6270044974299196E-4</v>
      </c>
      <c r="D639">
        <v>3.3085591191514915E-4</v>
      </c>
      <c r="E639">
        <v>3.2758289818016407E-4</v>
      </c>
      <c r="F639">
        <v>3.2916339174028511E-4</v>
      </c>
      <c r="G639">
        <v>3.755729817065404E-4</v>
      </c>
    </row>
    <row r="640" spans="1:7">
      <c r="A640">
        <v>10767.175209999999</v>
      </c>
      <c r="B640">
        <v>2.7390397863548969E-4</v>
      </c>
      <c r="C640">
        <v>3.4971373287239887E-4</v>
      </c>
      <c r="D640">
        <v>3.191140306680174E-4</v>
      </c>
      <c r="E640">
        <v>3.1307593560366372E-4</v>
      </c>
      <c r="F640">
        <v>3.1619634903536477E-4</v>
      </c>
      <c r="G640">
        <v>3.6181725651640069E-4</v>
      </c>
    </row>
    <row r="641" spans="1:7">
      <c r="A641">
        <v>10765.246639999999</v>
      </c>
      <c r="B641">
        <v>2.6615537923988045E-4</v>
      </c>
      <c r="C641">
        <v>3.4173617822332025E-4</v>
      </c>
      <c r="D641">
        <v>3.1172800859320866E-4</v>
      </c>
      <c r="E641">
        <v>3.0346997389760265E-4</v>
      </c>
      <c r="F641">
        <v>3.0821663044772147E-4</v>
      </c>
      <c r="G641">
        <v>3.5285519313494609E-4</v>
      </c>
    </row>
    <row r="642" spans="1:7">
      <c r="A642">
        <v>10763.318079999999</v>
      </c>
      <c r="B642">
        <v>2.612899796193816E-4</v>
      </c>
      <c r="C642">
        <v>3.3691254052852854E-4</v>
      </c>
      <c r="D642">
        <v>3.0699337905807484E-4</v>
      </c>
      <c r="E642">
        <v>2.9856897302716332E-4</v>
      </c>
      <c r="F642">
        <v>3.0263082743637118E-4</v>
      </c>
      <c r="G642">
        <v>3.4785311124762257E-4</v>
      </c>
    </row>
    <row r="643" spans="1:7">
      <c r="A643">
        <v>10761.389520000001</v>
      </c>
      <c r="B643">
        <v>2.603889796896596E-4</v>
      </c>
      <c r="C643">
        <v>3.3617044242163758E-4</v>
      </c>
      <c r="D643">
        <v>3.0528891242542669E-4</v>
      </c>
      <c r="E643">
        <v>2.9876501306198085E-4</v>
      </c>
      <c r="F643">
        <v>3.0123437668353364E-4</v>
      </c>
      <c r="G643">
        <v>3.4722785101170715E-4</v>
      </c>
    </row>
    <row r="644" spans="1:7">
      <c r="A644">
        <v>10759.460950000001</v>
      </c>
      <c r="B644">
        <v>2.6255137952099241E-4</v>
      </c>
      <c r="C644">
        <v>3.3858226126903335E-4</v>
      </c>
      <c r="D644">
        <v>3.0604645315104813E-4</v>
      </c>
      <c r="E644">
        <v>3.0190165361906201E-4</v>
      </c>
      <c r="F644">
        <v>3.0342879929513551E-4</v>
      </c>
      <c r="G644">
        <v>3.4972889195536888E-4</v>
      </c>
    </row>
    <row r="645" spans="1:7">
      <c r="A645">
        <v>10757.53239</v>
      </c>
      <c r="B645">
        <v>2.7372377864954531E-4</v>
      </c>
      <c r="C645">
        <v>3.4971373287239887E-4</v>
      </c>
      <c r="D645">
        <v>3.1646263812834242E-4</v>
      </c>
      <c r="E645">
        <v>3.1346801567329883E-4</v>
      </c>
      <c r="F645">
        <v>3.157973631059826E-4</v>
      </c>
      <c r="G645">
        <v>3.6140041635912378E-4</v>
      </c>
    </row>
    <row r="646" spans="1:7">
      <c r="A646">
        <v>10755.60382</v>
      </c>
      <c r="B646">
        <v>2.9588837692070662E-4</v>
      </c>
      <c r="C646">
        <v>3.7290429871274363E-4</v>
      </c>
      <c r="D646">
        <v>3.3975701544120072E-4</v>
      </c>
      <c r="E646">
        <v>3.3679677981658998E-4</v>
      </c>
      <c r="F646">
        <v>3.3993601183360348E-4</v>
      </c>
      <c r="G646">
        <v>3.8495188524527196E-4</v>
      </c>
    </row>
    <row r="647" spans="1:7">
      <c r="A647">
        <v>10753.67526</v>
      </c>
      <c r="B647">
        <v>3.081419759649259E-4</v>
      </c>
      <c r="C647">
        <v>3.8626206463678226E-4</v>
      </c>
      <c r="D647">
        <v>3.537715188651967E-4</v>
      </c>
      <c r="E647">
        <v>3.5012750218418496E-4</v>
      </c>
      <c r="F647">
        <v>3.5350153343259707E-4</v>
      </c>
      <c r="G647">
        <v>3.9870761043541163E-4</v>
      </c>
    </row>
    <row r="648" spans="1:7">
      <c r="A648">
        <v>10751.74669</v>
      </c>
      <c r="B648">
        <v>3.0201517644281629E-4</v>
      </c>
      <c r="C648">
        <v>3.7976870620148564E-4</v>
      </c>
      <c r="D648">
        <v>3.4771119306022547E-4</v>
      </c>
      <c r="E648">
        <v>3.4326610096556989E-4</v>
      </c>
      <c r="F648">
        <v>3.4691826559779136E-4</v>
      </c>
      <c r="G648">
        <v>3.918297478403418E-4</v>
      </c>
    </row>
    <row r="649" spans="1:7">
      <c r="A649">
        <v>10749.81813</v>
      </c>
      <c r="B649">
        <v>2.9462697701909582E-4</v>
      </c>
      <c r="C649">
        <v>3.7179115155240708E-4</v>
      </c>
      <c r="D649">
        <v>3.3937824507838997E-4</v>
      </c>
      <c r="E649">
        <v>3.342482593639615E-4</v>
      </c>
      <c r="F649">
        <v>3.3873905404545698E-4</v>
      </c>
      <c r="G649">
        <v>3.8307610453752565E-4</v>
      </c>
    </row>
    <row r="650" spans="1:7">
      <c r="A650">
        <v>10747.88956</v>
      </c>
      <c r="B650">
        <v>2.8850017749698615E-4</v>
      </c>
      <c r="C650">
        <v>3.6548331764383327E-4</v>
      </c>
      <c r="D650">
        <v>3.3237099336639198E-4</v>
      </c>
      <c r="E650">
        <v>3.2699477807571133E-4</v>
      </c>
      <c r="F650">
        <v>3.3215578621065132E-4</v>
      </c>
      <c r="G650">
        <v>3.7578140178517886E-4</v>
      </c>
    </row>
    <row r="651" spans="1:7">
      <c r="A651">
        <v>10745.960999999999</v>
      </c>
      <c r="B651">
        <v>2.764267784387113E-4</v>
      </c>
      <c r="C651">
        <v>3.5305317435340848E-4</v>
      </c>
      <c r="D651">
        <v>3.2006095657504411E-4</v>
      </c>
      <c r="E651">
        <v>3.1464425588220425E-4</v>
      </c>
      <c r="F651">
        <v>3.1918874350573098E-4</v>
      </c>
      <c r="G651">
        <v>3.6306777698823158E-4</v>
      </c>
    </row>
    <row r="652" spans="1:7">
      <c r="A652">
        <v>10744.032440000001</v>
      </c>
      <c r="B652">
        <v>2.6597517925393602E-4</v>
      </c>
      <c r="C652">
        <v>3.4173617822332025E-4</v>
      </c>
      <c r="D652">
        <v>3.0926600123493912E-4</v>
      </c>
      <c r="E652">
        <v>3.0386205396723775E-4</v>
      </c>
      <c r="F652">
        <v>3.0721916562426611E-4</v>
      </c>
      <c r="G652">
        <v>3.5139625258447669E-4</v>
      </c>
    </row>
    <row r="653" spans="1:7">
      <c r="A653">
        <v>10742.103870000001</v>
      </c>
      <c r="B653">
        <v>2.6201077956315922E-4</v>
      </c>
      <c r="C653">
        <v>3.3691254052852854E-4</v>
      </c>
      <c r="D653">
        <v>3.0509952724402136E-4</v>
      </c>
      <c r="E653">
        <v>2.9954917320125117E-4</v>
      </c>
      <c r="F653">
        <v>3.0203234854229798E-4</v>
      </c>
      <c r="G653">
        <v>3.4597733053987626E-4</v>
      </c>
    </row>
    <row r="654" spans="1:7">
      <c r="A654">
        <v>10740.175310000001</v>
      </c>
      <c r="B654">
        <v>2.6183057957721479E-4</v>
      </c>
      <c r="C654">
        <v>3.3635596694836029E-4</v>
      </c>
      <c r="D654">
        <v>3.0528891242542669E-4</v>
      </c>
      <c r="E654">
        <v>2.9935313316643359E-4</v>
      </c>
      <c r="F654">
        <v>3.0163336261291576E-4</v>
      </c>
      <c r="G654">
        <v>3.4576891046123775E-4</v>
      </c>
    </row>
    <row r="655" spans="1:7">
      <c r="A655">
        <v>10738.246740000001</v>
      </c>
      <c r="B655">
        <v>2.6291177949288122E-4</v>
      </c>
      <c r="C655">
        <v>3.3821121221558787E-4</v>
      </c>
      <c r="D655">
        <v>3.0699337905807484E-4</v>
      </c>
      <c r="E655">
        <v>3.0092145344497417E-4</v>
      </c>
      <c r="F655">
        <v>3.0342879929513551E-4</v>
      </c>
      <c r="G655">
        <v>3.4868679156217644E-4</v>
      </c>
    </row>
    <row r="656" spans="1:7">
      <c r="A656">
        <v>10736.31818</v>
      </c>
      <c r="B656">
        <v>2.6417317939449203E-4</v>
      </c>
      <c r="C656">
        <v>3.4006645748281544E-4</v>
      </c>
      <c r="D656">
        <v>3.0850846050931767E-4</v>
      </c>
      <c r="E656">
        <v>3.0248977372351475E-4</v>
      </c>
      <c r="F656">
        <v>3.0602220783611955E-4</v>
      </c>
      <c r="G656">
        <v>3.5139625258447669E-4</v>
      </c>
    </row>
    <row r="657" spans="1:7">
      <c r="A657">
        <v>10734.38961</v>
      </c>
      <c r="B657">
        <v>2.6471377935232521E-4</v>
      </c>
      <c r="C657">
        <v>3.4006645748281544E-4</v>
      </c>
      <c r="D657">
        <v>3.0888723087212842E-4</v>
      </c>
      <c r="E657">
        <v>3.0288185379314991E-4</v>
      </c>
      <c r="F657">
        <v>3.066206867301928E-4</v>
      </c>
      <c r="G657">
        <v>3.5243835297766912E-4</v>
      </c>
    </row>
    <row r="658" spans="1:7">
      <c r="A658">
        <v>10732.46105</v>
      </c>
      <c r="B658">
        <v>2.6669597919771364E-4</v>
      </c>
      <c r="C658">
        <v>3.4136512916987477E-4</v>
      </c>
      <c r="D658">
        <v>3.1078108268618189E-4</v>
      </c>
      <c r="E658">
        <v>3.0425413403687291E-4</v>
      </c>
      <c r="F658">
        <v>3.0721916562426611E-4</v>
      </c>
      <c r="G658">
        <v>3.5452255376405394E-4</v>
      </c>
    </row>
    <row r="659" spans="1:7">
      <c r="A659">
        <v>10730.53248</v>
      </c>
      <c r="B659">
        <v>2.7498517855115606E-4</v>
      </c>
      <c r="C659">
        <v>3.495282083456761E-4</v>
      </c>
      <c r="D659">
        <v>3.1930341584942272E-4</v>
      </c>
      <c r="E659">
        <v>3.1307593560366372E-4</v>
      </c>
      <c r="F659">
        <v>3.1420141938845393E-4</v>
      </c>
      <c r="G659">
        <v>3.6327619706687009E-4</v>
      </c>
    </row>
    <row r="660" spans="1:7">
      <c r="A660">
        <v>10728.60392</v>
      </c>
      <c r="B660">
        <v>2.8561697772187572E-4</v>
      </c>
      <c r="C660">
        <v>3.6047415542231885E-4</v>
      </c>
      <c r="D660">
        <v>3.2971960082671701E-4</v>
      </c>
      <c r="E660">
        <v>3.2405417755344775E-4</v>
      </c>
      <c r="F660">
        <v>3.2537302541115457E-4</v>
      </c>
      <c r="G660">
        <v>3.7390562107743254E-4</v>
      </c>
    </row>
    <row r="661" spans="1:7">
      <c r="A661">
        <v>10726.675359999999</v>
      </c>
      <c r="B661">
        <v>2.8705857760943096E-4</v>
      </c>
      <c r="C661">
        <v>3.6177282710937817E-4</v>
      </c>
      <c r="D661">
        <v>3.3047714155233845E-4</v>
      </c>
      <c r="E661">
        <v>3.2464229765790043E-4</v>
      </c>
      <c r="F661">
        <v>3.2796643395213856E-4</v>
      </c>
      <c r="G661">
        <v>3.7369720099879409E-4</v>
      </c>
    </row>
    <row r="662" spans="1:7">
      <c r="A662">
        <v>10724.746789999999</v>
      </c>
      <c r="B662">
        <v>2.7949017819976611E-4</v>
      </c>
      <c r="C662">
        <v>3.5379527246029956E-4</v>
      </c>
      <c r="D662">
        <v>3.2214419357050301E-4</v>
      </c>
      <c r="E662">
        <v>3.1542841602147457E-4</v>
      </c>
      <c r="F662">
        <v>3.2018620832918634E-4</v>
      </c>
      <c r="G662">
        <v>3.63693037224147E-4</v>
      </c>
    </row>
    <row r="663" spans="1:7">
      <c r="A663">
        <v>10722.818230000001</v>
      </c>
      <c r="B663">
        <v>2.7048017890254607E-4</v>
      </c>
      <c r="C663">
        <v>3.4507561970432992E-4</v>
      </c>
      <c r="D663">
        <v>3.1305370486304612E-4</v>
      </c>
      <c r="E663">
        <v>3.0641057441986623E-4</v>
      </c>
      <c r="F663">
        <v>3.1041105305932334E-4</v>
      </c>
      <c r="G663">
        <v>3.547309738426924E-4</v>
      </c>
    </row>
    <row r="664" spans="1:7">
      <c r="A664">
        <v>10720.889660000001</v>
      </c>
      <c r="B664">
        <v>2.6435337938043646E-4</v>
      </c>
      <c r="C664">
        <v>3.3839673674231064E-4</v>
      </c>
      <c r="D664">
        <v>3.0756153460229096E-4</v>
      </c>
      <c r="E664">
        <v>3.0072541341015659E-4</v>
      </c>
      <c r="F664">
        <v>3.0382778522451768E-4</v>
      </c>
      <c r="G664">
        <v>3.4952047187673037E-4</v>
      </c>
    </row>
    <row r="665" spans="1:7">
      <c r="A665">
        <v>10718.9611</v>
      </c>
      <c r="B665">
        <v>2.6291177949288122E-4</v>
      </c>
      <c r="C665">
        <v>3.3617044242163758E-4</v>
      </c>
      <c r="D665">
        <v>3.0642522351385882E-4</v>
      </c>
      <c r="E665">
        <v>2.9954917320125117E-4</v>
      </c>
      <c r="F665">
        <v>3.0223184150698901E-4</v>
      </c>
      <c r="G665">
        <v>3.4806153132626102E-4</v>
      </c>
    </row>
    <row r="666" spans="1:7">
      <c r="A666">
        <v>10717.03253</v>
      </c>
      <c r="B666">
        <v>2.6435337938043646E-4</v>
      </c>
      <c r="C666">
        <v>3.3839673674231064E-4</v>
      </c>
      <c r="D666">
        <v>3.079403049651016E-4</v>
      </c>
      <c r="E666">
        <v>3.0150957354942685E-4</v>
      </c>
      <c r="F666">
        <v>3.0342879929513551E-4</v>
      </c>
      <c r="G666">
        <v>3.4952047187673037E-4</v>
      </c>
    </row>
    <row r="667" spans="1:7">
      <c r="A667">
        <v>10715.10397</v>
      </c>
      <c r="B667">
        <v>2.6561477928204721E-4</v>
      </c>
      <c r="C667">
        <v>3.4099408011642929E-4</v>
      </c>
      <c r="D667">
        <v>3.0907661605353374E-4</v>
      </c>
      <c r="E667">
        <v>3.0346997389760265E-4</v>
      </c>
      <c r="F667">
        <v>3.0462575708328202E-4</v>
      </c>
      <c r="G667">
        <v>3.5097941242719977E-4</v>
      </c>
    </row>
    <row r="668" spans="1:7">
      <c r="A668">
        <v>10713.1754</v>
      </c>
      <c r="B668">
        <v>2.7029997891660164E-4</v>
      </c>
      <c r="C668">
        <v>3.4544666875777546E-4</v>
      </c>
      <c r="D668">
        <v>3.1362186040726213E-4</v>
      </c>
      <c r="E668">
        <v>3.0837097476804198E-4</v>
      </c>
      <c r="F668">
        <v>3.0961308120055906E-4</v>
      </c>
      <c r="G668">
        <v>3.5577307423588473E-4</v>
      </c>
    </row>
    <row r="669" spans="1:7">
      <c r="A669">
        <v>10711.24684</v>
      </c>
      <c r="B669">
        <v>2.8795957753915302E-4</v>
      </c>
      <c r="C669">
        <v>3.6177282710937817E-4</v>
      </c>
      <c r="D669">
        <v>3.3047714155233845E-4</v>
      </c>
      <c r="E669">
        <v>3.2562249783198833E-4</v>
      </c>
      <c r="F669">
        <v>3.2736795505806536E-4</v>
      </c>
      <c r="G669">
        <v>3.7348878092015553E-4</v>
      </c>
    </row>
    <row r="670" spans="1:7">
      <c r="A670">
        <v>10709.31828</v>
      </c>
      <c r="B670">
        <v>3.1607077534647957E-4</v>
      </c>
      <c r="C670">
        <v>3.8960150611779188E-4</v>
      </c>
      <c r="D670">
        <v>3.5869553358173584E-4</v>
      </c>
      <c r="E670">
        <v>3.5404830288053639E-4</v>
      </c>
      <c r="F670">
        <v>3.5629443493827225E-4</v>
      </c>
      <c r="G670">
        <v>4.0287601200818116E-4</v>
      </c>
    </row>
    <row r="671" spans="1:7">
      <c r="A671">
        <v>10707.389709999999</v>
      </c>
      <c r="B671">
        <v>3.3391057395497527E-4</v>
      </c>
      <c r="C671">
        <v>4.0815395879006765E-4</v>
      </c>
      <c r="D671">
        <v>3.7706589617805494E-4</v>
      </c>
      <c r="E671">
        <v>3.730641862578409E-4</v>
      </c>
      <c r="F671">
        <v>3.7544575954861608E-4</v>
      </c>
      <c r="G671">
        <v>4.2267591947883673E-4</v>
      </c>
    </row>
    <row r="672" spans="1:7">
      <c r="A672">
        <v>10705.461149999999</v>
      </c>
      <c r="B672">
        <v>3.2454017468586642E-4</v>
      </c>
      <c r="C672">
        <v>3.9906325698065253E-4</v>
      </c>
      <c r="D672">
        <v>3.6740725192638203E-4</v>
      </c>
      <c r="E672">
        <v>3.6443842472586773E-4</v>
      </c>
      <c r="F672">
        <v>3.6646857613751742E-4</v>
      </c>
      <c r="G672">
        <v>4.1329701594010516E-4</v>
      </c>
    </row>
    <row r="673" spans="1:7">
      <c r="A673">
        <v>10703.532579999999</v>
      </c>
      <c r="B673">
        <v>2.97870576766095E-4</v>
      </c>
      <c r="C673">
        <v>3.7197667607912979E-4</v>
      </c>
      <c r="D673">
        <v>3.3994640062260604E-4</v>
      </c>
      <c r="E673">
        <v>3.3738489992104267E-4</v>
      </c>
      <c r="F673">
        <v>3.3933753293953028E-4</v>
      </c>
      <c r="G673">
        <v>3.8474346516663346E-4</v>
      </c>
    </row>
    <row r="674" spans="1:7">
      <c r="A674">
        <v>10701.604020000001</v>
      </c>
      <c r="B674">
        <v>2.8039117812948811E-4</v>
      </c>
      <c r="C674">
        <v>3.5416632151374504E-4</v>
      </c>
      <c r="D674">
        <v>3.2195480838909769E-4</v>
      </c>
      <c r="E674">
        <v>3.1895713664819084E-4</v>
      </c>
      <c r="F674">
        <v>3.2118367315264181E-4</v>
      </c>
      <c r="G674">
        <v>3.6577723801053182E-4</v>
      </c>
    </row>
    <row r="675" spans="1:7">
      <c r="A675">
        <v>10699.675450000001</v>
      </c>
      <c r="B675">
        <v>2.8327437790459859E-4</v>
      </c>
      <c r="C675">
        <v>3.5750576299475471E-4</v>
      </c>
      <c r="D675">
        <v>3.2536374165439399E-4</v>
      </c>
      <c r="E675">
        <v>3.20721496961549E-4</v>
      </c>
      <c r="F675">
        <v>3.2357758872893477E-4</v>
      </c>
      <c r="G675">
        <v>3.6848669903283206E-4</v>
      </c>
    </row>
    <row r="676" spans="1:7">
      <c r="A676">
        <v>10697.74689</v>
      </c>
      <c r="B676">
        <v>2.9336557711748501E-4</v>
      </c>
      <c r="C676">
        <v>3.6808066101795192E-4</v>
      </c>
      <c r="D676">
        <v>3.3634808217590441E-4</v>
      </c>
      <c r="E676">
        <v>3.2954329852833976E-4</v>
      </c>
      <c r="F676">
        <v>3.3275426510472457E-4</v>
      </c>
      <c r="G676">
        <v>3.7849086280747904E-4</v>
      </c>
    </row>
    <row r="677" spans="1:7">
      <c r="A677">
        <v>10695.81832</v>
      </c>
      <c r="B677">
        <v>2.9534777696287338E-4</v>
      </c>
      <c r="C677">
        <v>3.6882275912484294E-4</v>
      </c>
      <c r="D677">
        <v>3.3862070435276858E-4</v>
      </c>
      <c r="E677">
        <v>3.3071953873724523E-4</v>
      </c>
      <c r="F677">
        <v>3.3315325103410668E-4</v>
      </c>
      <c r="G677">
        <v>3.7911612304339452E-4</v>
      </c>
    </row>
    <row r="678" spans="1:7">
      <c r="A678">
        <v>10693.88976</v>
      </c>
      <c r="B678">
        <v>2.9660917686448419E-4</v>
      </c>
      <c r="C678">
        <v>3.6919380817828848E-4</v>
      </c>
      <c r="D678">
        <v>3.4070394134822743E-4</v>
      </c>
      <c r="E678">
        <v>3.3307201915505613E-4</v>
      </c>
      <c r="F678">
        <v>3.3474919475163535E-4</v>
      </c>
      <c r="G678">
        <v>3.8057506359386381E-4</v>
      </c>
    </row>
    <row r="679" spans="1:7">
      <c r="A679">
        <v>10691.9612</v>
      </c>
      <c r="B679">
        <v>3.1697177527620157E-4</v>
      </c>
      <c r="C679">
        <v>3.9015807969796013E-4</v>
      </c>
      <c r="D679">
        <v>3.621044668470322E-4</v>
      </c>
      <c r="E679">
        <v>3.5522454308944181E-4</v>
      </c>
      <c r="F679">
        <v>3.5689291383234545E-4</v>
      </c>
      <c r="G679">
        <v>4.0308443208681967E-4</v>
      </c>
    </row>
    <row r="680" spans="1:7">
      <c r="A680">
        <v>10690.03263</v>
      </c>
      <c r="B680">
        <v>3.4292057325219525E-4</v>
      </c>
      <c r="C680">
        <v>4.1705913607276005E-4</v>
      </c>
      <c r="D680">
        <v>3.8748208115534923E-4</v>
      </c>
      <c r="E680">
        <v>3.8208202785944929E-4</v>
      </c>
      <c r="F680">
        <v>3.8402395703033258E-4</v>
      </c>
      <c r="G680">
        <v>4.3059588246709899E-4</v>
      </c>
    </row>
    <row r="681" spans="1:7">
      <c r="A681">
        <v>10688.104069999999</v>
      </c>
      <c r="B681">
        <v>3.4129877337869569E-4</v>
      </c>
      <c r="C681">
        <v>4.1501836627880971E-4</v>
      </c>
      <c r="D681">
        <v>3.842625330714583E-4</v>
      </c>
      <c r="E681">
        <v>3.8012162751127355E-4</v>
      </c>
      <c r="F681">
        <v>3.8262750627749499E-4</v>
      </c>
      <c r="G681">
        <v>4.2809484152343721E-4</v>
      </c>
    </row>
    <row r="682" spans="1:7">
      <c r="A682">
        <v>10686.175499999999</v>
      </c>
      <c r="B682">
        <v>3.1589057536053513E-4</v>
      </c>
      <c r="C682">
        <v>3.8867388348417804E-4</v>
      </c>
      <c r="D682">
        <v>3.5793799285611445E-4</v>
      </c>
      <c r="E682">
        <v>3.5365622281090123E-4</v>
      </c>
      <c r="F682">
        <v>3.5629443493827225E-4</v>
      </c>
      <c r="G682">
        <v>3.9995813090724247E-4</v>
      </c>
    </row>
    <row r="683" spans="1:7">
      <c r="A683">
        <v>10684.246940000001</v>
      </c>
      <c r="B683">
        <v>2.9192397722992977E-4</v>
      </c>
      <c r="C683">
        <v>3.6437017048349677E-4</v>
      </c>
      <c r="D683">
        <v>3.3426484518044546E-4</v>
      </c>
      <c r="E683">
        <v>3.2777893821498159E-4</v>
      </c>
      <c r="F683">
        <v>3.3095882842250481E-4</v>
      </c>
      <c r="G683">
        <v>3.7369720099879409E-4</v>
      </c>
    </row>
    <row r="684" spans="1:7">
      <c r="A684">
        <v>10682.318370000001</v>
      </c>
      <c r="B684">
        <v>2.8345457789054297E-4</v>
      </c>
      <c r="C684">
        <v>3.5602156678097262E-4</v>
      </c>
      <c r="D684">
        <v>3.2612128238001538E-4</v>
      </c>
      <c r="E684">
        <v>3.1758485640446784E-4</v>
      </c>
      <c r="F684">
        <v>3.2078468722325965E-4</v>
      </c>
      <c r="G684">
        <v>3.6431829746006242E-4</v>
      </c>
    </row>
    <row r="685" spans="1:7">
      <c r="A685">
        <v>10680.389810000001</v>
      </c>
      <c r="B685">
        <v>3.0147457648498305E-4</v>
      </c>
      <c r="C685">
        <v>3.7475954397997121E-4</v>
      </c>
      <c r="D685">
        <v>3.4468103015773986E-4</v>
      </c>
      <c r="E685">
        <v>3.3660073978177246E-4</v>
      </c>
      <c r="F685">
        <v>3.3893854701014811E-4</v>
      </c>
      <c r="G685">
        <v>3.8370136477344102E-4</v>
      </c>
    </row>
    <row r="686" spans="1:7">
      <c r="A686">
        <v>10678.461240000001</v>
      </c>
      <c r="B686">
        <v>3.3535217384253051E-4</v>
      </c>
      <c r="C686">
        <v>4.1000920405729528E-4</v>
      </c>
      <c r="D686">
        <v>3.7933851835491916E-4</v>
      </c>
      <c r="E686">
        <v>3.7345626632747612E-4</v>
      </c>
      <c r="F686">
        <v>3.746477876898518E-4</v>
      </c>
      <c r="G686">
        <v>4.203832986138135E-4</v>
      </c>
    </row>
    <row r="687" spans="1:7">
      <c r="A687">
        <v>10676.53268</v>
      </c>
      <c r="B687">
        <v>3.4850677281647173E-4</v>
      </c>
      <c r="C687">
        <v>4.2410906808822482E-4</v>
      </c>
      <c r="D687">
        <v>3.9221671069048305E-4</v>
      </c>
      <c r="E687">
        <v>3.8737510879952372E-4</v>
      </c>
      <c r="F687">
        <v>3.8821330928884534E-4</v>
      </c>
      <c r="G687">
        <v>4.3518112419714549E-4</v>
      </c>
    </row>
    <row r="688" spans="1:7">
      <c r="A688">
        <v>10674.60412</v>
      </c>
      <c r="B688">
        <v>3.3282937403930884E-4</v>
      </c>
      <c r="C688">
        <v>4.0852500784351319E-4</v>
      </c>
      <c r="D688">
        <v>3.759295850896228E-4</v>
      </c>
      <c r="E688">
        <v>3.7031962577039495E-4</v>
      </c>
      <c r="F688">
        <v>3.7165539321948554E-4</v>
      </c>
      <c r="G688">
        <v>4.1913277814198261E-4</v>
      </c>
    </row>
    <row r="689" spans="1:7">
      <c r="A689">
        <v>10672.67555</v>
      </c>
      <c r="B689">
        <v>3.117459756838139E-4</v>
      </c>
      <c r="C689">
        <v>3.8663311369022775E-4</v>
      </c>
      <c r="D689">
        <v>3.5471844477222346E-4</v>
      </c>
      <c r="E689">
        <v>3.4816710183600922E-4</v>
      </c>
      <c r="F689">
        <v>3.4991066006815762E-4</v>
      </c>
      <c r="G689">
        <v>3.9704024980630377E-4</v>
      </c>
    </row>
    <row r="690" spans="1:7">
      <c r="A690">
        <v>10670.74699</v>
      </c>
      <c r="B690">
        <v>2.9336557711748501E-4</v>
      </c>
      <c r="C690">
        <v>3.667819893308926E-4</v>
      </c>
      <c r="D690">
        <v>3.3596931181309361E-4</v>
      </c>
      <c r="E690">
        <v>3.2875913838906949E-4</v>
      </c>
      <c r="F690">
        <v>3.305598424931227E-4</v>
      </c>
      <c r="G690">
        <v>3.7640666202109428E-4</v>
      </c>
    </row>
    <row r="691" spans="1:7">
      <c r="A691">
        <v>10668.81842</v>
      </c>
      <c r="B691">
        <v>2.8165257803109897E-4</v>
      </c>
      <c r="C691">
        <v>3.5398079698702233E-4</v>
      </c>
      <c r="D691">
        <v>3.2328050465893509E-4</v>
      </c>
      <c r="E691">
        <v>3.1542841602147457E-4</v>
      </c>
      <c r="F691">
        <v>3.1739330682351127E-4</v>
      </c>
      <c r="G691">
        <v>3.6181725651640069E-4</v>
      </c>
    </row>
    <row r="692" spans="1:7">
      <c r="A692">
        <v>10666.889859999999</v>
      </c>
      <c r="B692">
        <v>2.8868037748293058E-4</v>
      </c>
      <c r="C692">
        <v>3.6047415542231885E-4</v>
      </c>
      <c r="D692">
        <v>3.2990898600812244E-4</v>
      </c>
      <c r="E692">
        <v>3.217016971356369E-4</v>
      </c>
      <c r="F692">
        <v>3.237770816936259E-4</v>
      </c>
      <c r="G692">
        <v>3.6786143879691659E-4</v>
      </c>
    </row>
    <row r="693" spans="1:7">
      <c r="A693">
        <v>10664.961289999999</v>
      </c>
      <c r="B693">
        <v>3.0345677633037148E-4</v>
      </c>
      <c r="C693">
        <v>3.7494506850669392E-4</v>
      </c>
      <c r="D693">
        <v>3.4449164497633449E-4</v>
      </c>
      <c r="E693">
        <v>3.3699281985140756E-4</v>
      </c>
      <c r="F693">
        <v>3.3873905404545698E-4</v>
      </c>
      <c r="G693">
        <v>3.8286768445888714E-4</v>
      </c>
    </row>
    <row r="694" spans="1:7">
      <c r="A694">
        <v>10663.032730000001</v>
      </c>
      <c r="B694">
        <v>3.0147457648498305E-4</v>
      </c>
      <c r="C694">
        <v>3.7290429871274363E-4</v>
      </c>
      <c r="D694">
        <v>3.4259779316228096E-4</v>
      </c>
      <c r="E694">
        <v>3.3503241950323182E-4</v>
      </c>
      <c r="F694">
        <v>3.3714311032792831E-4</v>
      </c>
      <c r="G694">
        <v>3.7994980335794839E-4</v>
      </c>
    </row>
    <row r="695" spans="1:7">
      <c r="A695">
        <v>10661.104170000001</v>
      </c>
      <c r="B695">
        <v>2.8669817763754215E-4</v>
      </c>
      <c r="C695">
        <v>3.5824786110164579E-4</v>
      </c>
      <c r="D695">
        <v>3.2801513419406886E-4</v>
      </c>
      <c r="E695">
        <v>3.2013337685709632E-4</v>
      </c>
      <c r="F695">
        <v>3.2277961687017043E-4</v>
      </c>
      <c r="G695">
        <v>3.6452671753870087E-4</v>
      </c>
    </row>
    <row r="696" spans="1:7">
      <c r="A696">
        <v>10659.1756</v>
      </c>
      <c r="B696">
        <v>2.8453577780620935E-4</v>
      </c>
      <c r="C696">
        <v>3.5657814036114092E-4</v>
      </c>
      <c r="D696">
        <v>3.263106675614207E-4</v>
      </c>
      <c r="E696">
        <v>3.1876109661337331E-4</v>
      </c>
      <c r="F696">
        <v>3.2118367315264181E-4</v>
      </c>
      <c r="G696">
        <v>3.63693037224147E-4</v>
      </c>
    </row>
    <row r="697" spans="1:7">
      <c r="A697">
        <v>10657.24704</v>
      </c>
      <c r="B697">
        <v>3.0525877618981548E-4</v>
      </c>
      <c r="C697">
        <v>3.7735688735408981E-4</v>
      </c>
      <c r="D697">
        <v>3.4695365233460403E-4</v>
      </c>
      <c r="E697">
        <v>3.4071758051294141E-4</v>
      </c>
      <c r="F697">
        <v>3.4213043444520535E-4</v>
      </c>
      <c r="G697">
        <v>3.8599398563846429E-4</v>
      </c>
    </row>
    <row r="698" spans="1:7">
      <c r="A698">
        <v>10655.31847</v>
      </c>
      <c r="B698">
        <v>3.2634217454531042E-4</v>
      </c>
      <c r="C698">
        <v>3.9832115887376146E-4</v>
      </c>
      <c r="D698">
        <v>3.6721786674497666E-4</v>
      </c>
      <c r="E698">
        <v>3.6287010444732714E-4</v>
      </c>
      <c r="F698">
        <v>3.6267820980838688E-4</v>
      </c>
      <c r="G698">
        <v>4.0766967381686623E-4</v>
      </c>
    </row>
    <row r="699" spans="1:7">
      <c r="A699">
        <v>10653.38991</v>
      </c>
      <c r="B699">
        <v>3.1967477506536756E-4</v>
      </c>
      <c r="C699">
        <v>3.9182780043846494E-4</v>
      </c>
      <c r="D699">
        <v>3.596424594887626E-4</v>
      </c>
      <c r="E699">
        <v>3.5502850305462429E-4</v>
      </c>
      <c r="F699">
        <v>3.5429950529136141E-4</v>
      </c>
      <c r="G699">
        <v>3.9974971082860396E-4</v>
      </c>
    </row>
    <row r="700" spans="1:7">
      <c r="A700">
        <v>10651.46134</v>
      </c>
      <c r="B700">
        <v>2.9660917686448419E-4</v>
      </c>
      <c r="C700">
        <v>3.6937933270501125E-4</v>
      </c>
      <c r="D700">
        <v>3.3615869699449898E-4</v>
      </c>
      <c r="E700">
        <v>3.2954329852833976E-4</v>
      </c>
      <c r="F700">
        <v>3.2976187063435831E-4</v>
      </c>
      <c r="G700">
        <v>3.7453088131334796E-4</v>
      </c>
    </row>
    <row r="701" spans="1:7">
      <c r="A701">
        <v>10649.53278</v>
      </c>
      <c r="B701">
        <v>2.8507637776404259E-4</v>
      </c>
      <c r="C701">
        <v>3.5787681204820025E-4</v>
      </c>
      <c r="D701">
        <v>3.2479558611017787E-4</v>
      </c>
      <c r="E701">
        <v>3.1680069626519757E-4</v>
      </c>
      <c r="F701">
        <v>3.1739330682351127E-4</v>
      </c>
      <c r="G701">
        <v>3.6181725651640069E-4</v>
      </c>
    </row>
    <row r="702" spans="1:7">
      <c r="A702">
        <v>10647.60421</v>
      </c>
      <c r="B702">
        <v>2.8399517784837616E-4</v>
      </c>
      <c r="C702">
        <v>3.558360422542499E-4</v>
      </c>
      <c r="D702">
        <v>3.2384866020315116E-4</v>
      </c>
      <c r="E702">
        <v>3.1484029591702189E-4</v>
      </c>
      <c r="F702">
        <v>3.1559787014129152E-4</v>
      </c>
      <c r="G702">
        <v>3.5994147580865437E-4</v>
      </c>
    </row>
    <row r="703" spans="1:7">
      <c r="A703">
        <v>10645.675649999999</v>
      </c>
      <c r="B703">
        <v>2.8345457789054297E-4</v>
      </c>
      <c r="C703">
        <v>3.5398079698702233E-4</v>
      </c>
      <c r="D703">
        <v>3.2309111947752972E-4</v>
      </c>
      <c r="E703">
        <v>3.1327197563848125E-4</v>
      </c>
      <c r="F703">
        <v>3.146004053178361E-4</v>
      </c>
      <c r="G703">
        <v>3.5848253525818503E-4</v>
      </c>
    </row>
    <row r="704" spans="1:7">
      <c r="A704">
        <v>10643.747090000001</v>
      </c>
      <c r="B704">
        <v>2.8525657774998697E-4</v>
      </c>
      <c r="C704">
        <v>3.5490841962063611E-4</v>
      </c>
      <c r="D704">
        <v>3.2441681574736718E-4</v>
      </c>
      <c r="E704">
        <v>3.1464425588220425E-4</v>
      </c>
      <c r="F704">
        <v>3.163958420000558E-4</v>
      </c>
      <c r="G704">
        <v>3.6014989588729288E-4</v>
      </c>
    </row>
    <row r="705" spans="1:7">
      <c r="A705">
        <v>10641.818520000001</v>
      </c>
      <c r="B705">
        <v>2.8741897758131977E-4</v>
      </c>
      <c r="C705">
        <v>3.5750576299475471E-4</v>
      </c>
      <c r="D705">
        <v>3.2706820828704215E-4</v>
      </c>
      <c r="E705">
        <v>3.1758485640446784E-4</v>
      </c>
      <c r="F705">
        <v>3.1799178571758447E-4</v>
      </c>
      <c r="G705">
        <v>3.6223409667367765E-4</v>
      </c>
    </row>
    <row r="706" spans="1:7">
      <c r="A706">
        <v>10639.88996</v>
      </c>
      <c r="B706">
        <v>2.8561697772187572E-4</v>
      </c>
      <c r="C706">
        <v>3.5732023846803194E-4</v>
      </c>
      <c r="D706">
        <v>3.263106675614207E-4</v>
      </c>
      <c r="E706">
        <v>3.1719277633483268E-4</v>
      </c>
      <c r="F706">
        <v>3.1619634903536477E-4</v>
      </c>
      <c r="G706">
        <v>3.6014989588729288E-4</v>
      </c>
    </row>
    <row r="707" spans="1:7">
      <c r="A707">
        <v>10637.96139</v>
      </c>
      <c r="B707">
        <v>2.8471597779215378E-4</v>
      </c>
      <c r="C707">
        <v>3.5769128752147743E-4</v>
      </c>
      <c r="D707">
        <v>3.2593189719861001E-4</v>
      </c>
      <c r="E707">
        <v>3.1699673630001515E-4</v>
      </c>
      <c r="F707">
        <v>3.157973631059826E-4</v>
      </c>
      <c r="G707">
        <v>3.593162155727389E-4</v>
      </c>
    </row>
    <row r="708" spans="1:7">
      <c r="A708">
        <v>10636.03283</v>
      </c>
      <c r="B708">
        <v>2.9030217735643015E-4</v>
      </c>
      <c r="C708">
        <v>3.6344254784988298E-4</v>
      </c>
      <c r="D708">
        <v>3.3104529709655447E-4</v>
      </c>
      <c r="E708">
        <v>3.2268189730972474E-4</v>
      </c>
      <c r="F708">
        <v>3.2198164501140615E-4</v>
      </c>
      <c r="G708">
        <v>3.6598565808917028E-4</v>
      </c>
    </row>
    <row r="709" spans="1:7">
      <c r="A709">
        <v>10634.10426</v>
      </c>
      <c r="B709">
        <v>2.9660917686448419E-4</v>
      </c>
      <c r="C709">
        <v>3.6937933270501125E-4</v>
      </c>
      <c r="D709">
        <v>3.3710562290152575E-4</v>
      </c>
      <c r="E709">
        <v>3.2934725849352218E-4</v>
      </c>
      <c r="F709">
        <v>3.2856491284621181E-4</v>
      </c>
      <c r="G709">
        <v>3.7223826044832469E-4</v>
      </c>
    </row>
    <row r="710" spans="1:7">
      <c r="A710">
        <v>10632.1757</v>
      </c>
      <c r="B710">
        <v>2.9751017679420624E-4</v>
      </c>
      <c r="C710">
        <v>3.6900828365156577E-4</v>
      </c>
      <c r="D710">
        <v>3.3767377844574182E-4</v>
      </c>
      <c r="E710">
        <v>3.2973933856315739E-4</v>
      </c>
      <c r="F710">
        <v>3.2876440581090295E-4</v>
      </c>
      <c r="G710">
        <v>3.7182142029104778E-4</v>
      </c>
    </row>
    <row r="711" spans="1:7">
      <c r="A711">
        <v>10630.24713</v>
      </c>
      <c r="B711">
        <v>2.9588837692070662E-4</v>
      </c>
      <c r="C711">
        <v>3.6548331764383327E-4</v>
      </c>
      <c r="D711">
        <v>3.3540115626887759E-4</v>
      </c>
      <c r="E711">
        <v>3.2640665797125865E-4</v>
      </c>
      <c r="F711">
        <v>3.2597150430522777E-4</v>
      </c>
      <c r="G711">
        <v>3.6848669903283206E-4</v>
      </c>
    </row>
    <row r="712" spans="1:7">
      <c r="A712">
        <v>10628.318569999999</v>
      </c>
      <c r="B712">
        <v>2.95167576976929E-4</v>
      </c>
      <c r="C712">
        <v>3.6344254784988298E-4</v>
      </c>
      <c r="D712">
        <v>3.3350730445482412E-4</v>
      </c>
      <c r="E712">
        <v>3.2425021758826532E-4</v>
      </c>
      <c r="F712">
        <v>3.2417606762300802E-4</v>
      </c>
      <c r="G712">
        <v>3.6619407816780873E-4</v>
      </c>
    </row>
    <row r="713" spans="1:7">
      <c r="A713">
        <v>10626.390009999999</v>
      </c>
      <c r="B713">
        <v>2.9264477717370744E-4</v>
      </c>
      <c r="C713">
        <v>3.6140177805593263E-4</v>
      </c>
      <c r="D713">
        <v>3.3009837118952776E-4</v>
      </c>
      <c r="E713">
        <v>3.2189773717045448E-4</v>
      </c>
      <c r="F713">
        <v>3.2158265908202393E-4</v>
      </c>
      <c r="G713">
        <v>3.6265093683095456E-4</v>
      </c>
    </row>
    <row r="714" spans="1:7">
      <c r="A714">
        <v>10624.461439999999</v>
      </c>
      <c r="B714">
        <v>2.894011774267082E-4</v>
      </c>
      <c r="C714">
        <v>3.5973205731542783E-4</v>
      </c>
      <c r="D714">
        <v>3.2650005274282602E-4</v>
      </c>
      <c r="E714">
        <v>3.19349216717826E-4</v>
      </c>
      <c r="F714">
        <v>3.1839077164696664E-4</v>
      </c>
      <c r="G714">
        <v>3.5889937541546194E-4</v>
      </c>
    </row>
    <row r="715" spans="1:7">
      <c r="A715">
        <v>10622.532880000001</v>
      </c>
      <c r="B715">
        <v>2.8958137741265258E-4</v>
      </c>
      <c r="C715">
        <v>3.6140177805593263E-4</v>
      </c>
      <c r="D715">
        <v>3.2650005274282602E-4</v>
      </c>
      <c r="E715">
        <v>3.1974129678746116E-4</v>
      </c>
      <c r="F715">
        <v>3.1799178571758447E-4</v>
      </c>
      <c r="G715">
        <v>3.5806569510090806E-4</v>
      </c>
    </row>
    <row r="716" spans="1:7">
      <c r="A716">
        <v>10620.604310000001</v>
      </c>
      <c r="B716">
        <v>2.9354577710342939E-4</v>
      </c>
      <c r="C716">
        <v>3.6622541575072435E-4</v>
      </c>
      <c r="D716">
        <v>3.3028775637093313E-4</v>
      </c>
      <c r="E716">
        <v>3.2366209748381259E-4</v>
      </c>
      <c r="F716">
        <v>3.2178215204671501E-4</v>
      </c>
      <c r="G716">
        <v>3.6140041635912378E-4</v>
      </c>
    </row>
    <row r="717" spans="1:7">
      <c r="A717">
        <v>10618.67575</v>
      </c>
      <c r="B717">
        <v>3.0543897617575985E-4</v>
      </c>
      <c r="C717">
        <v>3.7791346093425806E-4</v>
      </c>
      <c r="D717">
        <v>3.4184025243665957E-4</v>
      </c>
      <c r="E717">
        <v>3.3503241950323182E-4</v>
      </c>
      <c r="F717">
        <v>3.3415071585756216E-4</v>
      </c>
      <c r="G717">
        <v>3.7494772147062487E-4</v>
      </c>
    </row>
    <row r="718" spans="1:7">
      <c r="A718">
        <v>10616.74718</v>
      </c>
      <c r="B718">
        <v>3.268827745031436E-4</v>
      </c>
      <c r="C718">
        <v>3.9906325698065253E-4</v>
      </c>
      <c r="D718">
        <v>3.6380893347968035E-4</v>
      </c>
      <c r="E718">
        <v>3.5757702350725266E-4</v>
      </c>
      <c r="F718">
        <v>3.5669342086765436E-4</v>
      </c>
      <c r="G718">
        <v>3.9995813090724247E-4</v>
      </c>
    </row>
    <row r="719" spans="1:7">
      <c r="A719">
        <v>10614.81862</v>
      </c>
      <c r="B719">
        <v>3.4003737347708494E-4</v>
      </c>
      <c r="C719">
        <v>4.1186444932452286E-4</v>
      </c>
      <c r="D719">
        <v>3.7801282208508165E-4</v>
      </c>
      <c r="E719">
        <v>3.7188794604893553E-4</v>
      </c>
      <c r="F719">
        <v>3.7005944950195687E-4</v>
      </c>
      <c r="G719">
        <v>4.1454753641193606E-4</v>
      </c>
    </row>
    <row r="720" spans="1:7">
      <c r="A720">
        <v>10612.89005</v>
      </c>
      <c r="B720">
        <v>3.2922537432042084E-4</v>
      </c>
      <c r="C720">
        <v>4.0054745319443463E-4</v>
      </c>
      <c r="D720">
        <v>3.6797540747059805E-4</v>
      </c>
      <c r="E720">
        <v>3.6032158399469872E-4</v>
      </c>
      <c r="F720">
        <v>3.5709240679703653E-4</v>
      </c>
      <c r="G720">
        <v>4.0100023130043485E-4</v>
      </c>
    </row>
    <row r="721" spans="1:7">
      <c r="A721">
        <v>10610.96149</v>
      </c>
      <c r="B721">
        <v>3.1156577569786952E-4</v>
      </c>
      <c r="C721">
        <v>3.819950005221588E-4</v>
      </c>
      <c r="D721">
        <v>3.5017320041849502E-4</v>
      </c>
      <c r="E721">
        <v>3.4091362054775899E-4</v>
      </c>
      <c r="F721">
        <v>3.3674412439854619E-4</v>
      </c>
      <c r="G721">
        <v>3.7974138327930994E-4</v>
      </c>
    </row>
    <row r="722" spans="1:7">
      <c r="A722">
        <v>10609.032929999999</v>
      </c>
      <c r="B722">
        <v>3.050785762038711E-4</v>
      </c>
      <c r="C722">
        <v>3.7420297039980296E-4</v>
      </c>
      <c r="D722">
        <v>3.4297656352509171E-4</v>
      </c>
      <c r="E722">
        <v>3.3326805918987371E-4</v>
      </c>
      <c r="F722">
        <v>3.2936288470497614E-4</v>
      </c>
      <c r="G722">
        <v>3.7202984036968623E-4</v>
      </c>
    </row>
    <row r="723" spans="1:7">
      <c r="A723">
        <v>10607.104359999999</v>
      </c>
      <c r="B723">
        <v>3.0471817623198229E-4</v>
      </c>
      <c r="C723">
        <v>3.730898232394664E-4</v>
      </c>
      <c r="D723">
        <v>3.4146148207384887E-4</v>
      </c>
      <c r="E723">
        <v>3.328759791202385E-4</v>
      </c>
      <c r="F723">
        <v>3.2896389877559403E-4</v>
      </c>
      <c r="G723">
        <v>3.7119616005513225E-4</v>
      </c>
    </row>
    <row r="724" spans="1:7">
      <c r="A724">
        <v>10605.175800000001</v>
      </c>
      <c r="B724">
        <v>3.0489837621792672E-4</v>
      </c>
      <c r="C724">
        <v>3.7383192134635742E-4</v>
      </c>
      <c r="D724">
        <v>3.4108271171103818E-4</v>
      </c>
      <c r="E724">
        <v>3.3346409922469124E-4</v>
      </c>
      <c r="F724">
        <v>3.2976187063435831E-4</v>
      </c>
      <c r="G724">
        <v>3.7077931989785534E-4</v>
      </c>
    </row>
    <row r="725" spans="1:7">
      <c r="A725">
        <v>10603.247230000001</v>
      </c>
      <c r="B725">
        <v>3.1030437579625871E-4</v>
      </c>
      <c r="C725">
        <v>3.8013975525493123E-4</v>
      </c>
      <c r="D725">
        <v>3.4676426715319871E-4</v>
      </c>
      <c r="E725">
        <v>3.3954134030403599E-4</v>
      </c>
      <c r="F725">
        <v>3.3594615253978186E-4</v>
      </c>
      <c r="G725">
        <v>3.7598982186381731E-4</v>
      </c>
    </row>
    <row r="726" spans="1:7">
      <c r="A726">
        <v>10601.318670000001</v>
      </c>
      <c r="B726">
        <v>3.2003517503725637E-4</v>
      </c>
      <c r="C726">
        <v>3.9090017780485115E-4</v>
      </c>
      <c r="D726">
        <v>3.5736983731189843E-4</v>
      </c>
      <c r="E726">
        <v>3.497354221145498E-4</v>
      </c>
      <c r="F726">
        <v>3.4552181484495377E-4</v>
      </c>
      <c r="G726">
        <v>3.8557714548118733E-4</v>
      </c>
    </row>
    <row r="727" spans="1:7">
      <c r="A727">
        <v>10599.390100000001</v>
      </c>
      <c r="B727">
        <v>3.2273817482642237E-4</v>
      </c>
      <c r="C727">
        <v>3.9423961928586082E-4</v>
      </c>
      <c r="D727">
        <v>3.600212298515733E-4</v>
      </c>
      <c r="E727">
        <v>3.5208790253236065E-4</v>
      </c>
      <c r="F727">
        <v>3.4751674449186461E-4</v>
      </c>
      <c r="G727">
        <v>3.8786976634621066E-4</v>
      </c>
    </row>
    <row r="728" spans="1:7">
      <c r="A728">
        <v>10597.46154</v>
      </c>
      <c r="B728">
        <v>3.1751237523403475E-4</v>
      </c>
      <c r="C728">
        <v>3.8830283443073256E-4</v>
      </c>
      <c r="D728">
        <v>3.537715188651967E-4</v>
      </c>
      <c r="E728">
        <v>3.4522650131374563E-4</v>
      </c>
      <c r="F728">
        <v>3.4153195555113215E-4</v>
      </c>
      <c r="G728">
        <v>3.8203400414433321E-4</v>
      </c>
    </row>
    <row r="729" spans="1:7">
      <c r="A729">
        <v>10595.53297</v>
      </c>
      <c r="B729">
        <v>3.166113753043127E-4</v>
      </c>
      <c r="C729">
        <v>3.8700416274367323E-4</v>
      </c>
      <c r="D729">
        <v>3.5263520777676461E-4</v>
      </c>
      <c r="E729">
        <v>3.4365818103520505E-4</v>
      </c>
      <c r="F729">
        <v>3.4093347665705895E-4</v>
      </c>
      <c r="G729">
        <v>3.8161716398705625E-4</v>
      </c>
    </row>
    <row r="730" spans="1:7">
      <c r="A730">
        <v>10593.60441</v>
      </c>
      <c r="B730">
        <v>3.2454017468586642E-4</v>
      </c>
      <c r="C730">
        <v>3.9535276644619733E-4</v>
      </c>
      <c r="D730">
        <v>3.6077877057719474E-4</v>
      </c>
      <c r="E730">
        <v>3.5267602263681333E-4</v>
      </c>
      <c r="F730">
        <v>3.4991066006815762E-4</v>
      </c>
      <c r="G730">
        <v>3.9037080728987239E-4</v>
      </c>
    </row>
    <row r="731" spans="1:7">
      <c r="A731">
        <v>10591.67585</v>
      </c>
      <c r="B731">
        <v>3.3030657423608722E-4</v>
      </c>
      <c r="C731">
        <v>4.0128955130132559E-4</v>
      </c>
      <c r="D731">
        <v>3.6664971120076059E-4</v>
      </c>
      <c r="E731">
        <v>3.595374238554284E-4</v>
      </c>
      <c r="F731">
        <v>3.5629443493827225E-4</v>
      </c>
      <c r="G731">
        <v>3.964149895703883E-4</v>
      </c>
    </row>
    <row r="732" spans="1:7">
      <c r="A732">
        <v>10589.74728</v>
      </c>
      <c r="B732">
        <v>3.2580157458747717E-4</v>
      </c>
      <c r="C732">
        <v>3.9665143813325665E-4</v>
      </c>
      <c r="D732">
        <v>3.6172569648422145E-4</v>
      </c>
      <c r="E732">
        <v>3.5404830288053639E-4</v>
      </c>
      <c r="F732">
        <v>3.5011015303284865E-4</v>
      </c>
      <c r="G732">
        <v>3.905792273685109E-4</v>
      </c>
    </row>
    <row r="733" spans="1:7">
      <c r="A733">
        <v>10587.818719999999</v>
      </c>
      <c r="B733">
        <v>3.1751237523403475E-4</v>
      </c>
      <c r="C733">
        <v>3.8830283443073256E-4</v>
      </c>
      <c r="D733">
        <v>3.5263520777676461E-4</v>
      </c>
      <c r="E733">
        <v>3.4405026110484016E-4</v>
      </c>
      <c r="F733">
        <v>3.3933753293953028E-4</v>
      </c>
      <c r="G733">
        <v>3.8078348367250238E-4</v>
      </c>
    </row>
    <row r="734" spans="1:7">
      <c r="A734">
        <v>10585.890149999999</v>
      </c>
      <c r="B734">
        <v>3.1715197526214594E-4</v>
      </c>
      <c r="C734">
        <v>3.8737521179711877E-4</v>
      </c>
      <c r="D734">
        <v>3.5187766705114317E-4</v>
      </c>
      <c r="E734">
        <v>3.4287402089593473E-4</v>
      </c>
      <c r="F734">
        <v>3.379410821866927E-4</v>
      </c>
      <c r="G734">
        <v>3.7932454312203303E-4</v>
      </c>
    </row>
    <row r="735" spans="1:7">
      <c r="A735">
        <v>10583.961590000001</v>
      </c>
      <c r="B735">
        <v>3.3373037396903084E-4</v>
      </c>
      <c r="C735">
        <v>4.0314479656855317E-4</v>
      </c>
      <c r="D735">
        <v>3.6911171855903019E-4</v>
      </c>
      <c r="E735">
        <v>3.6012554395988114E-4</v>
      </c>
      <c r="F735">
        <v>3.5549646307950786E-4</v>
      </c>
      <c r="G735">
        <v>3.9662340964902675E-4</v>
      </c>
    </row>
    <row r="736" spans="1:7">
      <c r="A736">
        <v>10582.033020000001</v>
      </c>
      <c r="B736">
        <v>3.6094057184663539E-4</v>
      </c>
      <c r="C736">
        <v>4.306024265235214E-4</v>
      </c>
      <c r="D736">
        <v>3.9770888095123826E-4</v>
      </c>
      <c r="E736">
        <v>3.8913946911288188E-4</v>
      </c>
      <c r="F736">
        <v>3.8482192888909697E-4</v>
      </c>
      <c r="G736">
        <v>4.262190608156909E-4</v>
      </c>
    </row>
    <row r="737" spans="1:7">
      <c r="A737">
        <v>10580.10446</v>
      </c>
      <c r="B737">
        <v>3.7013077112979986E-4</v>
      </c>
      <c r="C737">
        <v>4.4024970191310482E-4</v>
      </c>
      <c r="D737">
        <v>4.0660998447728978E-4</v>
      </c>
      <c r="E737">
        <v>3.9894147085376054E-4</v>
      </c>
      <c r="F737">
        <v>3.9439759119426883E-4</v>
      </c>
      <c r="G737">
        <v>4.3622322459033793E-4</v>
      </c>
    </row>
    <row r="738" spans="1:7">
      <c r="A738">
        <v>10578.17589</v>
      </c>
      <c r="B738">
        <v>3.537325724088594E-4</v>
      </c>
      <c r="C738">
        <v>4.2355249450805657E-4</v>
      </c>
      <c r="D738">
        <v>3.8842900706237605E-4</v>
      </c>
      <c r="E738">
        <v>3.8129786772017897E-4</v>
      </c>
      <c r="F738">
        <v>3.7684221030145367E-4</v>
      </c>
      <c r="G738">
        <v>4.1788225767015166E-4</v>
      </c>
    </row>
    <row r="739" spans="1:7">
      <c r="A739">
        <v>10576.24733</v>
      </c>
      <c r="B739">
        <v>3.4147897336464012E-4</v>
      </c>
      <c r="C739">
        <v>4.1075130216418625E-4</v>
      </c>
      <c r="D739">
        <v>3.7536142954540678E-4</v>
      </c>
      <c r="E739">
        <v>3.6816318538740163E-4</v>
      </c>
      <c r="F739">
        <v>3.6407466056122436E-4</v>
      </c>
      <c r="G739">
        <v>4.0308443208681967E-4</v>
      </c>
    </row>
    <row r="740" spans="1:7">
      <c r="A740">
        <v>10574.31877</v>
      </c>
      <c r="B740">
        <v>3.4670477295702774E-4</v>
      </c>
      <c r="C740">
        <v>4.1557493985897796E-4</v>
      </c>
      <c r="D740">
        <v>3.8085359980616194E-4</v>
      </c>
      <c r="E740">
        <v>3.730641862578409E-4</v>
      </c>
      <c r="F740">
        <v>3.6926147764319248E-4</v>
      </c>
      <c r="G740">
        <v>4.068359935023123E-4</v>
      </c>
    </row>
    <row r="741" spans="1:7">
      <c r="A741">
        <v>10572.3902</v>
      </c>
      <c r="B741">
        <v>3.5625537221208096E-4</v>
      </c>
      <c r="C741">
        <v>4.2540773977528415E-4</v>
      </c>
      <c r="D741">
        <v>3.9070162923924022E-4</v>
      </c>
      <c r="E741">
        <v>3.8286618799871955E-4</v>
      </c>
      <c r="F741">
        <v>3.7923612587774662E-4</v>
      </c>
      <c r="G741">
        <v>4.172569974342363E-4</v>
      </c>
    </row>
    <row r="742" spans="1:7">
      <c r="A742">
        <v>10570.46164</v>
      </c>
      <c r="B742">
        <v>3.6238217173419063E-4</v>
      </c>
      <c r="C742">
        <v>4.3245767179074898E-4</v>
      </c>
      <c r="D742">
        <v>3.9695134022561682E-4</v>
      </c>
      <c r="E742">
        <v>3.9051174935660494E-4</v>
      </c>
      <c r="F742">
        <v>3.8681685853600775E-4</v>
      </c>
      <c r="G742">
        <v>4.2642748089432935E-4</v>
      </c>
    </row>
    <row r="743" spans="1:7">
      <c r="A743">
        <v>10568.533069999999</v>
      </c>
      <c r="B743">
        <v>3.613009718185242E-4</v>
      </c>
      <c r="C743">
        <v>4.317155736838579E-4</v>
      </c>
      <c r="D743">
        <v>3.9600441431859011E-4</v>
      </c>
      <c r="E743">
        <v>3.9011966928696978E-4</v>
      </c>
      <c r="F743">
        <v>3.8621837964193445E-4</v>
      </c>
      <c r="G743">
        <v>4.2684432105160637E-4</v>
      </c>
    </row>
    <row r="744" spans="1:7">
      <c r="A744">
        <v>10566.604509999999</v>
      </c>
      <c r="B744">
        <v>3.5301177246508178E-4</v>
      </c>
      <c r="C744">
        <v>4.2318144545461109E-4</v>
      </c>
      <c r="D744">
        <v>3.8710331079253859E-4</v>
      </c>
      <c r="E744">
        <v>3.8051370758090871E-4</v>
      </c>
      <c r="F744">
        <v>3.7624373140738036E-4</v>
      </c>
      <c r="G744">
        <v>4.1621489704104391E-4</v>
      </c>
    </row>
    <row r="745" spans="1:7">
      <c r="A745">
        <v>10564.675939999999</v>
      </c>
      <c r="B745">
        <v>3.4724537291486092E-4</v>
      </c>
      <c r="C745">
        <v>4.1668808701931452E-4</v>
      </c>
      <c r="D745">
        <v>3.8066421462475662E-4</v>
      </c>
      <c r="E745">
        <v>3.7365230636229364E-4</v>
      </c>
      <c r="F745">
        <v>3.684635057844282E-4</v>
      </c>
      <c r="G745">
        <v>4.0746125373822777E-4</v>
      </c>
    </row>
    <row r="746" spans="1:7">
      <c r="A746">
        <v>10562.747380000001</v>
      </c>
      <c r="B746">
        <v>3.5193057254941535E-4</v>
      </c>
      <c r="C746">
        <v>4.2076962660721515E-4</v>
      </c>
      <c r="D746">
        <v>3.8520945897848506E-4</v>
      </c>
      <c r="E746">
        <v>3.7835726719791544E-4</v>
      </c>
      <c r="F746">
        <v>3.7205437914886766E-4</v>
      </c>
      <c r="G746">
        <v>4.112128151537204E-4</v>
      </c>
    </row>
    <row r="747" spans="1:7">
      <c r="A747">
        <v>10560.818810000001</v>
      </c>
      <c r="B747">
        <v>3.5931877197313582E-4</v>
      </c>
      <c r="C747">
        <v>4.2874718125629377E-4</v>
      </c>
      <c r="D747">
        <v>3.9354240696032051E-4</v>
      </c>
      <c r="E747">
        <v>3.8580678852098314E-4</v>
      </c>
      <c r="F747">
        <v>3.7923612587774662E-4</v>
      </c>
      <c r="G747">
        <v>4.1913277814198261E-4</v>
      </c>
    </row>
    <row r="748" spans="1:7">
      <c r="A748">
        <v>10558.89025</v>
      </c>
      <c r="B748">
        <v>3.5823757205746939E-4</v>
      </c>
      <c r="C748">
        <v>4.2837613220284828E-4</v>
      </c>
      <c r="D748">
        <v>3.9354240696032051E-4</v>
      </c>
      <c r="E748">
        <v>3.8423846824244256E-4</v>
      </c>
      <c r="F748">
        <v>3.7803916808960017E-4</v>
      </c>
      <c r="G748">
        <v>4.1788225767015166E-4</v>
      </c>
    </row>
    <row r="749" spans="1:7">
      <c r="A749">
        <v>10556.96169</v>
      </c>
      <c r="B749">
        <v>3.5571477225424778E-4</v>
      </c>
      <c r="C749">
        <v>4.2577878882872969E-4</v>
      </c>
      <c r="D749">
        <v>3.9164855514626704E-4</v>
      </c>
      <c r="E749">
        <v>3.8208202785944929E-4</v>
      </c>
      <c r="F749">
        <v>3.75246266583925E-4</v>
      </c>
      <c r="G749">
        <v>4.1517279664785148E-4</v>
      </c>
    </row>
    <row r="750" spans="1:7">
      <c r="A750">
        <v>10555.03312</v>
      </c>
      <c r="B750">
        <v>3.603999718888022E-4</v>
      </c>
      <c r="C750">
        <v>4.3078795105024417E-4</v>
      </c>
      <c r="D750">
        <v>3.9695134022561682E-4</v>
      </c>
      <c r="E750">
        <v>3.8815926893879409E-4</v>
      </c>
      <c r="F750">
        <v>3.8063257663058421E-4</v>
      </c>
      <c r="G750">
        <v>4.2142539900700583E-4</v>
      </c>
    </row>
    <row r="751" spans="1:7">
      <c r="A751">
        <v>10553.10456</v>
      </c>
      <c r="B751">
        <v>3.6706737136874506E-4</v>
      </c>
      <c r="C751">
        <v>4.3728130948554069E-4</v>
      </c>
      <c r="D751">
        <v>4.0357982157480417E-4</v>
      </c>
      <c r="E751">
        <v>3.9600087033149695E-4</v>
      </c>
      <c r="F751">
        <v>3.8741533743008095E-4</v>
      </c>
      <c r="G751">
        <v>4.293453619952681E-4</v>
      </c>
    </row>
    <row r="752" spans="1:7">
      <c r="A752">
        <v>10551.17599</v>
      </c>
      <c r="B752">
        <v>3.6977037115791105E-4</v>
      </c>
      <c r="C752">
        <v>4.3950760380621375E-4</v>
      </c>
      <c r="D752">
        <v>4.0528428820745232E-4</v>
      </c>
      <c r="E752">
        <v>3.9835335074930785E-4</v>
      </c>
      <c r="F752">
        <v>3.892107741123007E-4</v>
      </c>
      <c r="G752">
        <v>4.3101272262437596E-4</v>
      </c>
    </row>
    <row r="753" spans="1:7">
      <c r="A753">
        <v>10549.247429999999</v>
      </c>
      <c r="B753">
        <v>3.6580597146713425E-4</v>
      </c>
      <c r="C753">
        <v>4.348694906381448E-4</v>
      </c>
      <c r="D753">
        <v>3.9960273276529179E-4</v>
      </c>
      <c r="E753">
        <v>3.9247214970478063E-4</v>
      </c>
      <c r="F753">
        <v>3.8402395703033258E-4</v>
      </c>
      <c r="G753">
        <v>4.2517696042249851E-4</v>
      </c>
    </row>
    <row r="754" spans="1:7">
      <c r="A754">
        <v>10547.318859999999</v>
      </c>
      <c r="B754">
        <v>3.6256237172013501E-4</v>
      </c>
      <c r="C754">
        <v>4.3078795105024417E-4</v>
      </c>
      <c r="D754">
        <v>3.9467871804875265E-4</v>
      </c>
      <c r="E754">
        <v>3.8659094866025346E-4</v>
      </c>
      <c r="F754">
        <v>3.7963511180712873E-4</v>
      </c>
      <c r="G754">
        <v>4.2017487853517499E-4</v>
      </c>
    </row>
    <row r="755" spans="1:7">
      <c r="A755">
        <v>10545.390299999999</v>
      </c>
      <c r="B755">
        <v>3.6652677141091187E-4</v>
      </c>
      <c r="C755">
        <v>4.3505501516486752E-4</v>
      </c>
      <c r="D755">
        <v>3.9865580685826503E-4</v>
      </c>
      <c r="E755">
        <v>3.8933550914769946E-4</v>
      </c>
      <c r="F755">
        <v>3.838244640656415E-4</v>
      </c>
      <c r="G755">
        <v>4.2350959979339071E-4</v>
      </c>
    </row>
    <row r="756" spans="1:7">
      <c r="A756">
        <v>10543.461730000001</v>
      </c>
      <c r="B756">
        <v>3.7049117110168867E-4</v>
      </c>
      <c r="C756">
        <v>4.4006417738638205E-4</v>
      </c>
      <c r="D756">
        <v>4.0339043639339879E-4</v>
      </c>
      <c r="E756">
        <v>3.9345234987886853E-4</v>
      </c>
      <c r="F756">
        <v>3.8901128114760962E-4</v>
      </c>
      <c r="G756">
        <v>4.2746958128752179E-4</v>
      </c>
    </row>
    <row r="757" spans="1:7">
      <c r="A757">
        <v>10541.533170000001</v>
      </c>
      <c r="B757">
        <v>3.7445557079246548E-4</v>
      </c>
      <c r="C757">
        <v>4.4488781508117376E-4</v>
      </c>
      <c r="D757">
        <v>4.0812506592853261E-4</v>
      </c>
      <c r="E757">
        <v>3.9835335074930785E-4</v>
      </c>
      <c r="F757">
        <v>3.9399860526488666E-4</v>
      </c>
      <c r="G757">
        <v>4.3226324309620685E-4</v>
      </c>
    </row>
    <row r="758" spans="1:7">
      <c r="A758">
        <v>10539.60461</v>
      </c>
      <c r="B758">
        <v>3.8851116969612875E-4</v>
      </c>
      <c r="C758">
        <v>4.5880215458538059E-4</v>
      </c>
      <c r="D758">
        <v>4.2251833971533934E-4</v>
      </c>
      <c r="E758">
        <v>4.1364447346507852E-4</v>
      </c>
      <c r="F758">
        <v>4.0836209872264454E-4</v>
      </c>
      <c r="G758">
        <v>4.4810316907273123E-4</v>
      </c>
    </row>
    <row r="759" spans="1:7">
      <c r="A759">
        <v>10537.67604</v>
      </c>
      <c r="B759">
        <v>4.0274696858573646E-4</v>
      </c>
      <c r="C759">
        <v>4.7215992050941917E-4</v>
      </c>
      <c r="D759">
        <v>4.3653284313933537E-4</v>
      </c>
      <c r="E759">
        <v>4.2854351611121402E-4</v>
      </c>
      <c r="F759">
        <v>4.2232660625102035E-4</v>
      </c>
      <c r="G759">
        <v>4.6290099465606333E-4</v>
      </c>
    </row>
    <row r="760" spans="1:7">
      <c r="A760">
        <v>10535.74748</v>
      </c>
      <c r="B760">
        <v>4.0526976838895808E-4</v>
      </c>
      <c r="C760">
        <v>4.7420069030336951E-4</v>
      </c>
      <c r="D760">
        <v>4.3861608013479422E-4</v>
      </c>
      <c r="E760">
        <v>4.3109203656384245E-4</v>
      </c>
      <c r="F760">
        <v>4.2412204293324005E-4</v>
      </c>
      <c r="G760">
        <v>4.6456835528517118E-4</v>
      </c>
    </row>
    <row r="761" spans="1:7">
      <c r="A761">
        <v>10533.81891</v>
      </c>
      <c r="B761">
        <v>4.0400836848734727E-4</v>
      </c>
      <c r="C761">
        <v>4.7308754314303296E-4</v>
      </c>
      <c r="D761">
        <v>4.3710099868355138E-4</v>
      </c>
      <c r="E761">
        <v>4.3030787642457218E-4</v>
      </c>
      <c r="F761">
        <v>4.2292508514509355E-4</v>
      </c>
      <c r="G761">
        <v>4.6269257457742487E-4</v>
      </c>
    </row>
    <row r="762" spans="1:7">
      <c r="A762">
        <v>10531.89035</v>
      </c>
      <c r="B762">
        <v>4.1031536799540131E-4</v>
      </c>
      <c r="C762">
        <v>4.7939537705160671E-4</v>
      </c>
      <c r="D762">
        <v>4.4372948003273868E-4</v>
      </c>
      <c r="E762">
        <v>4.3697323760836967E-4</v>
      </c>
      <c r="F762">
        <v>4.3030632483866355E-4</v>
      </c>
      <c r="G762">
        <v>4.6977885725113316E-4</v>
      </c>
    </row>
    <row r="763" spans="1:7">
      <c r="A763">
        <v>10529.96178</v>
      </c>
      <c r="B763">
        <v>4.2689376670228621E-4</v>
      </c>
      <c r="C763">
        <v>4.9553601087648676E-4</v>
      </c>
      <c r="D763">
        <v>4.6115291672203101E-4</v>
      </c>
      <c r="E763">
        <v>4.5363664056786334E-4</v>
      </c>
      <c r="F763">
        <v>4.4826069166086099E-4</v>
      </c>
      <c r="G763">
        <v>4.8791140409268086E-4</v>
      </c>
    </row>
    <row r="764" spans="1:7">
      <c r="A764">
        <v>10528.033219999999</v>
      </c>
      <c r="B764">
        <v>4.3644436595733944E-4</v>
      </c>
      <c r="C764">
        <v>5.0499776173934736E-4</v>
      </c>
      <c r="D764">
        <v>4.7100094615510929E-4</v>
      </c>
      <c r="E764">
        <v>4.6245844213465409E-4</v>
      </c>
      <c r="F764">
        <v>4.5763686100134176E-4</v>
      </c>
      <c r="G764">
        <v>4.9812398794596641E-4</v>
      </c>
    </row>
    <row r="765" spans="1:7">
      <c r="A765">
        <v>10526.104660000001</v>
      </c>
      <c r="B765">
        <v>4.2797496661795264E-4</v>
      </c>
      <c r="C765">
        <v>4.9683468256354597E-4</v>
      </c>
      <c r="D765">
        <v>4.6209984262905783E-4</v>
      </c>
      <c r="E765">
        <v>4.5285248042859302E-4</v>
      </c>
      <c r="F765">
        <v>4.4706373387271443E-4</v>
      </c>
      <c r="G765">
        <v>4.8832824424995783E-4</v>
      </c>
    </row>
    <row r="766" spans="1:7">
      <c r="A766">
        <v>10524.176090000001</v>
      </c>
      <c r="B766">
        <v>4.1932536729262135E-4</v>
      </c>
      <c r="C766">
        <v>4.8811502980757634E-4</v>
      </c>
      <c r="D766">
        <v>4.5281996874019557E-4</v>
      </c>
      <c r="E766">
        <v>4.4344255875734958E-4</v>
      </c>
      <c r="F766">
        <v>4.3649060674408715E-4</v>
      </c>
      <c r="G766">
        <v>4.7811566039667234E-4</v>
      </c>
    </row>
    <row r="767" spans="1:7">
      <c r="A767">
        <v>10522.247530000001</v>
      </c>
      <c r="B767">
        <v>4.1409956770023374E-4</v>
      </c>
      <c r="C767">
        <v>4.8254929400589361E-4</v>
      </c>
      <c r="D767">
        <v>4.4713841329803498E-4</v>
      </c>
      <c r="E767">
        <v>4.3775739774763994E-4</v>
      </c>
      <c r="F767">
        <v>4.3050581780335463E-4</v>
      </c>
      <c r="G767">
        <v>4.7144621788024102E-4</v>
      </c>
    </row>
    <row r="768" spans="1:7">
      <c r="A768">
        <v>10520.318960000001</v>
      </c>
      <c r="B768">
        <v>4.0454896844518051E-4</v>
      </c>
      <c r="C768">
        <v>4.7234544503614194E-4</v>
      </c>
      <c r="D768">
        <v>4.3691161350214606E-4</v>
      </c>
      <c r="E768">
        <v>4.2756331593712618E-4</v>
      </c>
      <c r="F768">
        <v>4.2013218363941838E-4</v>
      </c>
      <c r="G768">
        <v>4.591494332405707E-4</v>
      </c>
    </row>
    <row r="769" spans="1:7">
      <c r="A769">
        <v>10518.3904</v>
      </c>
      <c r="B769">
        <v>3.978815689652376E-4</v>
      </c>
      <c r="C769">
        <v>4.6529551302067716E-4</v>
      </c>
      <c r="D769">
        <v>4.2914682106452663E-4</v>
      </c>
      <c r="E769">
        <v>4.1991775457924085E-4</v>
      </c>
      <c r="F769">
        <v>4.1275094394584838E-4</v>
      </c>
      <c r="G769">
        <v>4.501873698591161E-4</v>
      </c>
    </row>
    <row r="770" spans="1:7">
      <c r="A770">
        <v>10516.46183</v>
      </c>
      <c r="B770">
        <v>3.9914296886684847E-4</v>
      </c>
      <c r="C770">
        <v>4.6640866018101367E-4</v>
      </c>
      <c r="D770">
        <v>4.2933620624593195E-4</v>
      </c>
      <c r="E770">
        <v>4.20309834648876E-4</v>
      </c>
      <c r="F770">
        <v>4.1394790173399489E-4</v>
      </c>
      <c r="G770">
        <v>4.5081263009503152E-4</v>
      </c>
    </row>
    <row r="771" spans="1:7">
      <c r="A771">
        <v>10514.53327</v>
      </c>
      <c r="B771">
        <v>4.068915682624577E-4</v>
      </c>
      <c r="C771">
        <v>4.7382964124992398E-4</v>
      </c>
      <c r="D771">
        <v>4.3672222832074069E-4</v>
      </c>
      <c r="E771">
        <v>4.277593559719437E-4</v>
      </c>
      <c r="F771">
        <v>4.2152863439225596E-4</v>
      </c>
      <c r="G771">
        <v>4.5894101316193225E-4</v>
      </c>
    </row>
    <row r="772" spans="1:7">
      <c r="A772">
        <v>10512.6047</v>
      </c>
      <c r="B772">
        <v>4.256323668006754E-4</v>
      </c>
      <c r="C772">
        <v>4.9256761844892257E-4</v>
      </c>
      <c r="D772">
        <v>4.5641828718689725E-4</v>
      </c>
      <c r="E772">
        <v>4.469712793840659E-4</v>
      </c>
      <c r="F772">
        <v>4.4107894493198202E-4</v>
      </c>
      <c r="G772">
        <v>4.7915776078986472E-4</v>
      </c>
    </row>
    <row r="773" spans="1:7">
      <c r="A773">
        <v>10510.67614</v>
      </c>
      <c r="B773">
        <v>4.5122076480478039E-4</v>
      </c>
      <c r="C773">
        <v>5.1909762577027701E-4</v>
      </c>
      <c r="D773">
        <v>4.8406852367207856E-4</v>
      </c>
      <c r="E773">
        <v>4.7461292429334359E-4</v>
      </c>
      <c r="F773">
        <v>4.694069459181156E-4</v>
      </c>
      <c r="G773">
        <v>5.0812815172061334E-4</v>
      </c>
    </row>
    <row r="774" spans="1:7">
      <c r="A774">
        <v>10508.747579999999</v>
      </c>
      <c r="B774">
        <v>4.5752776431283438E-4</v>
      </c>
      <c r="C774">
        <v>5.2614755778574178E-4</v>
      </c>
      <c r="D774">
        <v>4.9126516056548198E-4</v>
      </c>
      <c r="E774">
        <v>4.8225848565122898E-4</v>
      </c>
      <c r="F774">
        <v>4.7638919968230348E-4</v>
      </c>
      <c r="G774">
        <v>5.1542285447296013E-4</v>
      </c>
    </row>
    <row r="775" spans="1:7">
      <c r="A775">
        <v>10506.819009999999</v>
      </c>
      <c r="B775">
        <v>4.3644436595733944E-4</v>
      </c>
      <c r="C775">
        <v>5.0444118815917911E-4</v>
      </c>
      <c r="D775">
        <v>4.6872832397824513E-4</v>
      </c>
      <c r="E775">
        <v>4.5951784161239051E-4</v>
      </c>
      <c r="F775">
        <v>4.5185156502530044E-4</v>
      </c>
      <c r="G775">
        <v>4.9020402495770414E-4</v>
      </c>
    </row>
    <row r="776" spans="1:7">
      <c r="A776">
        <v>10504.890450000001</v>
      </c>
      <c r="B776">
        <v>4.1590156755967774E-4</v>
      </c>
      <c r="C776">
        <v>4.8273481853261643E-4</v>
      </c>
      <c r="D776">
        <v>4.4619148739100827E-4</v>
      </c>
      <c r="E776">
        <v>4.3579699739946419E-4</v>
      </c>
      <c r="F776">
        <v>4.2771291629767951E-4</v>
      </c>
      <c r="G776">
        <v>4.6602729583564053E-4</v>
      </c>
    </row>
    <row r="777" spans="1:7">
      <c r="A777">
        <v>10502.961880000001</v>
      </c>
      <c r="B777">
        <v>4.1355896774240055E-4</v>
      </c>
      <c r="C777">
        <v>4.7995195063177501E-4</v>
      </c>
      <c r="D777">
        <v>4.4316132448852266E-4</v>
      </c>
      <c r="E777">
        <v>4.3168015666829524E-4</v>
      </c>
      <c r="F777">
        <v>4.2492001479200434E-4</v>
      </c>
      <c r="G777">
        <v>4.6394309504925571E-4</v>
      </c>
    </row>
    <row r="778" spans="1:7">
      <c r="A778">
        <v>10501.03332</v>
      </c>
      <c r="B778">
        <v>4.2581256678661983E-4</v>
      </c>
      <c r="C778">
        <v>4.9275314297564528E-4</v>
      </c>
      <c r="D778">
        <v>4.5603951682408655E-4</v>
      </c>
      <c r="E778">
        <v>4.4481483900107253E-4</v>
      </c>
      <c r="F778">
        <v>4.3928350824976232E-4</v>
      </c>
      <c r="G778">
        <v>4.7915776078986472E-4</v>
      </c>
    </row>
    <row r="779" spans="1:7">
      <c r="A779">
        <v>10499.10475</v>
      </c>
      <c r="B779">
        <v>4.5122076480478039E-4</v>
      </c>
      <c r="C779">
        <v>5.1872657671683147E-4</v>
      </c>
      <c r="D779">
        <v>4.8255344222083573E-4</v>
      </c>
      <c r="E779">
        <v>4.7304460401480301E-4</v>
      </c>
      <c r="F779">
        <v>4.6761150923589585E-4</v>
      </c>
      <c r="G779">
        <v>5.083365717992519E-4</v>
      </c>
    </row>
    <row r="780" spans="1:7">
      <c r="A780">
        <v>10497.17619</v>
      </c>
      <c r="B780">
        <v>4.7716956278077413E-4</v>
      </c>
      <c r="C780">
        <v>5.4507105951146309E-4</v>
      </c>
      <c r="D780">
        <v>5.0963552316180103E-4</v>
      </c>
      <c r="E780">
        <v>5.0205852916780386E-4</v>
      </c>
      <c r="F780">
        <v>4.957400172573384E-4</v>
      </c>
      <c r="G780">
        <v>5.3751538280863908E-4</v>
      </c>
    </row>
    <row r="781" spans="1:7">
      <c r="A781">
        <v>10495.24762</v>
      </c>
      <c r="B781">
        <v>4.8185476241532855E-4</v>
      </c>
      <c r="C781">
        <v>5.5008022173297757E-4</v>
      </c>
      <c r="D781">
        <v>5.139913823341241E-4</v>
      </c>
      <c r="E781">
        <v>5.0715557007306072E-4</v>
      </c>
      <c r="F781">
        <v>5.0032835544523333E-4</v>
      </c>
      <c r="G781">
        <v>5.4126694422413171E-4</v>
      </c>
    </row>
    <row r="782" spans="1:7">
      <c r="A782">
        <v>10493.31906</v>
      </c>
      <c r="B782">
        <v>4.7230416316027533E-4</v>
      </c>
      <c r="C782">
        <v>5.4117504445028522E-4</v>
      </c>
      <c r="D782">
        <v>5.0376458253823507E-4</v>
      </c>
      <c r="E782">
        <v>4.9617732812327659E-4</v>
      </c>
      <c r="F782">
        <v>4.8935624238722383E-4</v>
      </c>
      <c r="G782">
        <v>5.2876173950582289E-4</v>
      </c>
    </row>
    <row r="783" spans="1:7">
      <c r="A783">
        <v>10491.3905</v>
      </c>
      <c r="B783">
        <v>4.7500716294944132E-4</v>
      </c>
      <c r="C783">
        <v>5.4451448593129483E-4</v>
      </c>
      <c r="D783">
        <v>5.0717351580353148E-4</v>
      </c>
      <c r="E783">
        <v>4.9911792864554023E-4</v>
      </c>
      <c r="F783">
        <v>4.92149143892899E-4</v>
      </c>
      <c r="G783">
        <v>5.3126278044948467E-4</v>
      </c>
    </row>
    <row r="784" spans="1:7">
      <c r="A784">
        <v>10489.461929999999</v>
      </c>
      <c r="B784">
        <v>4.8617956207799422E-4</v>
      </c>
      <c r="C784">
        <v>5.5583148206138301E-4</v>
      </c>
      <c r="D784">
        <v>5.1891539705066329E-4</v>
      </c>
      <c r="E784">
        <v>5.1186053090868252E-4</v>
      </c>
      <c r="F784">
        <v>5.0471720066843707E-4</v>
      </c>
      <c r="G784">
        <v>5.4439324540370886E-4</v>
      </c>
    </row>
    <row r="785" spans="1:7">
      <c r="A785">
        <v>10487.533369999999</v>
      </c>
      <c r="B785">
        <v>4.8185476241532855E-4</v>
      </c>
      <c r="C785">
        <v>5.4989469720625474E-4</v>
      </c>
      <c r="D785">
        <v>5.1323384160850271E-4</v>
      </c>
      <c r="E785">
        <v>5.0793973021233093E-4</v>
      </c>
      <c r="F785">
        <v>5.0012886248054225E-4</v>
      </c>
      <c r="G785">
        <v>5.3959958359502385E-4</v>
      </c>
    </row>
    <row r="786" spans="1:7">
      <c r="A786">
        <v>10485.604799999999</v>
      </c>
      <c r="B786">
        <v>4.6257336391927761E-4</v>
      </c>
      <c r="C786">
        <v>5.2985804832019693E-4</v>
      </c>
      <c r="D786">
        <v>4.9296962719813013E-4</v>
      </c>
      <c r="E786">
        <v>4.8755156659130341E-4</v>
      </c>
      <c r="F786">
        <v>4.7918210118797866E-4</v>
      </c>
      <c r="G786">
        <v>5.1771547533798346E-4</v>
      </c>
    </row>
    <row r="787" spans="1:7">
      <c r="A787">
        <v>10483.676240000001</v>
      </c>
      <c r="B787">
        <v>4.4941876494533639E-4</v>
      </c>
      <c r="C787">
        <v>5.1742790502977214E-4</v>
      </c>
      <c r="D787">
        <v>4.7971266449975544E-4</v>
      </c>
      <c r="E787">
        <v>4.7304460401480301E-4</v>
      </c>
      <c r="F787">
        <v>4.6441962180083856E-4</v>
      </c>
      <c r="G787">
        <v>5.0291764975465142E-4</v>
      </c>
    </row>
    <row r="788" spans="1:7">
      <c r="A788">
        <v>10481.747670000001</v>
      </c>
      <c r="B788">
        <v>4.4761676508589239E-4</v>
      </c>
      <c r="C788">
        <v>5.1612923334271282E-4</v>
      </c>
      <c r="D788">
        <v>4.7800819786710728E-4</v>
      </c>
      <c r="E788">
        <v>4.7049608356217458E-4</v>
      </c>
      <c r="F788">
        <v>4.6182621325985452E-4</v>
      </c>
      <c r="G788">
        <v>5.0125028912554356E-4</v>
      </c>
    </row>
    <row r="789" spans="1:7">
      <c r="A789">
        <v>10479.81911</v>
      </c>
      <c r="B789">
        <v>4.5212176473450238E-4</v>
      </c>
      <c r="C789">
        <v>5.1965419935044526E-4</v>
      </c>
      <c r="D789">
        <v>4.8255344222083573E-4</v>
      </c>
      <c r="E789">
        <v>4.7500500436297881E-4</v>
      </c>
      <c r="F789">
        <v>4.6561657958898506E-4</v>
      </c>
      <c r="G789">
        <v>5.0604395093422857E-4</v>
      </c>
    </row>
    <row r="790" spans="1:7">
      <c r="A790">
        <v>10477.89054</v>
      </c>
      <c r="B790">
        <v>4.5878916421444524E-4</v>
      </c>
      <c r="C790">
        <v>5.2614755778574178E-4</v>
      </c>
      <c r="D790">
        <v>4.9031823465845521E-4</v>
      </c>
      <c r="E790">
        <v>4.824545256860465E-4</v>
      </c>
      <c r="F790">
        <v>4.7259883335317294E-4</v>
      </c>
      <c r="G790">
        <v>5.1354707376521382E-4</v>
      </c>
    </row>
    <row r="791" spans="1:7">
      <c r="A791">
        <v>10475.96198</v>
      </c>
      <c r="B791">
        <v>4.6293376389116648E-4</v>
      </c>
      <c r="C791">
        <v>5.3041462190036518E-4</v>
      </c>
      <c r="D791">
        <v>4.9486347901218366E-4</v>
      </c>
      <c r="E791">
        <v>4.8676740645203315E-4</v>
      </c>
      <c r="F791">
        <v>4.7698767857637674E-4</v>
      </c>
      <c r="G791">
        <v>5.1813231549526048E-4</v>
      </c>
    </row>
    <row r="792" spans="1:7">
      <c r="A792">
        <v>10474.03342</v>
      </c>
      <c r="B792">
        <v>4.6779916351166528E-4</v>
      </c>
      <c r="C792">
        <v>5.3505273506843413E-4</v>
      </c>
      <c r="D792">
        <v>4.9940872336591211E-4</v>
      </c>
      <c r="E792">
        <v>4.9166840732247253E-4</v>
      </c>
      <c r="F792">
        <v>4.8237398862303595E-4</v>
      </c>
      <c r="G792">
        <v>5.2313439738258395E-4</v>
      </c>
    </row>
    <row r="793" spans="1:7">
      <c r="A793">
        <v>10472.10485</v>
      </c>
      <c r="B793">
        <v>4.7771016273860732E-4</v>
      </c>
      <c r="C793">
        <v>5.452565840381858E-4</v>
      </c>
      <c r="D793">
        <v>5.0887798243617964E-4</v>
      </c>
      <c r="E793">
        <v>5.0225456920262139E-4</v>
      </c>
      <c r="F793">
        <v>4.9314660871635431E-4</v>
      </c>
      <c r="G793">
        <v>5.3397224147178491E-4</v>
      </c>
    </row>
    <row r="794" spans="1:7">
      <c r="A794">
        <v>10470.176289999999</v>
      </c>
      <c r="B794">
        <v>4.881617619233826E-4</v>
      </c>
      <c r="C794">
        <v>5.5638805564155126E-4</v>
      </c>
      <c r="D794">
        <v>5.1986232295768995E-4</v>
      </c>
      <c r="E794">
        <v>5.1303677111758789E-4</v>
      </c>
      <c r="F794">
        <v>5.0491669363312815E-4</v>
      </c>
      <c r="G794">
        <v>5.4585218595417826E-4</v>
      </c>
    </row>
    <row r="795" spans="1:7">
      <c r="A795">
        <v>10468.247719999999</v>
      </c>
      <c r="B795">
        <v>4.948291614033254E-4</v>
      </c>
      <c r="C795">
        <v>5.6343798765701614E-4</v>
      </c>
      <c r="D795">
        <v>5.2705895985109342E-4</v>
      </c>
      <c r="E795">
        <v>5.1970213230138537E-4</v>
      </c>
      <c r="F795">
        <v>5.1269691925608042E-4</v>
      </c>
      <c r="G795">
        <v>5.5356372886380197E-4</v>
      </c>
    </row>
    <row r="796" spans="1:7">
      <c r="A796">
        <v>10466.319159999999</v>
      </c>
      <c r="B796">
        <v>4.9987476100976863E-4</v>
      </c>
      <c r="C796">
        <v>5.6807610082508508E-4</v>
      </c>
      <c r="D796">
        <v>5.3141481902341649E-4</v>
      </c>
      <c r="E796">
        <v>5.2538729331109502E-4</v>
      </c>
      <c r="F796">
        <v>5.1828272226743066E-4</v>
      </c>
      <c r="G796">
        <v>5.5856581075112554E-4</v>
      </c>
    </row>
    <row r="797" spans="1:7">
      <c r="A797">
        <v>10464.390590000001</v>
      </c>
      <c r="B797">
        <v>5.1284915999776559E-4</v>
      </c>
      <c r="C797">
        <v>5.8124834222240084E-4</v>
      </c>
      <c r="D797">
        <v>5.444823965403857E-4</v>
      </c>
      <c r="E797">
        <v>5.40090295922413E-4</v>
      </c>
      <c r="F797">
        <v>5.3204773683111534E-4</v>
      </c>
      <c r="G797">
        <v>5.7232153594126509E-4</v>
      </c>
    </row>
    <row r="798" spans="1:7">
      <c r="A798">
        <v>10462.462030000001</v>
      </c>
      <c r="B798">
        <v>5.314097585500388E-4</v>
      </c>
      <c r="C798">
        <v>6.0035736847484497E-4</v>
      </c>
      <c r="D798">
        <v>5.632315294995155E-4</v>
      </c>
      <c r="E798">
        <v>5.596942994041702E-4</v>
      </c>
      <c r="F798">
        <v>5.50800075512077E-4</v>
      </c>
      <c r="G798">
        <v>5.9191302333328226E-4</v>
      </c>
    </row>
    <row r="799" spans="1:7">
      <c r="A799">
        <v>10460.533460000001</v>
      </c>
      <c r="B799">
        <v>5.3357215838137166E-4</v>
      </c>
      <c r="C799">
        <v>6.027691873222408E-4</v>
      </c>
      <c r="D799">
        <v>5.653147664949744E-4</v>
      </c>
      <c r="E799">
        <v>5.6067449957825804E-4</v>
      </c>
      <c r="F799">
        <v>5.5159804737084134E-4</v>
      </c>
      <c r="G799">
        <v>5.9358038396239E-4</v>
      </c>
    </row>
    <row r="800" spans="1:7">
      <c r="A800">
        <v>10458.6049</v>
      </c>
      <c r="B800">
        <v>5.2023735942148595E-4</v>
      </c>
      <c r="C800">
        <v>5.8904037234475679E-4</v>
      </c>
      <c r="D800">
        <v>5.5148964825238369E-4</v>
      </c>
      <c r="E800">
        <v>5.4518733682766985E-4</v>
      </c>
      <c r="F800">
        <v>5.3683556798370124E-4</v>
      </c>
      <c r="G800">
        <v>5.7899097845769652E-4</v>
      </c>
    </row>
    <row r="801" spans="1:7">
      <c r="A801">
        <v>10456.67634</v>
      </c>
      <c r="B801">
        <v>5.1951655947770844E-4</v>
      </c>
      <c r="C801">
        <v>5.8866932329131125E-4</v>
      </c>
      <c r="D801">
        <v>5.5186841861519444E-4</v>
      </c>
      <c r="E801">
        <v>5.442071366535819E-4</v>
      </c>
      <c r="F801">
        <v>5.3723455391308341E-4</v>
      </c>
      <c r="G801">
        <v>5.785741383004195E-4</v>
      </c>
    </row>
    <row r="802" spans="1:7">
      <c r="A802">
        <v>10454.74777</v>
      </c>
      <c r="B802">
        <v>5.4005935787537014E-4</v>
      </c>
      <c r="C802">
        <v>6.1019016839115121E-4</v>
      </c>
      <c r="D802">
        <v>5.7497341074664731E-4</v>
      </c>
      <c r="E802">
        <v>5.6675174065760284E-4</v>
      </c>
      <c r="F802">
        <v>5.6077472374663109E-4</v>
      </c>
      <c r="G802">
        <v>6.0191718710792929E-4</v>
      </c>
    </row>
    <row r="803" spans="1:7">
      <c r="A803">
        <v>10452.81921</v>
      </c>
      <c r="B803">
        <v>5.6384575602003108E-4</v>
      </c>
      <c r="C803">
        <v>6.3486493044527797E-4</v>
      </c>
      <c r="D803">
        <v>6.0072979541777509E-4</v>
      </c>
      <c r="E803">
        <v>5.9302110532315753E-4</v>
      </c>
      <c r="F803">
        <v>5.8810525990930936E-4</v>
      </c>
      <c r="G803">
        <v>6.2942863748820862E-4</v>
      </c>
    </row>
    <row r="804" spans="1:7">
      <c r="A804">
        <v>10450.89064</v>
      </c>
      <c r="B804">
        <v>5.6979235555619631E-4</v>
      </c>
      <c r="C804">
        <v>6.4135828888057449E-4</v>
      </c>
      <c r="D804">
        <v>6.069795064041518E-4</v>
      </c>
      <c r="E804">
        <v>6.0027458661140781E-4</v>
      </c>
      <c r="F804">
        <v>5.9568599256757044E-4</v>
      </c>
      <c r="G804">
        <v>6.3714018039783232E-4</v>
      </c>
    </row>
    <row r="805" spans="1:7">
      <c r="A805">
        <v>10448.962079999999</v>
      </c>
      <c r="B805">
        <v>5.5807935646981022E-4</v>
      </c>
      <c r="C805">
        <v>6.2967024369704066E-4</v>
      </c>
      <c r="D805">
        <v>5.944800844313986E-4</v>
      </c>
      <c r="E805">
        <v>5.8831614448753584E-4</v>
      </c>
      <c r="F805">
        <v>5.827189498626501E-4</v>
      </c>
      <c r="G805">
        <v>6.2359287528633111E-4</v>
      </c>
    </row>
    <row r="806" spans="1:7">
      <c r="A806">
        <v>10447.033509999999</v>
      </c>
      <c r="B806">
        <v>5.4888915718664575E-4</v>
      </c>
      <c r="C806">
        <v>6.2039401736090278E-4</v>
      </c>
      <c r="D806">
        <v>5.8425328463550957E-4</v>
      </c>
      <c r="E806">
        <v>5.7792602264220439E-4</v>
      </c>
      <c r="F806">
        <v>5.7154734383994951E-4</v>
      </c>
      <c r="G806">
        <v>6.1150451072529931E-4</v>
      </c>
    </row>
    <row r="807" spans="1:7">
      <c r="A807">
        <v>10445.104950000001</v>
      </c>
      <c r="B807">
        <v>5.45825757425591E-4</v>
      </c>
      <c r="C807">
        <v>6.163124777730022E-4</v>
      </c>
      <c r="D807">
        <v>5.8046558100740251E-4</v>
      </c>
      <c r="E807">
        <v>5.7361314187621786E-4</v>
      </c>
      <c r="F807">
        <v>5.6735799158143686E-4</v>
      </c>
      <c r="G807">
        <v>6.067108489166143E-4</v>
      </c>
    </row>
    <row r="808" spans="1:7">
      <c r="A808">
        <v>10443.176380000001</v>
      </c>
      <c r="B808">
        <v>5.3699595811431528E-4</v>
      </c>
      <c r="C808">
        <v>6.0610862880325041E-4</v>
      </c>
      <c r="D808">
        <v>5.7118570711854025E-4</v>
      </c>
      <c r="E808">
        <v>5.6420322020497436E-4</v>
      </c>
      <c r="F808">
        <v>5.5778232927626483E-4</v>
      </c>
      <c r="G808">
        <v>5.9712352529924418E-4</v>
      </c>
    </row>
    <row r="809" spans="1:7">
      <c r="A809">
        <v>10441.247820000001</v>
      </c>
      <c r="B809">
        <v>5.3122955856409442E-4</v>
      </c>
      <c r="C809">
        <v>5.9998631942139943E-4</v>
      </c>
      <c r="D809">
        <v>5.653147664949744E-4</v>
      </c>
      <c r="E809">
        <v>5.5851805919526483E-4</v>
      </c>
      <c r="F809">
        <v>5.5159804737084134E-4</v>
      </c>
      <c r="G809">
        <v>5.9149618317600524E-4</v>
      </c>
    </row>
    <row r="810" spans="1:7">
      <c r="A810">
        <v>10439.31926</v>
      </c>
      <c r="B810">
        <v>5.4005935787537014E-4</v>
      </c>
      <c r="C810">
        <v>6.0926254575753742E-4</v>
      </c>
      <c r="D810">
        <v>5.7421587002102592E-4</v>
      </c>
      <c r="E810">
        <v>5.6851610097096101E-4</v>
      </c>
      <c r="F810">
        <v>5.6137320264070434E-4</v>
      </c>
      <c r="G810">
        <v>6.0170876702929073E-4</v>
      </c>
    </row>
    <row r="811" spans="1:7">
      <c r="A811">
        <v>10437.39069</v>
      </c>
      <c r="B811">
        <v>5.5303375686336699E-4</v>
      </c>
      <c r="C811">
        <v>6.2317688526174425E-4</v>
      </c>
      <c r="D811">
        <v>5.874728327194005E-4</v>
      </c>
      <c r="E811">
        <v>5.8282702351264372E-4</v>
      </c>
      <c r="F811">
        <v>5.7573669609846227E-4</v>
      </c>
      <c r="G811">
        <v>6.1692343276989979E-4</v>
      </c>
    </row>
    <row r="812" spans="1:7">
      <c r="A812">
        <v>10435.46213</v>
      </c>
      <c r="B812">
        <v>5.5609715662442185E-4</v>
      </c>
      <c r="C812">
        <v>6.2688737579619941E-4</v>
      </c>
      <c r="D812">
        <v>5.9069238080329144E-4</v>
      </c>
      <c r="E812">
        <v>5.8576762403490736E-4</v>
      </c>
      <c r="F812">
        <v>5.7892858353351961E-4</v>
      </c>
      <c r="G812">
        <v>6.2046657410675396E-4</v>
      </c>
    </row>
    <row r="813" spans="1:7">
      <c r="A813">
        <v>10433.53356</v>
      </c>
      <c r="B813">
        <v>5.4960995713042337E-4</v>
      </c>
      <c r="C813">
        <v>6.2132163999451657E-4</v>
      </c>
      <c r="D813">
        <v>5.8482144017972559E-4</v>
      </c>
      <c r="E813">
        <v>5.7910226285110987E-4</v>
      </c>
      <c r="F813">
        <v>5.7194632976933168E-4</v>
      </c>
      <c r="G813">
        <v>6.1358871151168419E-4</v>
      </c>
    </row>
    <row r="814" spans="1:7">
      <c r="A814">
        <v>10431.605</v>
      </c>
      <c r="B814">
        <v>5.4204155772075852E-4</v>
      </c>
      <c r="C814">
        <v>6.1482828155922016E-4</v>
      </c>
      <c r="D814">
        <v>5.7819295883053835E-4</v>
      </c>
      <c r="E814">
        <v>5.718487815628597E-4</v>
      </c>
      <c r="F814">
        <v>5.643655971110706E-4</v>
      </c>
      <c r="G814">
        <v>6.0650242883797585E-4</v>
      </c>
    </row>
    <row r="815" spans="1:7">
      <c r="A815">
        <v>10429.67643</v>
      </c>
      <c r="B815">
        <v>5.3825735801592614E-4</v>
      </c>
      <c r="C815">
        <v>6.1148884007821054E-4</v>
      </c>
      <c r="D815">
        <v>5.7516279592805268E-4</v>
      </c>
      <c r="E815">
        <v>5.6851610097096101E-4</v>
      </c>
      <c r="F815">
        <v>5.6137320264070434E-4</v>
      </c>
      <c r="G815">
        <v>6.0420980797295252E-4</v>
      </c>
    </row>
    <row r="816" spans="1:7">
      <c r="A816">
        <v>10427.747869999999</v>
      </c>
      <c r="B816">
        <v>5.404197578472589E-4</v>
      </c>
      <c r="C816">
        <v>6.1297303629199247E-4</v>
      </c>
      <c r="D816">
        <v>5.7762480328632222E-4</v>
      </c>
      <c r="E816">
        <v>5.7106462142358938E-4</v>
      </c>
      <c r="F816">
        <v>5.6396661118168843E-4</v>
      </c>
      <c r="G816">
        <v>6.067108489166143E-4</v>
      </c>
    </row>
    <row r="817" spans="1:7">
      <c r="A817">
        <v>10425.819299999999</v>
      </c>
      <c r="B817">
        <v>5.4870895720070137E-4</v>
      </c>
      <c r="C817">
        <v>6.2039401736090278E-4</v>
      </c>
      <c r="D817">
        <v>5.8576836608675235E-4</v>
      </c>
      <c r="E817">
        <v>5.7969038295556255E-4</v>
      </c>
      <c r="F817">
        <v>5.7194632976933168E-4</v>
      </c>
      <c r="G817">
        <v>6.1421397174759955E-4</v>
      </c>
    </row>
    <row r="818" spans="1:7">
      <c r="A818">
        <v>10423.890740000001</v>
      </c>
      <c r="B818">
        <v>5.5880015641358784E-4</v>
      </c>
      <c r="C818">
        <v>6.3041234180393185E-4</v>
      </c>
      <c r="D818">
        <v>5.95805780701236E-4</v>
      </c>
      <c r="E818">
        <v>5.9027654483571152E-4</v>
      </c>
      <c r="F818">
        <v>5.8212047096857695E-4</v>
      </c>
      <c r="G818">
        <v>6.2400971544360813E-4</v>
      </c>
    </row>
    <row r="819" spans="1:7">
      <c r="A819">
        <v>10421.96218</v>
      </c>
      <c r="B819">
        <v>5.6708935576703021E-4</v>
      </c>
      <c r="C819">
        <v>6.3987409266679245E-4</v>
      </c>
      <c r="D819">
        <v>6.0451749904588215E-4</v>
      </c>
      <c r="E819">
        <v>5.9949042647213749E-4</v>
      </c>
      <c r="F819">
        <v>5.9229461216782212E-4</v>
      </c>
      <c r="G819">
        <v>6.3422229929689362E-4</v>
      </c>
    </row>
    <row r="820" spans="1:7">
      <c r="A820">
        <v>10420.03361</v>
      </c>
      <c r="B820">
        <v>5.7952315479719403E-4</v>
      </c>
      <c r="C820">
        <v>6.5286080953738548E-4</v>
      </c>
      <c r="D820">
        <v>6.1720630620004072E-4</v>
      </c>
      <c r="E820">
        <v>6.1242906877009731E-4</v>
      </c>
      <c r="F820">
        <v>6.0705709155496211E-4</v>
      </c>
      <c r="G820">
        <v>6.498538051947796E-4</v>
      </c>
    </row>
    <row r="821" spans="1:7">
      <c r="A821">
        <v>10418.10505</v>
      </c>
      <c r="B821">
        <v>5.9520055357435676E-4</v>
      </c>
      <c r="C821">
        <v>6.6918696788898814E-4</v>
      </c>
      <c r="D821">
        <v>6.333040466194956E-4</v>
      </c>
      <c r="E821">
        <v>6.2889643169477334E-4</v>
      </c>
      <c r="F821">
        <v>6.2421348651839511E-4</v>
      </c>
      <c r="G821">
        <v>6.6840319219360427E-4</v>
      </c>
    </row>
    <row r="822" spans="1:7">
      <c r="A822">
        <v>10416.17648</v>
      </c>
      <c r="B822">
        <v>6.0961655244990895E-4</v>
      </c>
      <c r="C822">
        <v>6.8402893002680887E-4</v>
      </c>
      <c r="D822">
        <v>6.4826547595051834E-4</v>
      </c>
      <c r="E822">
        <v>6.4438359444536164E-4</v>
      </c>
      <c r="F822">
        <v>6.3877647294084412E-4</v>
      </c>
      <c r="G822">
        <v>6.842431181701287E-4</v>
      </c>
    </row>
    <row r="823" spans="1:7">
      <c r="A823">
        <v>10414.24792</v>
      </c>
      <c r="B823">
        <v>6.2691575110057152E-4</v>
      </c>
      <c r="C823">
        <v>7.0165376006547085E-4</v>
      </c>
      <c r="D823">
        <v>6.6644645336543212E-4</v>
      </c>
      <c r="E823">
        <v>6.6359551785748368E-4</v>
      </c>
      <c r="F823">
        <v>6.573293186571147E-4</v>
      </c>
      <c r="G823">
        <v>7.0404302564078421E-4</v>
      </c>
    </row>
    <row r="824" spans="1:7">
      <c r="A824">
        <v>10412.31935</v>
      </c>
      <c r="B824">
        <v>6.3340295059456989E-4</v>
      </c>
      <c r="C824">
        <v>7.0796159397404465E-4</v>
      </c>
      <c r="D824">
        <v>6.7288554953321409E-4</v>
      </c>
      <c r="E824">
        <v>6.7104503918055149E-4</v>
      </c>
      <c r="F824">
        <v>6.6491005131537578E-4</v>
      </c>
      <c r="G824">
        <v>7.1175456855040802E-4</v>
      </c>
    </row>
    <row r="825" spans="1:7">
      <c r="A825">
        <v>10410.390789999999</v>
      </c>
      <c r="B825">
        <v>6.1267995221096381E-4</v>
      </c>
      <c r="C825">
        <v>6.8718284698109566E-4</v>
      </c>
      <c r="D825">
        <v>6.5167440921581475E-4</v>
      </c>
      <c r="E825">
        <v>6.4928459531580086E-4</v>
      </c>
      <c r="F825">
        <v>6.427663322346658E-4</v>
      </c>
      <c r="G825">
        <v>6.8820309966425989E-4</v>
      </c>
    </row>
    <row r="826" spans="1:7">
      <c r="A826">
        <v>10408.462219999999</v>
      </c>
      <c r="B826">
        <v>5.8799255413658077E-4</v>
      </c>
      <c r="C826">
        <v>6.6213703587352337E-4</v>
      </c>
      <c r="D826">
        <v>6.2648618008890287E-4</v>
      </c>
      <c r="E826">
        <v>6.2262315058061101E-4</v>
      </c>
      <c r="F826">
        <v>6.1543579607198752E-4</v>
      </c>
      <c r="G826">
        <v>6.5964954889078807E-4</v>
      </c>
    </row>
    <row r="827" spans="1:7">
      <c r="A827">
        <v>10406.533659999999</v>
      </c>
      <c r="B827">
        <v>5.8168555462852678E-4</v>
      </c>
      <c r="C827">
        <v>6.5490157933133578E-4</v>
      </c>
      <c r="D827">
        <v>6.1966831355831026E-4</v>
      </c>
      <c r="E827">
        <v>6.1536966929236084E-4</v>
      </c>
      <c r="F827">
        <v>6.084535423077997E-4</v>
      </c>
      <c r="G827">
        <v>6.5152116582388746E-4</v>
      </c>
    </row>
    <row r="828" spans="1:7">
      <c r="A828">
        <v>10404.605100000001</v>
      </c>
      <c r="B828">
        <v>5.8402815444580402E-4</v>
      </c>
      <c r="C828">
        <v>6.5675682459856346E-4</v>
      </c>
      <c r="D828">
        <v>6.2194093573517454E-4</v>
      </c>
      <c r="E828">
        <v>6.1791818974498932E-4</v>
      </c>
      <c r="F828">
        <v>6.1144593677816596E-4</v>
      </c>
      <c r="G828">
        <v>6.5402220676754913E-4</v>
      </c>
    </row>
    <row r="829" spans="1:7">
      <c r="A829">
        <v>10402.676530000001</v>
      </c>
      <c r="B829">
        <v>5.833073545020264E-4</v>
      </c>
      <c r="C829">
        <v>6.5638577554511792E-4</v>
      </c>
      <c r="D829">
        <v>6.2194093573517454E-4</v>
      </c>
      <c r="E829">
        <v>6.1791818974498932E-4</v>
      </c>
      <c r="F829">
        <v>6.108474578840927E-4</v>
      </c>
      <c r="G829">
        <v>6.5402220676754913E-4</v>
      </c>
    </row>
    <row r="830" spans="1:7">
      <c r="A830">
        <v>10400.74797</v>
      </c>
      <c r="B830">
        <v>5.7952315479719403E-4</v>
      </c>
      <c r="C830">
        <v>6.5267528501066277E-4</v>
      </c>
      <c r="D830">
        <v>6.1928954319549962E-4</v>
      </c>
      <c r="E830">
        <v>6.1497758922272579E-4</v>
      </c>
      <c r="F830">
        <v>6.0705709155496211E-4</v>
      </c>
      <c r="G830">
        <v>6.5089590558797198E-4</v>
      </c>
    </row>
    <row r="831" spans="1:7">
      <c r="A831">
        <v>10398.8194</v>
      </c>
      <c r="B831">
        <v>5.8114495467069354E-4</v>
      </c>
      <c r="C831">
        <v>6.5397395669772199E-4</v>
      </c>
      <c r="D831">
        <v>6.2175155055376916E-4</v>
      </c>
      <c r="E831">
        <v>6.17134029605719E-4</v>
      </c>
      <c r="F831">
        <v>6.0945100713125512E-4</v>
      </c>
      <c r="G831">
        <v>6.5339694653163377E-4</v>
      </c>
    </row>
    <row r="832" spans="1:7">
      <c r="A832">
        <v>10396.89084</v>
      </c>
      <c r="B832">
        <v>5.9502035358841249E-4</v>
      </c>
      <c r="C832">
        <v>6.6825934525537446E-4</v>
      </c>
      <c r="D832">
        <v>6.3690236506619728E-4</v>
      </c>
      <c r="E832">
        <v>6.3203307225185451E-4</v>
      </c>
      <c r="F832">
        <v>6.2541044430654172E-4</v>
      </c>
      <c r="G832">
        <v>6.7007055282271202E-4</v>
      </c>
    </row>
    <row r="833" spans="1:7">
      <c r="A833">
        <v>10394.96227</v>
      </c>
      <c r="B833">
        <v>6.1105815233746419E-4</v>
      </c>
      <c r="C833">
        <v>6.8532760171386819E-4</v>
      </c>
      <c r="D833">
        <v>6.5394703139267892E-4</v>
      </c>
      <c r="E833">
        <v>6.4948063535061849E-4</v>
      </c>
      <c r="F833">
        <v>6.4376379705812121E-4</v>
      </c>
      <c r="G833">
        <v>6.8987046029336764E-4</v>
      </c>
    </row>
    <row r="834" spans="1:7">
      <c r="A834">
        <v>10393.03371</v>
      </c>
      <c r="B834">
        <v>6.1177895228124181E-4</v>
      </c>
      <c r="C834">
        <v>6.8644074887420469E-4</v>
      </c>
      <c r="D834">
        <v>6.541364165740843E-4</v>
      </c>
      <c r="E834">
        <v>6.5065687555952386E-4</v>
      </c>
      <c r="F834">
        <v>6.451602478109588E-4</v>
      </c>
      <c r="G834">
        <v>6.9153782092247549E-4</v>
      </c>
    </row>
    <row r="835" spans="1:7">
      <c r="A835">
        <v>10391.10514</v>
      </c>
      <c r="B835">
        <v>6.0276895298402172E-4</v>
      </c>
      <c r="C835">
        <v>6.7735004706478952E-4</v>
      </c>
      <c r="D835">
        <v>6.4409900195960064E-4</v>
      </c>
      <c r="E835">
        <v>6.41442993923098E-4</v>
      </c>
      <c r="F835">
        <v>6.3498610661171353E-4</v>
      </c>
      <c r="G835">
        <v>6.8111681699055155E-4</v>
      </c>
    </row>
    <row r="836" spans="1:7">
      <c r="A836">
        <v>10389.176579999999</v>
      </c>
      <c r="B836">
        <v>6.0006595319485572E-4</v>
      </c>
      <c r="C836">
        <v>6.7512375274411641E-4</v>
      </c>
      <c r="D836">
        <v>6.4182637978273647E-4</v>
      </c>
      <c r="E836">
        <v>6.3909051350528705E-4</v>
      </c>
      <c r="F836">
        <v>6.3239269807072954E-4</v>
      </c>
      <c r="G836">
        <v>6.7757367565369727E-4</v>
      </c>
    </row>
    <row r="837" spans="1:7">
      <c r="A837">
        <v>10387.248020000001</v>
      </c>
      <c r="B837">
        <v>6.0348975292779934E-4</v>
      </c>
      <c r="C837">
        <v>6.7901976780529439E-4</v>
      </c>
      <c r="D837">
        <v>6.4561408341084353E-4</v>
      </c>
      <c r="E837">
        <v>6.42815274166821E-4</v>
      </c>
      <c r="F837">
        <v>6.365820503292422E-4</v>
      </c>
      <c r="G837">
        <v>6.8174207722646702E-4</v>
      </c>
    </row>
    <row r="838" spans="1:7">
      <c r="A838">
        <v>10385.319450000001</v>
      </c>
      <c r="B838">
        <v>6.0493135281535458E-4</v>
      </c>
      <c r="C838">
        <v>6.8031843949235371E-4</v>
      </c>
      <c r="D838">
        <v>6.4656100931787018E-4</v>
      </c>
      <c r="E838">
        <v>6.4418755441054401E-4</v>
      </c>
      <c r="F838">
        <v>6.3817799404677087E-4</v>
      </c>
      <c r="G838">
        <v>6.8382627801285179E-4</v>
      </c>
    </row>
    <row r="839" spans="1:7">
      <c r="A839">
        <v>10383.390890000001</v>
      </c>
      <c r="B839">
        <v>6.0186795305429972E-4</v>
      </c>
      <c r="C839">
        <v>6.7660794895789856E-4</v>
      </c>
      <c r="D839">
        <v>6.4315207605257377E-4</v>
      </c>
      <c r="E839">
        <v>6.4105091385346284E-4</v>
      </c>
      <c r="F839">
        <v>6.3498610661171353E-4</v>
      </c>
      <c r="G839">
        <v>6.8111681699055155E-4</v>
      </c>
    </row>
    <row r="840" spans="1:7">
      <c r="A840">
        <v>10381.462320000001</v>
      </c>
      <c r="B840">
        <v>6.0060655315268886E-4</v>
      </c>
      <c r="C840">
        <v>6.7512375274411641E-4</v>
      </c>
      <c r="D840">
        <v>6.429626908711685E-4</v>
      </c>
      <c r="E840">
        <v>6.4046279374901016E-4</v>
      </c>
      <c r="F840">
        <v>6.3438762771764038E-4</v>
      </c>
      <c r="G840">
        <v>6.8090839691191298E-4</v>
      </c>
    </row>
    <row r="841" spans="1:7">
      <c r="A841">
        <v>10379.53376</v>
      </c>
      <c r="B841">
        <v>6.0565215275913209E-4</v>
      </c>
      <c r="C841">
        <v>6.8050396401907643E-4</v>
      </c>
      <c r="D841">
        <v>6.492124018575451E-4</v>
      </c>
      <c r="E841">
        <v>6.4634399479353733E-4</v>
      </c>
      <c r="F841">
        <v>6.4117038851713712E-4</v>
      </c>
      <c r="G841">
        <v>6.8695257919242905E-4</v>
      </c>
    </row>
    <row r="842" spans="1:7">
      <c r="A842">
        <v>10377.60519</v>
      </c>
      <c r="B842">
        <v>6.0835515254829809E-4</v>
      </c>
      <c r="C842">
        <v>6.8328683191991779E-4</v>
      </c>
      <c r="D842">
        <v>6.5224256476003077E-4</v>
      </c>
      <c r="E842">
        <v>6.4908855528098333E-4</v>
      </c>
      <c r="F842">
        <v>6.451602478109588E-4</v>
      </c>
      <c r="G842">
        <v>6.8924520005745227E-4</v>
      </c>
    </row>
    <row r="843" spans="1:7">
      <c r="A843">
        <v>10375.67663</v>
      </c>
      <c r="B843">
        <v>6.0493135281535458E-4</v>
      </c>
      <c r="C843">
        <v>6.7939081685873992E-4</v>
      </c>
      <c r="D843">
        <v>6.4845486113192371E-4</v>
      </c>
      <c r="E843">
        <v>6.4575587468908454E-4</v>
      </c>
      <c r="F843">
        <v>6.4176886741121027E-4</v>
      </c>
      <c r="G843">
        <v>6.8528521856332108E-4</v>
      </c>
    </row>
    <row r="844" spans="1:7">
      <c r="A844">
        <v>10373.74807</v>
      </c>
      <c r="B844">
        <v>6.0871555252018685E-4</v>
      </c>
      <c r="C844">
        <v>6.8328683191991779E-4</v>
      </c>
      <c r="D844">
        <v>6.5262133512284141E-4</v>
      </c>
      <c r="E844">
        <v>6.5065687555952386E-4</v>
      </c>
      <c r="F844">
        <v>6.4575872670503205E-4</v>
      </c>
      <c r="G844">
        <v>6.9091256068656002E-4</v>
      </c>
    </row>
    <row r="845" spans="1:7">
      <c r="A845">
        <v>10371.8195</v>
      </c>
      <c r="B845">
        <v>6.2691575110057152E-4</v>
      </c>
      <c r="C845">
        <v>7.0239585817236181E-4</v>
      </c>
      <c r="D845">
        <v>6.7155985326337658E-4</v>
      </c>
      <c r="E845">
        <v>6.7104503918055149E-4</v>
      </c>
      <c r="F845">
        <v>6.6570802317414011E-4</v>
      </c>
      <c r="G845">
        <v>7.1300508902223886E-4</v>
      </c>
    </row>
    <row r="846" spans="1:7">
      <c r="A846">
        <v>10369.890939999999</v>
      </c>
      <c r="B846">
        <v>6.3916935014479074E-4</v>
      </c>
      <c r="C846">
        <v>7.1482600146278671E-4</v>
      </c>
      <c r="D846">
        <v>6.8386989005472451E-4</v>
      </c>
      <c r="E846">
        <v>6.8457180158296399E-4</v>
      </c>
      <c r="F846">
        <v>6.7907405180844273E-4</v>
      </c>
      <c r="G846">
        <v>7.27386074448294E-4</v>
      </c>
    </row>
    <row r="847" spans="1:7">
      <c r="A847">
        <v>10367.962369999999</v>
      </c>
      <c r="B847">
        <v>6.2943855090379314E-4</v>
      </c>
      <c r="C847">
        <v>7.0517872607320329E-4</v>
      </c>
      <c r="D847">
        <v>6.7345370507743011E-4</v>
      </c>
      <c r="E847">
        <v>6.7378959966799749E-4</v>
      </c>
      <c r="F847">
        <v>6.6850092467981529E-4</v>
      </c>
      <c r="G847">
        <v>7.1633981028045458E-4</v>
      </c>
    </row>
    <row r="848" spans="1:7">
      <c r="A848">
        <v>10366.033810000001</v>
      </c>
      <c r="B848">
        <v>6.1628395192985181E-4</v>
      </c>
      <c r="C848">
        <v>6.9237753372933296E-4</v>
      </c>
      <c r="D848">
        <v>6.6057551274186627E-4</v>
      </c>
      <c r="E848">
        <v>6.5928263709149715E-4</v>
      </c>
      <c r="F848">
        <v>6.5453641715143953E-4</v>
      </c>
      <c r="G848">
        <v>7.0175040477576099E-4</v>
      </c>
    </row>
    <row r="849" spans="1:7">
      <c r="A849">
        <v>10364.105240000001</v>
      </c>
      <c r="B849">
        <v>6.1520275201418532E-4</v>
      </c>
      <c r="C849">
        <v>6.9126438656899646E-4</v>
      </c>
      <c r="D849">
        <v>6.6019674237905552E-4</v>
      </c>
      <c r="E849">
        <v>6.5791035684777414E-4</v>
      </c>
      <c r="F849">
        <v>6.5333945936329313E-4</v>
      </c>
      <c r="G849">
        <v>7.0091672446120706E-4</v>
      </c>
    </row>
    <row r="850" spans="1:7">
      <c r="A850">
        <v>10362.17668</v>
      </c>
      <c r="B850">
        <v>6.1700475187362943E-4</v>
      </c>
      <c r="C850">
        <v>6.9349068088966946E-4</v>
      </c>
      <c r="D850">
        <v>6.6341629046294645E-4</v>
      </c>
      <c r="E850">
        <v>6.6085095737003767E-4</v>
      </c>
      <c r="F850">
        <v>6.5633185383365928E-4</v>
      </c>
      <c r="G850">
        <v>7.050851260339767E-4</v>
      </c>
    </row>
    <row r="851" spans="1:7">
      <c r="A851">
        <v>10360.24811</v>
      </c>
      <c r="B851">
        <v>6.1862655174712905E-4</v>
      </c>
      <c r="C851">
        <v>6.9534592615689704E-4</v>
      </c>
      <c r="D851">
        <v>6.6568891263981073E-4</v>
      </c>
      <c r="E851">
        <v>6.6339947782266626E-4</v>
      </c>
      <c r="F851">
        <v>6.5892526237464337E-4</v>
      </c>
      <c r="G851">
        <v>7.0841984729219231E-4</v>
      </c>
    </row>
    <row r="852" spans="1:7">
      <c r="A852">
        <v>10358.31955</v>
      </c>
      <c r="B852">
        <v>6.2241075145196142E-4</v>
      </c>
      <c r="C852">
        <v>6.990564166913522E-4</v>
      </c>
      <c r="D852">
        <v>6.6928723108651241E-4</v>
      </c>
      <c r="E852">
        <v>6.6732027851901764E-4</v>
      </c>
      <c r="F852">
        <v>6.6271562870377396E-4</v>
      </c>
      <c r="G852">
        <v>7.1279666894360052E-4</v>
      </c>
    </row>
    <row r="853" spans="1:7">
      <c r="A853">
        <v>10356.39099</v>
      </c>
      <c r="B853">
        <v>6.2511375124112741E-4</v>
      </c>
      <c r="C853">
        <v>7.0146823553874813E-4</v>
      </c>
      <c r="D853">
        <v>6.7099169771916056E-4</v>
      </c>
      <c r="E853">
        <v>6.6986879897164601E-4</v>
      </c>
      <c r="F853">
        <v>6.6451106538599372E-4</v>
      </c>
      <c r="G853">
        <v>7.1508928980862374E-4</v>
      </c>
    </row>
    <row r="854" spans="1:7">
      <c r="A854">
        <v>10354.46242</v>
      </c>
      <c r="B854">
        <v>6.2511375124112741E-4</v>
      </c>
      <c r="C854">
        <v>7.0128271101202531E-4</v>
      </c>
      <c r="D854">
        <v>6.7061292735634982E-4</v>
      </c>
      <c r="E854">
        <v>6.7006483900646364E-4</v>
      </c>
      <c r="F854">
        <v>6.6510954428006697E-4</v>
      </c>
      <c r="G854">
        <v>7.1488086972998517E-4</v>
      </c>
    </row>
    <row r="855" spans="1:7">
      <c r="A855">
        <v>10352.53386</v>
      </c>
      <c r="B855">
        <v>6.2421275131140542E-4</v>
      </c>
      <c r="C855">
        <v>7.0035508837841152E-4</v>
      </c>
      <c r="D855">
        <v>6.7023415699353907E-4</v>
      </c>
      <c r="E855">
        <v>6.6967275893682859E-4</v>
      </c>
      <c r="F855">
        <v>6.6550853020944914E-4</v>
      </c>
      <c r="G855">
        <v>7.1363034925815434E-4</v>
      </c>
    </row>
    <row r="856" spans="1:7">
      <c r="A856">
        <v>10350.60529</v>
      </c>
      <c r="B856">
        <v>6.2150975152223942E-4</v>
      </c>
      <c r="C856">
        <v>6.9812879405773841E-4</v>
      </c>
      <c r="D856">
        <v>6.6815091999808027E-4</v>
      </c>
      <c r="E856">
        <v>6.6732027851901764E-4</v>
      </c>
      <c r="F856">
        <v>6.6371309352722938E-4</v>
      </c>
      <c r="G856">
        <v>7.109208882358542E-4</v>
      </c>
    </row>
    <row r="857" spans="1:7">
      <c r="A857">
        <v>10348.676729999999</v>
      </c>
      <c r="B857">
        <v>6.1736515184551818E-4</v>
      </c>
      <c r="C857">
        <v>6.9423277899656054E-4</v>
      </c>
      <c r="D857">
        <v>6.645526015513787E-4</v>
      </c>
      <c r="E857">
        <v>6.6359551785748368E-4</v>
      </c>
      <c r="F857">
        <v>6.5952374126871662E-4</v>
      </c>
      <c r="G857">
        <v>7.0737774689899992E-4</v>
      </c>
    </row>
    <row r="858" spans="1:7">
      <c r="A858">
        <v>10346.748159999999</v>
      </c>
      <c r="B858">
        <v>6.1430175208446343E-4</v>
      </c>
      <c r="C858">
        <v>6.9033676393538256E-4</v>
      </c>
      <c r="D858">
        <v>6.617118238302983E-4</v>
      </c>
      <c r="E858">
        <v>6.6065491733522015E-4</v>
      </c>
      <c r="F858">
        <v>6.5573337493958614E-4</v>
      </c>
      <c r="G858">
        <v>7.0466828587669968E-4</v>
      </c>
    </row>
    <row r="859" spans="1:7">
      <c r="A859">
        <v>10344.819600000001</v>
      </c>
      <c r="B859">
        <v>6.1682455188768494E-4</v>
      </c>
      <c r="C859">
        <v>6.918209601491646E-4</v>
      </c>
      <c r="D859">
        <v>6.637950608257572E-4</v>
      </c>
      <c r="E859">
        <v>6.6281135771821347E-4</v>
      </c>
      <c r="F859">
        <v>6.5812729051587904E-4</v>
      </c>
      <c r="G859">
        <v>7.0779458705627683E-4</v>
      </c>
    </row>
    <row r="860" spans="1:7">
      <c r="A860">
        <v>10342.891030000001</v>
      </c>
      <c r="B860">
        <v>6.2565435119896066E-4</v>
      </c>
      <c r="C860">
        <v>7.0109718648530249E-4</v>
      </c>
      <c r="D860">
        <v>6.7193862362618722E-4</v>
      </c>
      <c r="E860">
        <v>6.7222127938945696E-4</v>
      </c>
      <c r="F860">
        <v>6.6810193875043312E-4</v>
      </c>
      <c r="G860">
        <v>7.1779875083092387E-4</v>
      </c>
    </row>
    <row r="861" spans="1:7">
      <c r="A861">
        <v>10340.96247</v>
      </c>
      <c r="B861">
        <v>6.3142075074918151E-4</v>
      </c>
      <c r="C861">
        <v>7.0796159397404465E-4</v>
      </c>
      <c r="D861">
        <v>6.7743079388694254E-4</v>
      </c>
      <c r="E861">
        <v>6.7927872064288961E-4</v>
      </c>
      <c r="F861">
        <v>6.7528368547931203E-4</v>
      </c>
      <c r="G861">
        <v>7.244681933473553E-4</v>
      </c>
    </row>
    <row r="862" spans="1:7">
      <c r="A862">
        <v>10339.03391</v>
      </c>
      <c r="B862">
        <v>6.288979509459599E-4</v>
      </c>
      <c r="C862">
        <v>7.0610634870681697E-4</v>
      </c>
      <c r="D862">
        <v>6.7515817171007826E-4</v>
      </c>
      <c r="E862">
        <v>6.7731832029471382E-4</v>
      </c>
      <c r="F862">
        <v>6.7308926286771022E-4</v>
      </c>
      <c r="G862">
        <v>7.2175873232505506E-4</v>
      </c>
    </row>
    <row r="863" spans="1:7">
      <c r="A863">
        <v>10337.10534</v>
      </c>
      <c r="B863">
        <v>6.2403255132546104E-4</v>
      </c>
      <c r="C863">
        <v>7.0128271101202531E-4</v>
      </c>
      <c r="D863">
        <v>6.7118108290056594E-4</v>
      </c>
      <c r="E863">
        <v>6.7222127938945696E-4</v>
      </c>
      <c r="F863">
        <v>6.6770295282105095E-4</v>
      </c>
      <c r="G863">
        <v>7.1675665043773149E-4</v>
      </c>
    </row>
    <row r="864" spans="1:7">
      <c r="A864">
        <v>10335.17678</v>
      </c>
      <c r="B864">
        <v>6.2132955153629493E-4</v>
      </c>
      <c r="C864">
        <v>6.990564166913522E-4</v>
      </c>
      <c r="D864">
        <v>6.6966600144932316E-4</v>
      </c>
      <c r="E864">
        <v>6.6947671890201096E-4</v>
      </c>
      <c r="F864">
        <v>6.6530903724475795E-4</v>
      </c>
      <c r="G864">
        <v>7.1488086972998517E-4</v>
      </c>
    </row>
    <row r="865" spans="1:7">
      <c r="A865">
        <v>10333.24821</v>
      </c>
      <c r="B865">
        <v>6.2114935155035066E-4</v>
      </c>
      <c r="C865">
        <v>6.9924194121807502E-4</v>
      </c>
      <c r="D865">
        <v>6.6985538663072843E-4</v>
      </c>
      <c r="E865">
        <v>6.6967275893682859E-4</v>
      </c>
      <c r="F865">
        <v>6.6570802317414011E-4</v>
      </c>
      <c r="G865">
        <v>7.1550612996590065E-4</v>
      </c>
    </row>
    <row r="866" spans="1:7">
      <c r="A866">
        <v>10331.319649999999</v>
      </c>
      <c r="B866">
        <v>6.2439295129734979E-4</v>
      </c>
      <c r="C866">
        <v>7.0258138269908464E-4</v>
      </c>
      <c r="D866">
        <v>6.7269616435180883E-4</v>
      </c>
      <c r="E866">
        <v>6.7378959966799749E-4</v>
      </c>
      <c r="F866">
        <v>6.6989737543265288E-4</v>
      </c>
      <c r="G866">
        <v>7.1967453153867018E-4</v>
      </c>
    </row>
    <row r="867" spans="1:7">
      <c r="A867">
        <v>10329.391079999999</v>
      </c>
      <c r="B867">
        <v>6.3178115072107027E-4</v>
      </c>
      <c r="C867">
        <v>7.0981683924127223E-4</v>
      </c>
      <c r="D867">
        <v>6.8027157160802283E-4</v>
      </c>
      <c r="E867">
        <v>6.8241536119997078E-4</v>
      </c>
      <c r="F867">
        <v>6.7867506587906056E-4</v>
      </c>
      <c r="G867">
        <v>7.2863659492012484E-4</v>
      </c>
    </row>
    <row r="868" spans="1:7">
      <c r="A868">
        <v>10327.462519999999</v>
      </c>
      <c r="B868">
        <v>6.3646635035562464E-4</v>
      </c>
      <c r="C868">
        <v>7.1445495240934117E-4</v>
      </c>
      <c r="D868">
        <v>6.8576374186877793E-4</v>
      </c>
      <c r="E868">
        <v>6.8790448217486279E-4</v>
      </c>
      <c r="F868">
        <v>6.842608688904107E-4</v>
      </c>
      <c r="G868">
        <v>7.3488919727927925E-4</v>
      </c>
    </row>
    <row r="869" spans="1:7">
      <c r="A869">
        <v>10325.533949999999</v>
      </c>
      <c r="B869">
        <v>6.3466435049618075E-4</v>
      </c>
      <c r="C869">
        <v>7.1297075619555902E-4</v>
      </c>
      <c r="D869">
        <v>6.846274307803459E-4</v>
      </c>
      <c r="E869">
        <v>6.8535596172223431E-4</v>
      </c>
      <c r="F869">
        <v>6.8246543220819105E-4</v>
      </c>
      <c r="G869">
        <v>7.332218366501715E-4</v>
      </c>
    </row>
    <row r="870" spans="1:7">
      <c r="A870">
        <v>10323.605390000001</v>
      </c>
      <c r="B870">
        <v>6.3178115072107027E-4</v>
      </c>
      <c r="C870">
        <v>7.1018788829471777E-4</v>
      </c>
      <c r="D870">
        <v>6.817866530592655E-4</v>
      </c>
      <c r="E870">
        <v>6.8143516102588282E-4</v>
      </c>
      <c r="F870">
        <v>6.7907405180844273E-4</v>
      </c>
      <c r="G870">
        <v>7.2988711539195578E-4</v>
      </c>
    </row>
    <row r="871" spans="1:7">
      <c r="A871">
        <v>10321.67683</v>
      </c>
      <c r="B871">
        <v>6.3069995080540389E-4</v>
      </c>
      <c r="C871">
        <v>7.0888921660765844E-4</v>
      </c>
      <c r="D871">
        <v>6.8008218642661735E-4</v>
      </c>
      <c r="E871">
        <v>6.8006288078215982E-4</v>
      </c>
      <c r="F871">
        <v>6.7767760105560515E-4</v>
      </c>
      <c r="G871">
        <v>7.2905343507740175E-4</v>
      </c>
    </row>
    <row r="872" spans="1:7">
      <c r="A872">
        <v>10319.74826</v>
      </c>
      <c r="B872">
        <v>6.2925835091784865E-4</v>
      </c>
      <c r="C872">
        <v>7.0684844681370815E-4</v>
      </c>
      <c r="D872">
        <v>6.776201790683478E-4</v>
      </c>
      <c r="E872">
        <v>6.7829852046880166E-4</v>
      </c>
      <c r="F872">
        <v>6.756826714086942E-4</v>
      </c>
      <c r="G872">
        <v>7.2759449452693245E-4</v>
      </c>
    </row>
    <row r="873" spans="1:7">
      <c r="A873">
        <v>10317.8197</v>
      </c>
      <c r="B873">
        <v>6.2781675103029352E-4</v>
      </c>
      <c r="C873">
        <v>7.0443662796631221E-4</v>
      </c>
      <c r="D873">
        <v>6.762944827985104E-4</v>
      </c>
      <c r="E873">
        <v>6.7692624022507866E-4</v>
      </c>
      <c r="F873">
        <v>6.7408672769116564E-4</v>
      </c>
      <c r="G873">
        <v>7.2530187366190912E-4</v>
      </c>
    </row>
    <row r="874" spans="1:7">
      <c r="A874">
        <v>10315.89113</v>
      </c>
      <c r="B874">
        <v>6.3033955083351503E-4</v>
      </c>
      <c r="C874">
        <v>7.0703397134043076E-4</v>
      </c>
      <c r="D874">
        <v>6.7989280124521208E-4</v>
      </c>
      <c r="E874">
        <v>6.8025892081697745E-4</v>
      </c>
      <c r="F874">
        <v>6.7727861512622298E-4</v>
      </c>
      <c r="G874">
        <v>7.2759449452693245E-4</v>
      </c>
    </row>
    <row r="875" spans="1:7">
      <c r="A875">
        <v>10313.96257</v>
      </c>
      <c r="B875">
        <v>6.377277502572355E-4</v>
      </c>
      <c r="C875">
        <v>7.1464047693606389E-4</v>
      </c>
      <c r="D875">
        <v>6.8765759368283157E-4</v>
      </c>
      <c r="E875">
        <v>6.8849260227931547E-4</v>
      </c>
      <c r="F875">
        <v>6.8485934778448406E-4</v>
      </c>
      <c r="G875">
        <v>7.3530603743655627E-4</v>
      </c>
    </row>
    <row r="876" spans="1:7">
      <c r="A876">
        <v>10312.034</v>
      </c>
      <c r="B876">
        <v>6.4259314987773425E-4</v>
      </c>
      <c r="C876">
        <v>7.1964963915757837E-4</v>
      </c>
      <c r="D876">
        <v>6.922028380365599E-4</v>
      </c>
      <c r="E876">
        <v>6.9437380332384264E-4</v>
      </c>
      <c r="F876">
        <v>6.9024565783114321E-4</v>
      </c>
      <c r="G876">
        <v>7.4135021971707211E-4</v>
      </c>
    </row>
    <row r="877" spans="1:7">
      <c r="A877">
        <v>10310.105439999999</v>
      </c>
      <c r="B877">
        <v>6.4061095003234588E-4</v>
      </c>
      <c r="C877">
        <v>7.179799184170735E-4</v>
      </c>
      <c r="D877">
        <v>6.8993021585969563E-4</v>
      </c>
      <c r="E877">
        <v>6.9319756311493727E-4</v>
      </c>
      <c r="F877">
        <v>6.8864971411361465E-4</v>
      </c>
      <c r="G877">
        <v>7.4009969924524127E-4</v>
      </c>
    </row>
    <row r="878" spans="1:7">
      <c r="A878">
        <v>10308.176869999999</v>
      </c>
      <c r="B878">
        <v>6.3700695031345788E-4</v>
      </c>
      <c r="C878">
        <v>7.1445495240934117E-4</v>
      </c>
      <c r="D878">
        <v>6.8633189741299405E-4</v>
      </c>
      <c r="E878">
        <v>6.8947280245340331E-4</v>
      </c>
      <c r="F878">
        <v>6.8505884074917514E-4</v>
      </c>
      <c r="G878">
        <v>7.3655655790838721E-4</v>
      </c>
    </row>
    <row r="879" spans="1:7">
      <c r="A879">
        <v>10306.248310000001</v>
      </c>
      <c r="B879">
        <v>6.3718715029940237E-4</v>
      </c>
      <c r="C879">
        <v>7.1408390335589574E-4</v>
      </c>
      <c r="D879">
        <v>6.8652128259439932E-4</v>
      </c>
      <c r="E879">
        <v>6.8868864231413311E-4</v>
      </c>
      <c r="F879">
        <v>6.8465985481979297E-4</v>
      </c>
      <c r="G879">
        <v>7.3655655790838721E-4</v>
      </c>
    </row>
    <row r="880" spans="1:7">
      <c r="A880">
        <v>10304.319750000001</v>
      </c>
      <c r="B880">
        <v>6.3718715029940237E-4</v>
      </c>
      <c r="C880">
        <v>7.1352732977572738E-4</v>
      </c>
      <c r="D880">
        <v>6.8595312705018341E-4</v>
      </c>
      <c r="E880">
        <v>6.8810052220968031E-4</v>
      </c>
      <c r="F880">
        <v>6.842608688904107E-4</v>
      </c>
      <c r="G880">
        <v>7.3697339806566412E-4</v>
      </c>
    </row>
    <row r="881" spans="1:7">
      <c r="A881">
        <v>10302.391180000001</v>
      </c>
      <c r="B881">
        <v>6.3538515043995826E-4</v>
      </c>
      <c r="C881">
        <v>7.1167208450849981E-4</v>
      </c>
      <c r="D881">
        <v>6.8386989005472451E-4</v>
      </c>
      <c r="E881">
        <v>6.859440818266871E-4</v>
      </c>
      <c r="F881">
        <v>6.8246543220819105E-4</v>
      </c>
      <c r="G881">
        <v>7.3551445751519472E-4</v>
      </c>
    </row>
    <row r="882" spans="1:7">
      <c r="A882">
        <v>10300.46262</v>
      </c>
      <c r="B882">
        <v>6.3376335056645864E-4</v>
      </c>
      <c r="C882">
        <v>7.1037341282144048E-4</v>
      </c>
      <c r="D882">
        <v>6.8235480860348162E-4</v>
      </c>
      <c r="E882">
        <v>6.8437576154814635E-4</v>
      </c>
      <c r="F882">
        <v>6.8166746034942671E-4</v>
      </c>
      <c r="G882">
        <v>7.3426393704336377E-4</v>
      </c>
    </row>
    <row r="883" spans="1:7">
      <c r="A883">
        <v>10298.53405</v>
      </c>
      <c r="B883">
        <v>6.3196135070701465E-4</v>
      </c>
      <c r="C883">
        <v>7.0833264302749008E-4</v>
      </c>
      <c r="D883">
        <v>6.804609567894281E-4</v>
      </c>
      <c r="E883">
        <v>6.8241536119997078E-4</v>
      </c>
      <c r="F883">
        <v>6.8027100959658913E-4</v>
      </c>
      <c r="G883">
        <v>7.3197131617834055E-4</v>
      </c>
    </row>
    <row r="884" spans="1:7">
      <c r="A884">
        <v>10296.60549</v>
      </c>
      <c r="B884">
        <v>6.3033955083351503E-4</v>
      </c>
      <c r="C884">
        <v>7.0610634870681697E-4</v>
      </c>
      <c r="D884">
        <v>6.7913526051959069E-4</v>
      </c>
      <c r="E884">
        <v>6.8065100088661261E-4</v>
      </c>
      <c r="F884">
        <v>6.782760799496784E-4</v>
      </c>
      <c r="G884">
        <v>7.2988711539195578E-4</v>
      </c>
    </row>
    <row r="885" spans="1:7">
      <c r="A885">
        <v>10294.67692</v>
      </c>
      <c r="B885">
        <v>6.2997915086162627E-4</v>
      </c>
      <c r="C885">
        <v>7.0666292228698533E-4</v>
      </c>
      <c r="D885">
        <v>6.7970341606380671E-4</v>
      </c>
      <c r="E885">
        <v>6.8123912099106541E-4</v>
      </c>
      <c r="F885">
        <v>6.7847557291436937E-4</v>
      </c>
      <c r="G885">
        <v>7.3051237562787115E-4</v>
      </c>
    </row>
    <row r="886" spans="1:7">
      <c r="A886">
        <v>10292.74836</v>
      </c>
      <c r="B886">
        <v>6.3160095073512589E-4</v>
      </c>
      <c r="C886">
        <v>7.094457901878268E-4</v>
      </c>
      <c r="D886">
        <v>6.8216542342207636E-4</v>
      </c>
      <c r="E886">
        <v>6.8378764144369378E-4</v>
      </c>
      <c r="F886">
        <v>6.8166746034942671E-4</v>
      </c>
      <c r="G886">
        <v>7.3363867680744841E-4</v>
      </c>
    </row>
    <row r="887" spans="1:7">
      <c r="A887">
        <v>10290.81979</v>
      </c>
      <c r="B887">
        <v>6.3340295059456989E-4</v>
      </c>
      <c r="C887">
        <v>7.1167208450849981E-4</v>
      </c>
      <c r="D887">
        <v>6.846274307803459E-4</v>
      </c>
      <c r="E887">
        <v>6.8574804179186947E-4</v>
      </c>
      <c r="F887">
        <v>6.8446036185510189E-4</v>
      </c>
      <c r="G887">
        <v>7.3676497798702556E-4</v>
      </c>
    </row>
    <row r="888" spans="1:7">
      <c r="A888">
        <v>10288.891229999999</v>
      </c>
      <c r="B888">
        <v>6.3304255062268113E-4</v>
      </c>
      <c r="C888">
        <v>7.1111551092833156E-4</v>
      </c>
      <c r="D888">
        <v>6.8405927523612978E-4</v>
      </c>
      <c r="E888">
        <v>6.8515992168741678E-4</v>
      </c>
      <c r="F888">
        <v>6.8346289703164647E-4</v>
      </c>
      <c r="G888">
        <v>7.3634813782974865E-4</v>
      </c>
    </row>
    <row r="889" spans="1:7">
      <c r="A889">
        <v>10286.962670000001</v>
      </c>
      <c r="B889">
        <v>6.3340295059456989E-4</v>
      </c>
      <c r="C889">
        <v>7.1167208450849981E-4</v>
      </c>
      <c r="D889">
        <v>6.8424866041753526E-4</v>
      </c>
      <c r="E889">
        <v>6.8614012186150473E-4</v>
      </c>
      <c r="F889">
        <v>6.8366238999633755E-4</v>
      </c>
      <c r="G889">
        <v>7.3676497798702556E-4</v>
      </c>
    </row>
    <row r="890" spans="1:7">
      <c r="A890">
        <v>10285.034100000001</v>
      </c>
      <c r="B890">
        <v>6.3826835021506875E-4</v>
      </c>
      <c r="C890">
        <v>7.16866771256737E-4</v>
      </c>
      <c r="D890">
        <v>6.8898328995266897E-4</v>
      </c>
      <c r="E890">
        <v>6.9221736294084943E-4</v>
      </c>
      <c r="F890">
        <v>6.8964717893706996E-4</v>
      </c>
      <c r="G890">
        <v>7.4197547995298759E-4</v>
      </c>
    </row>
    <row r="891" spans="1:7">
      <c r="A891">
        <v>10283.10554</v>
      </c>
      <c r="B891">
        <v>6.4187234993395674E-4</v>
      </c>
      <c r="C891">
        <v>7.1964963915757837E-4</v>
      </c>
      <c r="D891">
        <v>6.9277099358077603E-4</v>
      </c>
      <c r="E891">
        <v>6.9633420367201844E-4</v>
      </c>
      <c r="F891">
        <v>6.9423551712496489E-4</v>
      </c>
      <c r="G891">
        <v>7.4572704136848021E-4</v>
      </c>
    </row>
    <row r="892" spans="1:7">
      <c r="A892">
        <v>10281.17697</v>
      </c>
      <c r="B892">
        <v>6.3898915015884626E-4</v>
      </c>
      <c r="C892">
        <v>7.1593914862312321E-4</v>
      </c>
      <c r="D892">
        <v>6.9011960104110111E-4</v>
      </c>
      <c r="E892">
        <v>6.9221736294084943E-4</v>
      </c>
      <c r="F892">
        <v>6.9124312265459863E-4</v>
      </c>
      <c r="G892">
        <v>7.423923201102645E-4</v>
      </c>
    </row>
    <row r="893" spans="1:7">
      <c r="A893">
        <v>10279.24841</v>
      </c>
      <c r="B893">
        <v>6.3502475046806951E-4</v>
      </c>
      <c r="C893">
        <v>7.1222865808866806E-4</v>
      </c>
      <c r="D893">
        <v>6.8652128259439932E-4</v>
      </c>
      <c r="E893">
        <v>6.8770844214004515E-4</v>
      </c>
      <c r="F893">
        <v>6.8665478446670381E-4</v>
      </c>
      <c r="G893">
        <v>7.3926601893068735E-4</v>
      </c>
    </row>
    <row r="894" spans="1:7">
      <c r="A894">
        <v>10277.31984</v>
      </c>
      <c r="B894">
        <v>6.3448415051023626E-4</v>
      </c>
      <c r="C894">
        <v>7.1222865808866806E-4</v>
      </c>
      <c r="D894">
        <v>6.8614251223158868E-4</v>
      </c>
      <c r="E894">
        <v>6.8751240210522752E-4</v>
      </c>
      <c r="F894">
        <v>6.8545782667855731E-4</v>
      </c>
      <c r="G894">
        <v>7.3989127916660271E-4</v>
      </c>
    </row>
    <row r="895" spans="1:7">
      <c r="A895">
        <v>10275.39128</v>
      </c>
      <c r="B895">
        <v>6.3520495045401389E-4</v>
      </c>
      <c r="C895">
        <v>7.1278523166883642E-4</v>
      </c>
      <c r="D895">
        <v>6.8614251223158868E-4</v>
      </c>
      <c r="E895">
        <v>6.8829656224449795E-4</v>
      </c>
      <c r="F895">
        <v>6.8545782667855731E-4</v>
      </c>
      <c r="G895">
        <v>7.4072495948115675E-4</v>
      </c>
    </row>
    <row r="896" spans="1:7">
      <c r="A896">
        <v>10273.46271</v>
      </c>
      <c r="B896">
        <v>6.3556535042590275E-4</v>
      </c>
      <c r="C896">
        <v>7.1297075619555902E-4</v>
      </c>
      <c r="D896">
        <v>6.8576374186877793E-4</v>
      </c>
      <c r="E896">
        <v>6.8849260227931547E-4</v>
      </c>
      <c r="F896">
        <v>6.8585681260793948E-4</v>
      </c>
      <c r="G896">
        <v>7.4009969924524127E-4</v>
      </c>
    </row>
    <row r="897" spans="1:7">
      <c r="A897">
        <v>10271.534149999999</v>
      </c>
      <c r="B897">
        <v>6.3628615036968037E-4</v>
      </c>
      <c r="C897">
        <v>7.137128543024501E-4</v>
      </c>
      <c r="D897">
        <v>6.8595312705018341E-4</v>
      </c>
      <c r="E897">
        <v>6.8868864231413311E-4</v>
      </c>
      <c r="F897">
        <v>6.8705377039608587E-4</v>
      </c>
      <c r="G897">
        <v>7.4072495948115675E-4</v>
      </c>
    </row>
    <row r="898" spans="1:7">
      <c r="A898">
        <v>10269.605589999999</v>
      </c>
      <c r="B898">
        <v>6.3736735028534675E-4</v>
      </c>
      <c r="C898">
        <v>7.1482600146278671E-4</v>
      </c>
      <c r="D898">
        <v>6.8727882332002082E-4</v>
      </c>
      <c r="E898">
        <v>6.8986488252303847E-4</v>
      </c>
      <c r="F898">
        <v>6.8944768597237898E-4</v>
      </c>
      <c r="G898">
        <v>7.4301758034617997E-4</v>
      </c>
    </row>
    <row r="899" spans="1:7">
      <c r="A899">
        <v>10267.677019999999</v>
      </c>
      <c r="B899">
        <v>6.386287501869575E-4</v>
      </c>
      <c r="C899">
        <v>7.1593914862312321E-4</v>
      </c>
      <c r="D899">
        <v>6.8974083067829036E-4</v>
      </c>
      <c r="E899">
        <v>6.9241340297566685E-4</v>
      </c>
      <c r="F899">
        <v>6.916421085839808E-4</v>
      </c>
      <c r="G899">
        <v>7.4551862128984187E-4</v>
      </c>
    </row>
    <row r="900" spans="1:7">
      <c r="A900">
        <v>10265.748460000001</v>
      </c>
      <c r="B900">
        <v>6.395297501166795E-4</v>
      </c>
      <c r="C900">
        <v>7.1631019767656875E-4</v>
      </c>
      <c r="D900">
        <v>6.9163468249234378E-4</v>
      </c>
      <c r="E900">
        <v>6.9437380332384264E-4</v>
      </c>
      <c r="F900">
        <v>6.9263957340743622E-4</v>
      </c>
      <c r="G900">
        <v>7.4635230160439569E-4</v>
      </c>
    </row>
    <row r="901" spans="1:7">
      <c r="A901">
        <v>10263.819890000001</v>
      </c>
      <c r="B901">
        <v>6.3916935014479074E-4</v>
      </c>
      <c r="C901">
        <v>7.1556809956967767E-4</v>
      </c>
      <c r="D901">
        <v>6.9125591212953314E-4</v>
      </c>
      <c r="E901">
        <v>6.9456984335866028E-4</v>
      </c>
      <c r="F901">
        <v>6.916421085839808E-4</v>
      </c>
      <c r="G901">
        <v>7.4551862128984187E-4</v>
      </c>
    </row>
    <row r="902" spans="1:7">
      <c r="A902">
        <v>10261.89133</v>
      </c>
      <c r="B902">
        <v>6.3826835021506875E-4</v>
      </c>
      <c r="C902">
        <v>7.1556809956967767E-4</v>
      </c>
      <c r="D902">
        <v>6.9011960104110111E-4</v>
      </c>
      <c r="E902">
        <v>6.9378568321938996E-4</v>
      </c>
      <c r="F902">
        <v>6.9064464376052538E-4</v>
      </c>
      <c r="G902">
        <v>7.4510178113256474E-4</v>
      </c>
    </row>
    <row r="903" spans="1:7">
      <c r="A903">
        <v>10259.96276</v>
      </c>
      <c r="B903">
        <v>6.3736735028534675E-4</v>
      </c>
      <c r="C903">
        <v>7.1612467314984603E-4</v>
      </c>
      <c r="D903">
        <v>6.8917267513407424E-4</v>
      </c>
      <c r="E903">
        <v>6.9300152308011964E-4</v>
      </c>
      <c r="F903">
        <v>6.9084413672521657E-4</v>
      </c>
      <c r="G903">
        <v>7.4510178113256474E-4</v>
      </c>
    </row>
    <row r="904" spans="1:7">
      <c r="A904">
        <v>10258.0342</v>
      </c>
      <c r="B904">
        <v>6.3664655034156913E-4</v>
      </c>
      <c r="C904">
        <v>7.1593914862312321E-4</v>
      </c>
      <c r="D904">
        <v>6.8784697886423683E-4</v>
      </c>
      <c r="E904">
        <v>6.9221736294084943E-4</v>
      </c>
      <c r="F904">
        <v>6.9084413672521657E-4</v>
      </c>
      <c r="G904">
        <v>7.4426810081801081E-4</v>
      </c>
    </row>
    <row r="905" spans="1:7">
      <c r="A905">
        <v>10256.10563</v>
      </c>
      <c r="B905">
        <v>6.3664655034156913E-4</v>
      </c>
      <c r="C905">
        <v>7.1538257504295485E-4</v>
      </c>
      <c r="D905">
        <v>6.8746820850142608E-4</v>
      </c>
      <c r="E905">
        <v>6.9241340297566685E-4</v>
      </c>
      <c r="F905">
        <v>6.9064464376052538E-4</v>
      </c>
      <c r="G905">
        <v>7.4468494097528783E-4</v>
      </c>
    </row>
    <row r="906" spans="1:7">
      <c r="A906">
        <v>10254.17707</v>
      </c>
      <c r="B906">
        <v>6.3754755027129113E-4</v>
      </c>
      <c r="C906">
        <v>7.1556809956967767E-4</v>
      </c>
      <c r="D906">
        <v>6.8860451958985833E-4</v>
      </c>
      <c r="E906">
        <v>6.9378568321938996E-4</v>
      </c>
      <c r="F906">
        <v>6.9124312265459863E-4</v>
      </c>
      <c r="G906">
        <v>7.4614388152575712E-4</v>
      </c>
    </row>
    <row r="907" spans="1:7">
      <c r="A907">
        <v>10252.248509999999</v>
      </c>
      <c r="B907">
        <v>6.3790795024317999E-4</v>
      </c>
      <c r="C907">
        <v>7.1631019767656875E-4</v>
      </c>
      <c r="D907">
        <v>6.8955144549688499E-4</v>
      </c>
      <c r="E907">
        <v>6.947658833934778E-4</v>
      </c>
      <c r="F907">
        <v>6.9244008044274513E-4</v>
      </c>
      <c r="G907">
        <v>7.4697756184031105E-4</v>
      </c>
    </row>
    <row r="908" spans="1:7">
      <c r="A908">
        <v>10250.319939999999</v>
      </c>
      <c r="B908">
        <v>6.3754755027129113E-4</v>
      </c>
      <c r="C908">
        <v>7.1631019767656875E-4</v>
      </c>
      <c r="D908">
        <v>6.8936206031547972E-4</v>
      </c>
      <c r="E908">
        <v>6.9398172325420759E-4</v>
      </c>
      <c r="F908">
        <v>6.9263957340743622E-4</v>
      </c>
      <c r="G908">
        <v>7.4614388152575712E-4</v>
      </c>
    </row>
    <row r="909" spans="1:7">
      <c r="A909">
        <v>10248.391379999999</v>
      </c>
      <c r="B909">
        <v>6.377277502572355E-4</v>
      </c>
      <c r="C909">
        <v>7.1668124673001418E-4</v>
      </c>
      <c r="D909">
        <v>6.8993021585969563E-4</v>
      </c>
      <c r="E909">
        <v>6.933936031497548E-4</v>
      </c>
      <c r="F909">
        <v>6.928390663721273E-4</v>
      </c>
      <c r="G909">
        <v>7.4635230160439569E-4</v>
      </c>
    </row>
    <row r="910" spans="1:7">
      <c r="A910">
        <v>10246.462810000001</v>
      </c>
      <c r="B910">
        <v>6.3880895017290199E-4</v>
      </c>
      <c r="C910">
        <v>7.1779439389035079E-4</v>
      </c>
      <c r="D910">
        <v>6.9163468249234378E-4</v>
      </c>
      <c r="E910">
        <v>6.9417776328902501E-4</v>
      </c>
      <c r="F910">
        <v>6.9363703823089164E-4</v>
      </c>
      <c r="G910">
        <v>7.4843650239078045E-4</v>
      </c>
    </row>
    <row r="911" spans="1:7">
      <c r="A911">
        <v>10244.534250000001</v>
      </c>
      <c r="B911">
        <v>6.3989015008856836E-4</v>
      </c>
      <c r="C911">
        <v>7.1816544294379633E-4</v>
      </c>
      <c r="D911">
        <v>6.922028380365599E-4</v>
      </c>
      <c r="E911">
        <v>6.9515796346311296E-4</v>
      </c>
      <c r="F911">
        <v>6.9403602416027381E-4</v>
      </c>
      <c r="G911">
        <v>7.5031228309852677E-4</v>
      </c>
    </row>
    <row r="912" spans="1:7">
      <c r="A912">
        <v>10242.605680000001</v>
      </c>
      <c r="B912">
        <v>6.4079115001829036E-4</v>
      </c>
      <c r="C912">
        <v>7.1872201652396458E-4</v>
      </c>
      <c r="D912">
        <v>6.9239222321796528E-4</v>
      </c>
      <c r="E912">
        <v>6.961381636372008E-4</v>
      </c>
      <c r="F912">
        <v>6.9443501008965597E-4</v>
      </c>
      <c r="G912">
        <v>7.5218806380627308E-4</v>
      </c>
    </row>
    <row r="913" spans="1:7">
      <c r="A913">
        <v>10240.67712</v>
      </c>
      <c r="B913">
        <v>6.4313374983556749E-4</v>
      </c>
      <c r="C913">
        <v>7.2150488442480594E-4</v>
      </c>
      <c r="D913">
        <v>6.9447546021342418E-4</v>
      </c>
      <c r="E913">
        <v>6.9888272412464692E-4</v>
      </c>
      <c r="F913">
        <v>6.9742740456002212E-4</v>
      </c>
      <c r="G913">
        <v>7.5468910474993487E-4</v>
      </c>
    </row>
    <row r="914" spans="1:7">
      <c r="A914">
        <v>10238.74856</v>
      </c>
      <c r="B914">
        <v>6.4475554970906711E-4</v>
      </c>
      <c r="C914">
        <v>7.2336012969203352E-4</v>
      </c>
      <c r="D914">
        <v>6.9674808239028846E-4</v>
      </c>
      <c r="E914">
        <v>7.0103916450764013E-4</v>
      </c>
      <c r="F914">
        <v>7.002203060656973E-4</v>
      </c>
      <c r="G914">
        <v>7.5656488545768118E-4</v>
      </c>
    </row>
    <row r="915" spans="1:7">
      <c r="A915">
        <v>10236.81999</v>
      </c>
      <c r="B915">
        <v>6.4385454977934512E-4</v>
      </c>
      <c r="C915">
        <v>7.2187593347825148E-4</v>
      </c>
      <c r="D915">
        <v>6.963693120274776E-4</v>
      </c>
      <c r="E915">
        <v>6.9986292429873476E-4</v>
      </c>
      <c r="F915">
        <v>7.0002081310100632E-4</v>
      </c>
      <c r="G915">
        <v>7.5614804530040416E-4</v>
      </c>
    </row>
    <row r="916" spans="1:7">
      <c r="A916">
        <v>10234.89143</v>
      </c>
      <c r="B916">
        <v>6.4241294989178998E-4</v>
      </c>
      <c r="C916">
        <v>7.1983516368430119E-4</v>
      </c>
      <c r="D916">
        <v>6.9523300093904557E-4</v>
      </c>
      <c r="E916">
        <v>6.9731440384610617E-4</v>
      </c>
      <c r="F916">
        <v>6.9882385531285971E-4</v>
      </c>
      <c r="G916">
        <v>7.5552278506448869E-4</v>
      </c>
    </row>
    <row r="917" spans="1:7">
      <c r="A917">
        <v>10232.96286</v>
      </c>
      <c r="B917">
        <v>6.4187234993395674E-4</v>
      </c>
      <c r="C917">
        <v>7.1964963915757837E-4</v>
      </c>
      <c r="D917">
        <v>6.9542238612045094E-4</v>
      </c>
      <c r="E917">
        <v>6.9653024370683596E-4</v>
      </c>
      <c r="F917">
        <v>6.9842486938347765E-4</v>
      </c>
      <c r="G917">
        <v>7.5552278506448869E-4</v>
      </c>
    </row>
    <row r="918" spans="1:7">
      <c r="A918">
        <v>10231.034299999999</v>
      </c>
      <c r="B918">
        <v>6.4187234993395674E-4</v>
      </c>
      <c r="C918">
        <v>7.2076278631791498E-4</v>
      </c>
      <c r="D918">
        <v>6.9599054166466696E-4</v>
      </c>
      <c r="E918">
        <v>6.9711836381128876E-4</v>
      </c>
      <c r="F918">
        <v>6.9842486938347765E-4</v>
      </c>
      <c r="G918">
        <v>7.5531436498585034E-4</v>
      </c>
    </row>
    <row r="919" spans="1:7">
      <c r="A919">
        <v>10229.105729999999</v>
      </c>
      <c r="B919">
        <v>6.422327499058455E-4</v>
      </c>
      <c r="C919">
        <v>7.2187593347825148E-4</v>
      </c>
      <c r="D919">
        <v>6.9655869720888297E-4</v>
      </c>
      <c r="E919">
        <v>6.9868668408982928E-4</v>
      </c>
      <c r="F919">
        <v>6.990233482775509E-4</v>
      </c>
      <c r="G919">
        <v>7.5531436498585034E-4</v>
      </c>
    </row>
    <row r="920" spans="1:7">
      <c r="A920">
        <v>10227.177170000001</v>
      </c>
      <c r="B920">
        <v>6.4241294989178998E-4</v>
      </c>
      <c r="C920">
        <v>7.2187593347825148E-4</v>
      </c>
      <c r="D920">
        <v>6.9655869720888297E-4</v>
      </c>
      <c r="E920">
        <v>6.994708442290996E-4</v>
      </c>
      <c r="F920">
        <v>7.0002081310100632E-4</v>
      </c>
      <c r="G920">
        <v>7.5656488545768118E-4</v>
      </c>
    </row>
    <row r="921" spans="1:7">
      <c r="A921">
        <v>10225.248600000001</v>
      </c>
      <c r="B921">
        <v>6.4295354984962323E-4</v>
      </c>
      <c r="C921">
        <v>7.2150488442480594E-4</v>
      </c>
      <c r="D921">
        <v>6.963693120274776E-4</v>
      </c>
      <c r="E921">
        <v>6.994708442290996E-4</v>
      </c>
      <c r="F921">
        <v>7.0041979903038849E-4</v>
      </c>
      <c r="G921">
        <v>7.5823224608678904E-4</v>
      </c>
    </row>
    <row r="922" spans="1:7">
      <c r="A922">
        <v>10223.320040000001</v>
      </c>
      <c r="B922">
        <v>6.4349414980745636E-4</v>
      </c>
      <c r="C922">
        <v>7.220614580049743E-4</v>
      </c>
      <c r="D922">
        <v>6.9655869720888297E-4</v>
      </c>
      <c r="E922">
        <v>6.9986292429873476E-4</v>
      </c>
      <c r="F922">
        <v>7.0061929199507946E-4</v>
      </c>
      <c r="G922">
        <v>7.5927434647998131E-4</v>
      </c>
    </row>
    <row r="923" spans="1:7">
      <c r="A923">
        <v>10221.39148</v>
      </c>
      <c r="B923">
        <v>6.4259314987773425E-4</v>
      </c>
      <c r="C923">
        <v>7.2224698253169702E-4</v>
      </c>
      <c r="D923">
        <v>6.9617992684607233E-4</v>
      </c>
      <c r="E923">
        <v>6.9986292429873476E-4</v>
      </c>
      <c r="F923">
        <v>7.0081878495977066E-4</v>
      </c>
      <c r="G923">
        <v>7.5823224608678904E-4</v>
      </c>
    </row>
    <row r="924" spans="1:7">
      <c r="A924">
        <v>10219.46291</v>
      </c>
      <c r="B924">
        <v>6.4151194996206798E-4</v>
      </c>
      <c r="C924">
        <v>7.2150488442480594E-4</v>
      </c>
      <c r="D924">
        <v>6.9485423057623482E-4</v>
      </c>
      <c r="E924">
        <v>6.9888272412464692E-4</v>
      </c>
      <c r="F924">
        <v>7.0041979903038849E-4</v>
      </c>
      <c r="G924">
        <v>7.5677330553631974E-4</v>
      </c>
    </row>
    <row r="925" spans="1:7">
      <c r="A925">
        <v>10217.53435</v>
      </c>
      <c r="B925">
        <v>6.4205254991990123E-4</v>
      </c>
      <c r="C925">
        <v>7.2131935989808312E-4</v>
      </c>
      <c r="D925">
        <v>6.9523300093904557E-4</v>
      </c>
      <c r="E925">
        <v>6.9927480419428197E-4</v>
      </c>
      <c r="F925">
        <v>7.0101827792446163E-4</v>
      </c>
      <c r="G925">
        <v>7.57398565772235E-4</v>
      </c>
    </row>
    <row r="926" spans="1:7">
      <c r="A926">
        <v>10215.60578</v>
      </c>
      <c r="B926">
        <v>6.4367434979340074E-4</v>
      </c>
      <c r="C926">
        <v>7.2224698253169702E-4</v>
      </c>
      <c r="D926">
        <v>6.971268527530991E-4</v>
      </c>
      <c r="E926">
        <v>7.0143124457727529E-4</v>
      </c>
      <c r="F926">
        <v>7.0241472867729922E-4</v>
      </c>
      <c r="G926">
        <v>7.5969118663725844E-4</v>
      </c>
    </row>
    <row r="927" spans="1:7">
      <c r="A927">
        <v>10213.67722</v>
      </c>
      <c r="B927">
        <v>6.4385454977934512E-4</v>
      </c>
      <c r="C927">
        <v>7.2298908063858798E-4</v>
      </c>
      <c r="D927">
        <v>6.9769500829731511E-4</v>
      </c>
      <c r="E927">
        <v>7.0299956485581593E-4</v>
      </c>
      <c r="F927">
        <v>7.0221523571260824E-4</v>
      </c>
      <c r="G927">
        <v>7.603164468731738E-4</v>
      </c>
    </row>
    <row r="928" spans="1:7">
      <c r="A928">
        <v>10211.74865</v>
      </c>
      <c r="B928">
        <v>6.4331394982151198E-4</v>
      </c>
      <c r="C928">
        <v>7.2317460516531081E-4</v>
      </c>
      <c r="D928">
        <v>6.9731623793450436E-4</v>
      </c>
      <c r="E928">
        <v>7.0299956485581593E-4</v>
      </c>
      <c r="F928">
        <v>7.0161675681853488E-4</v>
      </c>
      <c r="G928">
        <v>7.5927434647998131E-4</v>
      </c>
    </row>
    <row r="929" spans="1:7">
      <c r="A929">
        <v>10209.820089999999</v>
      </c>
      <c r="B929">
        <v>6.4349414980745636E-4</v>
      </c>
      <c r="C929">
        <v>7.2354565421875634E-4</v>
      </c>
      <c r="D929">
        <v>6.9788439347872049E-4</v>
      </c>
      <c r="E929">
        <v>7.0241144475136313E-4</v>
      </c>
      <c r="F929">
        <v>7.026142216419903E-4</v>
      </c>
      <c r="G929">
        <v>7.5906592640134296E-4</v>
      </c>
    </row>
    <row r="930" spans="1:7">
      <c r="A930">
        <v>10207.891519999999</v>
      </c>
      <c r="B930">
        <v>6.4367434979340074E-4</v>
      </c>
      <c r="C930">
        <v>7.2373117874547917E-4</v>
      </c>
      <c r="D930">
        <v>6.9864193420434188E-4</v>
      </c>
      <c r="E930">
        <v>7.022154047165455E-4</v>
      </c>
      <c r="F930">
        <v>7.0440965832421006E-4</v>
      </c>
      <c r="G930">
        <v>7.6010802679453535E-4</v>
      </c>
    </row>
    <row r="931" spans="1:7">
      <c r="A931">
        <v>10205.962960000001</v>
      </c>
      <c r="B931">
        <v>6.4313374983556749E-4</v>
      </c>
      <c r="C931">
        <v>7.2224698253169702E-4</v>
      </c>
      <c r="D931">
        <v>6.9845254902293661E-4</v>
      </c>
      <c r="E931">
        <v>7.0162728461209292E-4</v>
      </c>
      <c r="F931">
        <v>7.0460915128890114E-4</v>
      </c>
      <c r="G931">
        <v>7.6010802679453535E-4</v>
      </c>
    </row>
    <row r="932" spans="1:7">
      <c r="A932">
        <v>10204.0344</v>
      </c>
      <c r="B932">
        <v>6.4259314987773425E-4</v>
      </c>
      <c r="C932">
        <v>7.2076278631791498E-4</v>
      </c>
      <c r="D932">
        <v>6.9788439347872049E-4</v>
      </c>
      <c r="E932">
        <v>7.0143124457727529E-4</v>
      </c>
      <c r="F932">
        <v>7.0381117943013681E-4</v>
      </c>
      <c r="G932">
        <v>7.5969118663725844E-4</v>
      </c>
    </row>
    <row r="933" spans="1:7">
      <c r="A933">
        <v>10202.10583</v>
      </c>
      <c r="B933">
        <v>6.4295354984962323E-4</v>
      </c>
      <c r="C933">
        <v>7.2150488442480594E-4</v>
      </c>
      <c r="D933">
        <v>6.9826316384153113E-4</v>
      </c>
      <c r="E933">
        <v>7.0241144475136313E-4</v>
      </c>
      <c r="F933">
        <v>7.0440965832421006E-4</v>
      </c>
      <c r="G933">
        <v>7.6052486695181237E-4</v>
      </c>
    </row>
    <row r="934" spans="1:7">
      <c r="A934">
        <v>10200.17727</v>
      </c>
      <c r="B934">
        <v>6.4367434979340074E-4</v>
      </c>
      <c r="C934">
        <v>7.2317460516531081E-4</v>
      </c>
      <c r="D934">
        <v>6.99210089748558E-4</v>
      </c>
      <c r="E934">
        <v>7.0339164492545108E-4</v>
      </c>
      <c r="F934">
        <v>7.0580610907704764E-4</v>
      </c>
      <c r="G934">
        <v>7.6219222758092012E-4</v>
      </c>
    </row>
    <row r="935" spans="1:7">
      <c r="A935">
        <v>10198.2487</v>
      </c>
      <c r="B935">
        <v>6.4385454977934512E-4</v>
      </c>
      <c r="C935">
        <v>7.2354565421875634E-4</v>
      </c>
      <c r="D935">
        <v>6.9977824529277391E-4</v>
      </c>
      <c r="E935">
        <v>7.0417580506472129E-4</v>
      </c>
      <c r="F935">
        <v>7.0600560204173873E-4</v>
      </c>
      <c r="G935">
        <v>7.632343279741125E-4</v>
      </c>
    </row>
    <row r="936" spans="1:7">
      <c r="A936">
        <v>10196.32014</v>
      </c>
      <c r="B936">
        <v>6.4439514973717836E-4</v>
      </c>
      <c r="C936">
        <v>7.2373117874547917E-4</v>
      </c>
      <c r="D936">
        <v>7.0034640083699003E-4</v>
      </c>
      <c r="E936">
        <v>7.0495996520399161E-4</v>
      </c>
      <c r="F936">
        <v>7.0600560204173873E-4</v>
      </c>
      <c r="G936">
        <v>7.6448484844594334E-4</v>
      </c>
    </row>
    <row r="937" spans="1:7">
      <c r="A937">
        <v>10194.39157</v>
      </c>
      <c r="B937">
        <v>6.4601694961067798E-4</v>
      </c>
      <c r="C937">
        <v>7.2465880137909285E-4</v>
      </c>
      <c r="D937">
        <v>7.0129332674401679E-4</v>
      </c>
      <c r="E937">
        <v>7.0672432551734977E-4</v>
      </c>
      <c r="F937">
        <v>7.0720255982988523E-4</v>
      </c>
      <c r="G937">
        <v>7.6636062915368965E-4</v>
      </c>
    </row>
    <row r="938" spans="1:7">
      <c r="A938">
        <v>10192.463009999999</v>
      </c>
      <c r="B938">
        <v>6.4691794954039998E-4</v>
      </c>
      <c r="C938">
        <v>7.252153749592611E-4</v>
      </c>
      <c r="D938">
        <v>7.0167209710682754E-4</v>
      </c>
      <c r="E938">
        <v>7.0770452569143762E-4</v>
      </c>
      <c r="F938">
        <v>7.0820002465334054E-4</v>
      </c>
      <c r="G938">
        <v>7.6677746931096678E-4</v>
      </c>
    </row>
    <row r="939" spans="1:7">
      <c r="A939">
        <v>10190.534439999999</v>
      </c>
      <c r="B939">
        <v>6.4619714959662246E-4</v>
      </c>
      <c r="C939">
        <v>7.2447327685237013E-4</v>
      </c>
      <c r="D939">
        <v>7.0148271192542206E-4</v>
      </c>
      <c r="E939">
        <v>7.0711640558698483E-4</v>
      </c>
      <c r="F939">
        <v>7.0780103872395837E-4</v>
      </c>
      <c r="G939">
        <v>7.6573536891777429E-4</v>
      </c>
    </row>
    <row r="940" spans="1:7">
      <c r="A940">
        <v>10188.605879999999</v>
      </c>
      <c r="B940">
        <v>6.4583674962473349E-4</v>
      </c>
      <c r="C940">
        <v>7.2484432590581567E-4</v>
      </c>
      <c r="D940">
        <v>7.0129332674401679E-4</v>
      </c>
      <c r="E940">
        <v>7.0652828548253225E-4</v>
      </c>
      <c r="F940">
        <v>7.0820002465334054E-4</v>
      </c>
      <c r="G940">
        <v>7.6573536891777429E-4</v>
      </c>
    </row>
    <row r="941" spans="1:7">
      <c r="A941">
        <v>10186.677320000001</v>
      </c>
      <c r="B941">
        <v>6.4619714959662246E-4</v>
      </c>
      <c r="C941">
        <v>7.263285221195976E-4</v>
      </c>
      <c r="D941">
        <v>7.0148271192542206E-4</v>
      </c>
      <c r="E941">
        <v>7.0750848565661998E-4</v>
      </c>
      <c r="F941">
        <v>7.0959647540617813E-4</v>
      </c>
      <c r="G941">
        <v>7.6719430946824369E-4</v>
      </c>
    </row>
    <row r="942" spans="1:7">
      <c r="A942">
        <v>10184.748750000001</v>
      </c>
      <c r="B942">
        <v>6.4583674962473349E-4</v>
      </c>
      <c r="C942">
        <v>7.2651404664632042E-4</v>
      </c>
      <c r="D942">
        <v>7.0110394156261142E-4</v>
      </c>
      <c r="E942">
        <v>7.0829264579589041E-4</v>
      </c>
      <c r="F942">
        <v>7.0939698244148715E-4</v>
      </c>
      <c r="G942">
        <v>7.6781956970415905E-4</v>
      </c>
    </row>
    <row r="943" spans="1:7">
      <c r="A943">
        <v>10182.82019</v>
      </c>
      <c r="B943">
        <v>6.4457534972312284E-4</v>
      </c>
      <c r="C943">
        <v>7.2502985043253827E-4</v>
      </c>
      <c r="D943">
        <v>7.0072517119980067E-4</v>
      </c>
      <c r="E943">
        <v>7.0750848565661998E-4</v>
      </c>
      <c r="F943">
        <v>7.0780103872395837E-4</v>
      </c>
      <c r="G943">
        <v>7.6719430946824369E-4</v>
      </c>
    </row>
    <row r="944" spans="1:7">
      <c r="A944">
        <v>10180.89162</v>
      </c>
      <c r="B944">
        <v>6.4439514973717836E-4</v>
      </c>
      <c r="C944">
        <v>7.2428775232564731E-4</v>
      </c>
      <c r="D944">
        <v>7.0091455638120615E-4</v>
      </c>
      <c r="E944">
        <v>7.0633224544771462E-4</v>
      </c>
      <c r="F944">
        <v>7.0780103872395837E-4</v>
      </c>
      <c r="G944">
        <v>7.6719430946824369E-4</v>
      </c>
    </row>
    <row r="945" spans="1:7">
      <c r="A945">
        <v>10178.96306</v>
      </c>
      <c r="B945">
        <v>6.449357496950116E-4</v>
      </c>
      <c r="C945">
        <v>7.2502985043253827E-4</v>
      </c>
      <c r="D945">
        <v>7.0091455638120615E-4</v>
      </c>
      <c r="E945">
        <v>7.0633224544771462E-4</v>
      </c>
      <c r="F945">
        <v>7.0939698244148715E-4</v>
      </c>
      <c r="G945">
        <v>7.6823640986143596E-4</v>
      </c>
    </row>
    <row r="946" spans="1:7">
      <c r="A946">
        <v>10177.03449</v>
      </c>
      <c r="B946">
        <v>6.4511594968095598E-4</v>
      </c>
      <c r="C946">
        <v>7.2540089948598392E-4</v>
      </c>
      <c r="D946">
        <v>7.0034640083699003E-4</v>
      </c>
      <c r="E946">
        <v>7.0731244562180246E-4</v>
      </c>
      <c r="F946">
        <v>7.1019495430025138E-4</v>
      </c>
      <c r="G946">
        <v>7.6886167009735144E-4</v>
      </c>
    </row>
    <row r="947" spans="1:7">
      <c r="A947">
        <v>10175.10593</v>
      </c>
      <c r="B947">
        <v>6.449357496950116E-4</v>
      </c>
      <c r="C947">
        <v>7.2484432590581567E-4</v>
      </c>
      <c r="D947">
        <v>6.9958886011136864E-4</v>
      </c>
      <c r="E947">
        <v>7.0809660576107278E-4</v>
      </c>
      <c r="F947">
        <v>7.0979596837086932E-4</v>
      </c>
      <c r="G947">
        <v>7.6886167009735144E-4</v>
      </c>
    </row>
    <row r="948" spans="1:7">
      <c r="A948">
        <v>10173.17736</v>
      </c>
      <c r="B948">
        <v>6.4511594968095598E-4</v>
      </c>
      <c r="C948">
        <v>7.2447327685237013E-4</v>
      </c>
      <c r="D948">
        <v>6.9977824529277391E-4</v>
      </c>
      <c r="E948">
        <v>7.0829264579589041E-4</v>
      </c>
      <c r="F948">
        <v>7.0979596837086932E-4</v>
      </c>
      <c r="G948">
        <v>7.6886167009735144E-4</v>
      </c>
    </row>
    <row r="949" spans="1:7">
      <c r="A949">
        <v>10171.248799999999</v>
      </c>
      <c r="B949">
        <v>6.4511594968095598E-4</v>
      </c>
      <c r="C949">
        <v>7.2465880137909285E-4</v>
      </c>
      <c r="D949">
        <v>7.0034640083699003E-4</v>
      </c>
      <c r="E949">
        <v>7.0848868583070783E-4</v>
      </c>
      <c r="F949">
        <v>7.1059394022963355E-4</v>
      </c>
      <c r="G949">
        <v>7.6948693033326691E-4</v>
      </c>
    </row>
    <row r="950" spans="1:7">
      <c r="A950">
        <v>10169.320239999999</v>
      </c>
      <c r="B950">
        <v>6.4421494975123387E-4</v>
      </c>
      <c r="C950">
        <v>7.2465880137909285E-4</v>
      </c>
      <c r="D950">
        <v>7.005357860183954E-4</v>
      </c>
      <c r="E950">
        <v>7.0829264579589041E-4</v>
      </c>
      <c r="F950">
        <v>7.1079343319432474E-4</v>
      </c>
      <c r="G950">
        <v>7.6948693033326691E-4</v>
      </c>
    </row>
    <row r="951" spans="1:7">
      <c r="A951">
        <v>10167.391670000001</v>
      </c>
      <c r="B951">
        <v>6.4331394982151198E-4</v>
      </c>
      <c r="C951">
        <v>7.2484432590581567E-4</v>
      </c>
      <c r="D951">
        <v>6.9996763047417939E-4</v>
      </c>
      <c r="E951">
        <v>7.0809660576107278E-4</v>
      </c>
      <c r="F951">
        <v>7.1039444726494257E-4</v>
      </c>
      <c r="G951">
        <v>7.6886167009735144E-4</v>
      </c>
    </row>
    <row r="952" spans="1:7">
      <c r="A952">
        <v>10165.463110000001</v>
      </c>
      <c r="B952">
        <v>6.440347497652896E-4</v>
      </c>
      <c r="C952">
        <v>7.2577194853942946E-4</v>
      </c>
      <c r="D952">
        <v>7.005357860183954E-4</v>
      </c>
      <c r="E952">
        <v>7.0848868583070783E-4</v>
      </c>
      <c r="F952">
        <v>7.1039444726494257E-4</v>
      </c>
      <c r="G952">
        <v>7.6907009017599E-4</v>
      </c>
    </row>
    <row r="953" spans="1:7">
      <c r="A953">
        <v>10163.534540000001</v>
      </c>
      <c r="B953">
        <v>6.4547634965284473E-4</v>
      </c>
      <c r="C953">
        <v>7.2707062022648878E-4</v>
      </c>
      <c r="D953">
        <v>7.0167209710682754E-4</v>
      </c>
      <c r="E953">
        <v>7.0946888600479578E-4</v>
      </c>
      <c r="F953">
        <v>7.1119241912370691E-4</v>
      </c>
      <c r="G953">
        <v>7.6969535041190537E-4</v>
      </c>
    </row>
    <row r="954" spans="1:7">
      <c r="A954">
        <v>10161.60598</v>
      </c>
      <c r="B954">
        <v>6.4565654963878922E-4</v>
      </c>
      <c r="C954">
        <v>7.2669957117304325E-4</v>
      </c>
      <c r="D954">
        <v>7.0186148228823292E-4</v>
      </c>
      <c r="E954">
        <v>7.0966492603961341E-4</v>
      </c>
      <c r="F954">
        <v>7.1159140505308897E-4</v>
      </c>
      <c r="G954">
        <v>7.6969535041190537E-4</v>
      </c>
    </row>
    <row r="955" spans="1:7">
      <c r="A955">
        <v>10159.67741</v>
      </c>
      <c r="B955">
        <v>6.4529614966690036E-4</v>
      </c>
      <c r="C955">
        <v>7.2502985043253827E-4</v>
      </c>
      <c r="D955">
        <v>7.0148271192542206E-4</v>
      </c>
      <c r="E955">
        <v>7.0907680593516062E-4</v>
      </c>
      <c r="F955">
        <v>7.1119241912370691E-4</v>
      </c>
      <c r="G955">
        <v>7.6907009017599E-4</v>
      </c>
    </row>
    <row r="956" spans="1:7">
      <c r="A956">
        <v>10157.74885</v>
      </c>
      <c r="B956">
        <v>6.4547634965284473E-4</v>
      </c>
      <c r="C956">
        <v>7.2465880137909285E-4</v>
      </c>
      <c r="D956">
        <v>7.0186148228823292E-4</v>
      </c>
      <c r="E956">
        <v>7.0848868583070783E-4</v>
      </c>
      <c r="F956">
        <v>7.1139191208839788E-4</v>
      </c>
      <c r="G956">
        <v>7.6948693033326691E-4</v>
      </c>
    </row>
    <row r="957" spans="1:7">
      <c r="A957">
        <v>10155.82028</v>
      </c>
      <c r="B957">
        <v>6.4547634965284473E-4</v>
      </c>
      <c r="C957">
        <v>7.2558642401270663E-4</v>
      </c>
      <c r="D957">
        <v>7.0224025265104356E-4</v>
      </c>
      <c r="E957">
        <v>7.0809660576107278E-4</v>
      </c>
      <c r="F957">
        <v>7.1218988394716233E-4</v>
      </c>
      <c r="G957">
        <v>7.7094587088373631E-4</v>
      </c>
    </row>
    <row r="958" spans="1:7">
      <c r="A958">
        <v>10153.89172</v>
      </c>
      <c r="B958">
        <v>6.449357496950116E-4</v>
      </c>
      <c r="C958">
        <v>7.2614299759287489E-4</v>
      </c>
      <c r="D958">
        <v>7.0167209710682754E-4</v>
      </c>
      <c r="E958">
        <v>7.0809660576107278E-4</v>
      </c>
      <c r="F958">
        <v>7.125888698765445E-4</v>
      </c>
      <c r="G958">
        <v>7.7198797127692859E-4</v>
      </c>
    </row>
    <row r="959" spans="1:7">
      <c r="A959">
        <v>10151.963159999999</v>
      </c>
      <c r="B959">
        <v>6.4475554970906711E-4</v>
      </c>
      <c r="C959">
        <v>7.2595747306615217E-4</v>
      </c>
      <c r="D959">
        <v>7.0091455638120615E-4</v>
      </c>
      <c r="E959">
        <v>7.0868472586552546E-4</v>
      </c>
      <c r="F959">
        <v>7.123893769118533E-4</v>
      </c>
      <c r="G959">
        <v>7.7177955119829024E-4</v>
      </c>
    </row>
    <row r="960" spans="1:7">
      <c r="A960">
        <v>10150.034589999999</v>
      </c>
      <c r="B960">
        <v>6.4547634965284473E-4</v>
      </c>
      <c r="C960">
        <v>7.2595747306615217E-4</v>
      </c>
      <c r="D960">
        <v>7.0129332674401679E-4</v>
      </c>
      <c r="E960">
        <v>7.1025304614406599E-4</v>
      </c>
      <c r="F960">
        <v>7.1298785580592655E-4</v>
      </c>
      <c r="G960">
        <v>7.7115429096237466E-4</v>
      </c>
    </row>
    <row r="961" spans="1:7">
      <c r="A961">
        <v>10148.106030000001</v>
      </c>
      <c r="B961">
        <v>6.4637734958256673E-4</v>
      </c>
      <c r="C961">
        <v>7.2669957117304325E-4</v>
      </c>
      <c r="D961">
        <v>7.0280840819525957E-4</v>
      </c>
      <c r="E961">
        <v>7.1182136642260673E-4</v>
      </c>
      <c r="F961">
        <v>7.1458379952345523E-4</v>
      </c>
      <c r="G961">
        <v>7.7198797127692859E-4</v>
      </c>
    </row>
    <row r="962" spans="1:7">
      <c r="A962">
        <v>10146.177460000001</v>
      </c>
      <c r="B962">
        <v>6.4691794954039998E-4</v>
      </c>
      <c r="C962">
        <v>7.2744166927993421E-4</v>
      </c>
      <c r="D962">
        <v>7.0394471928369171E-4</v>
      </c>
      <c r="E962">
        <v>7.1182136642260673E-4</v>
      </c>
      <c r="F962">
        <v>7.1538177138221967E-4</v>
      </c>
      <c r="G962">
        <v>7.7323849174875954E-4</v>
      </c>
    </row>
    <row r="963" spans="1:7">
      <c r="A963">
        <v>10144.248900000001</v>
      </c>
      <c r="B963">
        <v>6.4655754956851122E-4</v>
      </c>
      <c r="C963">
        <v>7.2725614475321139E-4</v>
      </c>
      <c r="D963">
        <v>7.0432348964650246E-4</v>
      </c>
      <c r="E963">
        <v>7.1103720628333631E-4</v>
      </c>
      <c r="F963">
        <v>7.1518227841752848E-4</v>
      </c>
      <c r="G963">
        <v>7.7365533190603655E-4</v>
      </c>
    </row>
    <row r="964" spans="1:7">
      <c r="A964">
        <v>10142.32033</v>
      </c>
      <c r="B964">
        <v>6.4619714959662246E-4</v>
      </c>
      <c r="C964">
        <v>7.2707062022648878E-4</v>
      </c>
      <c r="D964">
        <v>7.0432348964650246E-4</v>
      </c>
      <c r="E964">
        <v>7.1025304614406599E-4</v>
      </c>
      <c r="F964">
        <v>7.1518227841752848E-4</v>
      </c>
      <c r="G964">
        <v>7.7344691182739799E-4</v>
      </c>
    </row>
    <row r="965" spans="1:7">
      <c r="A965">
        <v>10140.39177</v>
      </c>
      <c r="B965">
        <v>6.4619714959662246E-4</v>
      </c>
      <c r="C965">
        <v>7.2669957117304325E-4</v>
      </c>
      <c r="D965">
        <v>7.0394471928369171E-4</v>
      </c>
      <c r="E965">
        <v>7.0966492603961341E-4</v>
      </c>
      <c r="F965">
        <v>7.1498278545283739E-4</v>
      </c>
      <c r="G965">
        <v>7.7323849174875954E-4</v>
      </c>
    </row>
    <row r="966" spans="1:7">
      <c r="A966">
        <v>10138.4632</v>
      </c>
      <c r="B966">
        <v>6.4601694961067798E-4</v>
      </c>
      <c r="C966">
        <v>7.2651404664632042E-4</v>
      </c>
      <c r="D966">
        <v>7.0318717855807043E-4</v>
      </c>
      <c r="E966">
        <v>7.0907680593516062E-4</v>
      </c>
      <c r="F966">
        <v>7.1398532062938208E-4</v>
      </c>
      <c r="G966">
        <v>7.7282165159148263E-4</v>
      </c>
    </row>
    <row r="967" spans="1:7">
      <c r="A967">
        <v>10136.53464</v>
      </c>
      <c r="B967">
        <v>6.4619714959662246E-4</v>
      </c>
      <c r="C967">
        <v>7.2688509569976596E-4</v>
      </c>
      <c r="D967">
        <v>7.0280840819525957E-4</v>
      </c>
      <c r="E967">
        <v>7.0946888600479578E-4</v>
      </c>
      <c r="F967">
        <v>7.1318734877061764E-4</v>
      </c>
      <c r="G967">
        <v>7.7303007167012097E-4</v>
      </c>
    </row>
    <row r="968" spans="1:7">
      <c r="A968">
        <v>10134.60608</v>
      </c>
      <c r="B968">
        <v>6.467377495544556E-4</v>
      </c>
      <c r="C968">
        <v>7.2725614475321139E-4</v>
      </c>
      <c r="D968">
        <v>7.0356594892088107E-4</v>
      </c>
      <c r="E968">
        <v>7.1005700610924857E-4</v>
      </c>
      <c r="F968">
        <v>7.1338684173530872E-4</v>
      </c>
      <c r="G968">
        <v>7.7386375198467501E-4</v>
      </c>
    </row>
    <row r="969" spans="1:7">
      <c r="A969">
        <v>10132.67751</v>
      </c>
      <c r="B969">
        <v>6.467377495544556E-4</v>
      </c>
      <c r="C969">
        <v>7.2669957117304325E-4</v>
      </c>
      <c r="D969">
        <v>7.0432348964650246E-4</v>
      </c>
      <c r="E969">
        <v>7.1005700610924857E-4</v>
      </c>
      <c r="F969">
        <v>7.1418481359407306E-4</v>
      </c>
      <c r="G969">
        <v>7.7490585237786729E-4</v>
      </c>
    </row>
    <row r="970" spans="1:7">
      <c r="A970">
        <v>10130.748949999999</v>
      </c>
      <c r="B970">
        <v>6.4601694961067798E-4</v>
      </c>
      <c r="C970">
        <v>7.2595747306615217E-4</v>
      </c>
      <c r="D970">
        <v>7.0375533410228634E-4</v>
      </c>
      <c r="E970">
        <v>7.0986096607443094E-4</v>
      </c>
      <c r="F970">
        <v>7.1418481359407306E-4</v>
      </c>
      <c r="G970">
        <v>7.753226925351443E-4</v>
      </c>
    </row>
    <row r="971" spans="1:7">
      <c r="A971">
        <v>10128.820379999999</v>
      </c>
      <c r="B971">
        <v>6.4547634965284473E-4</v>
      </c>
      <c r="C971">
        <v>7.2558642401270663E-4</v>
      </c>
      <c r="D971">
        <v>7.0261902301385431E-4</v>
      </c>
      <c r="E971">
        <v>7.1005700610924857E-4</v>
      </c>
      <c r="F971">
        <v>7.1378582766469089E-4</v>
      </c>
      <c r="G971">
        <v>7.7469743229922894E-4</v>
      </c>
    </row>
    <row r="972" spans="1:7">
      <c r="A972">
        <v>10126.891820000001</v>
      </c>
      <c r="B972">
        <v>6.4583674962473349E-4</v>
      </c>
      <c r="C972">
        <v>7.263285221195976E-4</v>
      </c>
      <c r="D972">
        <v>7.0242963783244882E-4</v>
      </c>
      <c r="E972">
        <v>7.1025304614406599E-4</v>
      </c>
      <c r="F972">
        <v>7.1398532062938208E-4</v>
      </c>
      <c r="G972">
        <v>7.7386375198467501E-4</v>
      </c>
    </row>
    <row r="973" spans="1:7">
      <c r="A973">
        <v>10124.963250000001</v>
      </c>
      <c r="B973">
        <v>6.4637734958256673E-4</v>
      </c>
      <c r="C973">
        <v>7.2707062022648878E-4</v>
      </c>
      <c r="D973">
        <v>7.0318717855807043E-4</v>
      </c>
      <c r="E973">
        <v>7.1044908617888362E-4</v>
      </c>
      <c r="F973">
        <v>7.1458379952345523E-4</v>
      </c>
      <c r="G973">
        <v>7.7323849174875954E-4</v>
      </c>
    </row>
    <row r="974" spans="1:7">
      <c r="A974">
        <v>10123.03469</v>
      </c>
      <c r="B974">
        <v>6.4655754956851122E-4</v>
      </c>
      <c r="C974">
        <v>7.2688509569976596E-4</v>
      </c>
      <c r="D974">
        <v>7.033765637394757E-4</v>
      </c>
      <c r="E974">
        <v>7.1025304614406599E-4</v>
      </c>
      <c r="F974">
        <v>7.1458379952345523E-4</v>
      </c>
      <c r="G974">
        <v>7.7323849174875954E-4</v>
      </c>
    </row>
    <row r="975" spans="1:7">
      <c r="A975">
        <v>10121.10612</v>
      </c>
      <c r="B975">
        <v>6.4655754956851122E-4</v>
      </c>
      <c r="C975">
        <v>7.2669957117304325E-4</v>
      </c>
      <c r="D975">
        <v>7.0299779337666495E-4</v>
      </c>
      <c r="E975">
        <v>7.1005700610924857E-4</v>
      </c>
      <c r="F975">
        <v>7.1438430655876414E-4</v>
      </c>
      <c r="G975">
        <v>7.7365533190603655E-4</v>
      </c>
    </row>
    <row r="976" spans="1:7">
      <c r="A976">
        <v>10119.17756</v>
      </c>
      <c r="B976">
        <v>6.467377495544556E-4</v>
      </c>
      <c r="C976">
        <v>7.2707062022648878E-4</v>
      </c>
      <c r="D976">
        <v>7.0318717855807043E-4</v>
      </c>
      <c r="E976">
        <v>7.0966492603961341E-4</v>
      </c>
      <c r="F976">
        <v>7.1458379952345523E-4</v>
      </c>
      <c r="G976">
        <v>7.7428059214195203E-4</v>
      </c>
    </row>
    <row r="977" spans="1:7">
      <c r="A977">
        <v>10117.249</v>
      </c>
      <c r="B977">
        <v>6.467377495544556E-4</v>
      </c>
      <c r="C977">
        <v>7.2688509569976596E-4</v>
      </c>
      <c r="D977">
        <v>7.033765637394757E-4</v>
      </c>
      <c r="E977">
        <v>7.0946888600479578E-4</v>
      </c>
      <c r="F977">
        <v>7.1498278545283739E-4</v>
      </c>
      <c r="G977">
        <v>7.7448901222059038E-4</v>
      </c>
    </row>
    <row r="978" spans="1:7">
      <c r="A978">
        <v>10115.32043</v>
      </c>
      <c r="B978">
        <v>6.4619714959662246E-4</v>
      </c>
      <c r="C978">
        <v>7.2595747306615217E-4</v>
      </c>
      <c r="D978">
        <v>7.0299779337666495E-4</v>
      </c>
      <c r="E978">
        <v>7.0927284596997815E-4</v>
      </c>
      <c r="F978">
        <v>7.1458379952345523E-4</v>
      </c>
      <c r="G978">
        <v>7.7448901222059038E-4</v>
      </c>
    </row>
    <row r="979" spans="1:7">
      <c r="A979">
        <v>10113.391869999999</v>
      </c>
      <c r="B979">
        <v>6.4583674962473349E-4</v>
      </c>
      <c r="C979">
        <v>7.2595747306615217E-4</v>
      </c>
      <c r="D979">
        <v>7.0261902301385431E-4</v>
      </c>
      <c r="E979">
        <v>7.1005700610924857E-4</v>
      </c>
      <c r="F979">
        <v>7.1398532062938208E-4</v>
      </c>
      <c r="G979">
        <v>7.7490585237786729E-4</v>
      </c>
    </row>
    <row r="980" spans="1:7">
      <c r="A980">
        <v>10111.463299999999</v>
      </c>
      <c r="B980">
        <v>6.4583674962473349E-4</v>
      </c>
      <c r="C980">
        <v>7.2688509569976596E-4</v>
      </c>
      <c r="D980">
        <v>7.0299779337666495E-4</v>
      </c>
      <c r="E980">
        <v>7.1103720628333631E-4</v>
      </c>
      <c r="F980">
        <v>7.1418481359407306E-4</v>
      </c>
      <c r="G980">
        <v>7.7469743229922894E-4</v>
      </c>
    </row>
    <row r="981" spans="1:7">
      <c r="A981">
        <v>10109.534739999999</v>
      </c>
      <c r="B981">
        <v>6.4529614966690036E-4</v>
      </c>
      <c r="C981">
        <v>7.2688509569976596E-4</v>
      </c>
      <c r="D981">
        <v>7.033765637394757E-4</v>
      </c>
      <c r="E981">
        <v>7.1123324631815394E-4</v>
      </c>
      <c r="F981">
        <v>7.1418481359407306E-4</v>
      </c>
      <c r="G981">
        <v>7.7386375198467501E-4</v>
      </c>
    </row>
    <row r="982" spans="1:7">
      <c r="A982">
        <v>10107.606169999999</v>
      </c>
      <c r="B982">
        <v>6.449357496950116E-4</v>
      </c>
      <c r="C982">
        <v>7.2614299759287489E-4</v>
      </c>
      <c r="D982">
        <v>7.033765637394757E-4</v>
      </c>
      <c r="E982">
        <v>7.1064512621370115E-4</v>
      </c>
      <c r="F982">
        <v>7.1418481359407306E-4</v>
      </c>
      <c r="G982">
        <v>7.7282165159148263E-4</v>
      </c>
    </row>
    <row r="983" spans="1:7">
      <c r="A983">
        <v>10105.677610000001</v>
      </c>
      <c r="B983">
        <v>6.4511594968095598E-4</v>
      </c>
      <c r="C983">
        <v>7.2614299759287489E-4</v>
      </c>
      <c r="D983">
        <v>7.033765637394757E-4</v>
      </c>
      <c r="E983">
        <v>7.1064512621370115E-4</v>
      </c>
      <c r="F983">
        <v>7.1498278545283739E-4</v>
      </c>
      <c r="G983">
        <v>7.7282165159148263E-4</v>
      </c>
    </row>
    <row r="984" spans="1:7">
      <c r="A984">
        <v>10103.74905</v>
      </c>
      <c r="B984">
        <v>6.4565654963878922E-4</v>
      </c>
      <c r="C984">
        <v>7.2688509569976596E-4</v>
      </c>
      <c r="D984">
        <v>7.0413410446509709E-4</v>
      </c>
      <c r="E984">
        <v>7.1123324631815394E-4</v>
      </c>
      <c r="F984">
        <v>7.1598025027629281E-4</v>
      </c>
      <c r="G984">
        <v>7.7407217206331346E-4</v>
      </c>
    </row>
    <row r="985" spans="1:7">
      <c r="A985">
        <v>10101.82048</v>
      </c>
      <c r="B985">
        <v>6.4601694961067798E-4</v>
      </c>
      <c r="C985">
        <v>7.2725614475321139E-4</v>
      </c>
      <c r="D985">
        <v>7.0432348964650246E-4</v>
      </c>
      <c r="E985">
        <v>7.116253263877891E-4</v>
      </c>
      <c r="F985">
        <v>7.1657872917036606E-4</v>
      </c>
      <c r="G985">
        <v>7.7553111261378287E-4</v>
      </c>
    </row>
    <row r="986" spans="1:7">
      <c r="A986">
        <v>10099.89192</v>
      </c>
      <c r="B986">
        <v>6.4601694961067798E-4</v>
      </c>
      <c r="C986">
        <v>7.2669957117304325E-4</v>
      </c>
      <c r="D986">
        <v>7.0356594892088107E-4</v>
      </c>
      <c r="E986">
        <v>7.116253263877891E-4</v>
      </c>
      <c r="F986">
        <v>7.1697771509974823E-4</v>
      </c>
      <c r="G986">
        <v>7.7615637284969834E-4</v>
      </c>
    </row>
    <row r="987" spans="1:7">
      <c r="A987">
        <v>10097.96335</v>
      </c>
      <c r="B987">
        <v>6.4601694961067798E-4</v>
      </c>
      <c r="C987">
        <v>7.2595747306615217E-4</v>
      </c>
      <c r="D987">
        <v>7.0299779337666495E-4</v>
      </c>
      <c r="E987">
        <v>7.116253263877891E-4</v>
      </c>
      <c r="F987">
        <v>7.1677822213505704E-4</v>
      </c>
      <c r="G987">
        <v>7.7636479292833669E-4</v>
      </c>
    </row>
    <row r="988" spans="1:7">
      <c r="A988">
        <v>10096.03479</v>
      </c>
      <c r="B988">
        <v>6.4601694961067798E-4</v>
      </c>
      <c r="C988">
        <v>7.2595747306615217E-4</v>
      </c>
      <c r="D988">
        <v>7.0299779337666495E-4</v>
      </c>
      <c r="E988">
        <v>7.1142928635297158E-4</v>
      </c>
      <c r="F988">
        <v>7.161797432409839E-4</v>
      </c>
      <c r="G988">
        <v>7.7594795277105978E-4</v>
      </c>
    </row>
    <row r="989" spans="1:7">
      <c r="A989">
        <v>10094.10622</v>
      </c>
      <c r="B989">
        <v>6.4547634965284473E-4</v>
      </c>
      <c r="C989">
        <v>7.2577194853942946E-4</v>
      </c>
      <c r="D989">
        <v>7.0261902301385431E-4</v>
      </c>
      <c r="E989">
        <v>7.1084116624851878E-4</v>
      </c>
      <c r="F989">
        <v>7.1478329248814631E-4</v>
      </c>
      <c r="G989">
        <v>7.7448901222059038E-4</v>
      </c>
    </row>
    <row r="990" spans="1:7">
      <c r="A990">
        <v>10092.177659999999</v>
      </c>
      <c r="B990">
        <v>6.4457534972312284E-4</v>
      </c>
      <c r="C990">
        <v>7.252153749592611E-4</v>
      </c>
      <c r="D990">
        <v>7.0186148228823292E-4</v>
      </c>
      <c r="E990">
        <v>7.1005700610924857E-4</v>
      </c>
      <c r="F990">
        <v>7.1358633469999991E-4</v>
      </c>
      <c r="G990">
        <v>7.7303007167012097E-4</v>
      </c>
    </row>
    <row r="991" spans="1:7">
      <c r="A991">
        <v>10090.249089999999</v>
      </c>
      <c r="B991">
        <v>6.4439514973717836E-4</v>
      </c>
      <c r="C991">
        <v>7.2502985043253827E-4</v>
      </c>
      <c r="D991">
        <v>7.0186148228823292E-4</v>
      </c>
      <c r="E991">
        <v>7.0946888600479578E-4</v>
      </c>
      <c r="F991">
        <v>7.1398532062938208E-4</v>
      </c>
      <c r="G991">
        <v>7.7261323151284406E-4</v>
      </c>
    </row>
    <row r="992" spans="1:7">
      <c r="A992">
        <v>10088.320530000001</v>
      </c>
      <c r="B992">
        <v>6.4475554970906711E-4</v>
      </c>
      <c r="C992">
        <v>7.252153749592611E-4</v>
      </c>
      <c r="D992">
        <v>7.0224025265104356E-4</v>
      </c>
      <c r="E992">
        <v>7.0927284596997815E-4</v>
      </c>
      <c r="F992">
        <v>7.1518227841752848E-4</v>
      </c>
      <c r="G992">
        <v>7.7365533190603655E-4</v>
      </c>
    </row>
    <row r="993" spans="1:7">
      <c r="A993">
        <v>10086.391970000001</v>
      </c>
      <c r="B993">
        <v>6.4511594968095598E-4</v>
      </c>
      <c r="C993">
        <v>7.252153749592611E-4</v>
      </c>
      <c r="D993">
        <v>7.0186148228823292E-4</v>
      </c>
      <c r="E993">
        <v>7.0868472586552546E-4</v>
      </c>
      <c r="F993">
        <v>7.1518227841752848E-4</v>
      </c>
      <c r="G993">
        <v>7.7428059214195203E-4</v>
      </c>
    </row>
    <row r="994" spans="1:7">
      <c r="A994">
        <v>10084.463400000001</v>
      </c>
      <c r="B994">
        <v>6.4475554970906711E-4</v>
      </c>
      <c r="C994">
        <v>7.2502985043253827E-4</v>
      </c>
      <c r="D994">
        <v>7.0091455638120615E-4</v>
      </c>
      <c r="E994">
        <v>7.0829264579589041E-4</v>
      </c>
      <c r="F994">
        <v>7.1378582766469089E-4</v>
      </c>
      <c r="G994">
        <v>7.7386375198467501E-4</v>
      </c>
    </row>
    <row r="995" spans="1:7">
      <c r="A995">
        <v>10082.53484</v>
      </c>
      <c r="B995">
        <v>6.4439514973717836E-4</v>
      </c>
      <c r="C995">
        <v>7.2540089948598392E-4</v>
      </c>
      <c r="D995">
        <v>7.0034640083699003E-4</v>
      </c>
      <c r="E995">
        <v>7.0907680593516062E-4</v>
      </c>
      <c r="F995">
        <v>7.1278836284123547E-4</v>
      </c>
      <c r="G995">
        <v>7.7344691182739799E-4</v>
      </c>
    </row>
    <row r="996" spans="1:7">
      <c r="A996">
        <v>10080.60627</v>
      </c>
      <c r="B996">
        <v>6.440347497652896E-4</v>
      </c>
      <c r="C996">
        <v>7.2558642401270663E-4</v>
      </c>
      <c r="D996">
        <v>7.005357860183954E-4</v>
      </c>
      <c r="E996">
        <v>7.0946888600479578E-4</v>
      </c>
      <c r="F996">
        <v>7.123893769118533E-4</v>
      </c>
      <c r="G996">
        <v>7.7303007167012097E-4</v>
      </c>
    </row>
    <row r="997" spans="1:7">
      <c r="A997">
        <v>10078.67771</v>
      </c>
      <c r="B997">
        <v>6.4385454977934512E-4</v>
      </c>
      <c r="C997">
        <v>7.2484432590581567E-4</v>
      </c>
      <c r="D997">
        <v>7.0015701565558476E-4</v>
      </c>
      <c r="E997">
        <v>7.0907680593516062E-4</v>
      </c>
      <c r="F997">
        <v>7.1179089801778016E-4</v>
      </c>
      <c r="G997">
        <v>7.7219639135556715E-4</v>
      </c>
    </row>
    <row r="998" spans="1:7">
      <c r="A998">
        <v>10076.74914</v>
      </c>
      <c r="B998">
        <v>6.4385454977934512E-4</v>
      </c>
      <c r="C998">
        <v>7.2410222779892459E-4</v>
      </c>
      <c r="D998">
        <v>6.9977824529277391E-4</v>
      </c>
      <c r="E998">
        <v>7.0829264579589041E-4</v>
      </c>
      <c r="F998">
        <v>7.1139191208839788E-4</v>
      </c>
      <c r="G998">
        <v>7.7157113111965168E-4</v>
      </c>
    </row>
    <row r="999" spans="1:7">
      <c r="A999">
        <v>10074.82058</v>
      </c>
      <c r="B999">
        <v>6.4439514973717836E-4</v>
      </c>
      <c r="C999">
        <v>7.2391670327220177E-4</v>
      </c>
      <c r="D999">
        <v>6.9996763047417939E-4</v>
      </c>
      <c r="E999">
        <v>7.0829264579589041E-4</v>
      </c>
      <c r="F999">
        <v>7.1159140505308897E-4</v>
      </c>
      <c r="G999">
        <v>7.7136271104101322E-4</v>
      </c>
    </row>
    <row r="1000" spans="1:7">
      <c r="A1000">
        <v>10072.89201</v>
      </c>
      <c r="B1000">
        <v>6.4457534972312284E-4</v>
      </c>
      <c r="C1000">
        <v>7.2391670327220177E-4</v>
      </c>
      <c r="D1000">
        <v>7.0015701565558476E-4</v>
      </c>
      <c r="E1000">
        <v>7.0868472586552546E-4</v>
      </c>
      <c r="F1000">
        <v>7.1179089801778016E-4</v>
      </c>
      <c r="G1000">
        <v>7.7177955119829024E-4</v>
      </c>
    </row>
    <row r="1001" spans="1:7">
      <c r="A1001">
        <v>10070.963449999999</v>
      </c>
      <c r="B1001">
        <v>6.4385454977934512E-4</v>
      </c>
      <c r="C1001">
        <v>7.2354565421875634E-4</v>
      </c>
      <c r="D1001">
        <v>6.9977824529277391E-4</v>
      </c>
      <c r="E1001">
        <v>7.0868472586552546E-4</v>
      </c>
      <c r="F1001">
        <v>7.1159140505308897E-4</v>
      </c>
      <c r="G1001">
        <v>7.7157113111965168E-4</v>
      </c>
    </row>
    <row r="1002" spans="1:7">
      <c r="A1002">
        <v>10069.034890000001</v>
      </c>
      <c r="B1002">
        <v>6.4313374983556749E-4</v>
      </c>
      <c r="C1002">
        <v>7.2391670327220177E-4</v>
      </c>
      <c r="D1002">
        <v>6.9939947492996327E-4</v>
      </c>
      <c r="E1002">
        <v>7.0809660576107278E-4</v>
      </c>
      <c r="F1002">
        <v>7.1218988394716233E-4</v>
      </c>
      <c r="G1002">
        <v>7.7136271104101322E-4</v>
      </c>
    </row>
    <row r="1003" spans="1:7">
      <c r="A1003">
        <v>10067.106320000001</v>
      </c>
      <c r="B1003">
        <v>6.4313374983556749E-4</v>
      </c>
      <c r="C1003">
        <v>7.2447327685237013E-4</v>
      </c>
      <c r="D1003">
        <v>6.99210089748558E-4</v>
      </c>
      <c r="E1003">
        <v>7.0790056572625525E-4</v>
      </c>
      <c r="F1003">
        <v>7.1318734877061764E-4</v>
      </c>
      <c r="G1003">
        <v>7.7198797127692859E-4</v>
      </c>
    </row>
    <row r="1004" spans="1:7">
      <c r="A1004">
        <v>10065.17776</v>
      </c>
      <c r="B1004">
        <v>6.4295354984962323E-4</v>
      </c>
      <c r="C1004">
        <v>7.2428775232564731E-4</v>
      </c>
      <c r="D1004">
        <v>6.9864193420434188E-4</v>
      </c>
      <c r="E1004">
        <v>7.0790056572625525E-4</v>
      </c>
      <c r="F1004">
        <v>7.1358633469999991E-4</v>
      </c>
      <c r="G1004">
        <v>7.7198797127692859E-4</v>
      </c>
    </row>
    <row r="1005" spans="1:7">
      <c r="A1005">
        <v>10063.24919</v>
      </c>
      <c r="B1005">
        <v>6.422327499058455E-4</v>
      </c>
      <c r="C1005">
        <v>7.2336012969203352E-4</v>
      </c>
      <c r="D1005">
        <v>6.9826316384153113E-4</v>
      </c>
      <c r="E1005">
        <v>7.0731244562180246E-4</v>
      </c>
      <c r="F1005">
        <v>7.123893769118533E-4</v>
      </c>
      <c r="G1005">
        <v>7.7136271104101322E-4</v>
      </c>
    </row>
    <row r="1006" spans="1:7">
      <c r="A1006">
        <v>10061.32063</v>
      </c>
      <c r="B1006">
        <v>6.4151194996206798E-4</v>
      </c>
      <c r="C1006">
        <v>7.2280355611186527E-4</v>
      </c>
      <c r="D1006">
        <v>6.9807377866012575E-4</v>
      </c>
      <c r="E1006">
        <v>7.0613620541289709E-4</v>
      </c>
      <c r="F1006">
        <v>7.1139191208839788E-4</v>
      </c>
      <c r="G1006">
        <v>7.7073745080509775E-4</v>
      </c>
    </row>
    <row r="1007" spans="1:7">
      <c r="A1007">
        <v>10059.39206</v>
      </c>
      <c r="B1007">
        <v>6.4151194996206798E-4</v>
      </c>
      <c r="C1007">
        <v>7.2298908063858798E-4</v>
      </c>
      <c r="D1007">
        <v>6.9864193420434188E-4</v>
      </c>
      <c r="E1007">
        <v>7.055480853084443E-4</v>
      </c>
      <c r="F1007">
        <v>7.1179089801778016E-4</v>
      </c>
      <c r="G1007">
        <v>7.7073745080509775E-4</v>
      </c>
    </row>
    <row r="1008" spans="1:7">
      <c r="A1008">
        <v>10057.4635</v>
      </c>
      <c r="B1008">
        <v>6.4187234993395674E-4</v>
      </c>
      <c r="C1008">
        <v>7.2280355611186527E-4</v>
      </c>
      <c r="D1008">
        <v>6.9902070456715252E-4</v>
      </c>
      <c r="E1008">
        <v>7.055480853084443E-4</v>
      </c>
      <c r="F1008">
        <v>7.1199039098247114E-4</v>
      </c>
      <c r="G1008">
        <v>7.6990377049054393E-4</v>
      </c>
    </row>
    <row r="1009" spans="1:7">
      <c r="A1009">
        <v>10055.53493</v>
      </c>
      <c r="B1009">
        <v>6.4169214994801236E-4</v>
      </c>
      <c r="C1009">
        <v>7.220614580049743E-4</v>
      </c>
      <c r="D1009">
        <v>6.9826316384153113E-4</v>
      </c>
      <c r="E1009">
        <v>7.0535204527362666E-4</v>
      </c>
      <c r="F1009">
        <v>7.1139191208839788E-4</v>
      </c>
      <c r="G1009">
        <v>7.6907009017599E-4</v>
      </c>
    </row>
    <row r="1010" spans="1:7">
      <c r="A1010">
        <v>10053.60637</v>
      </c>
      <c r="B1010">
        <v>6.4151194996206798E-4</v>
      </c>
      <c r="C1010">
        <v>7.2150488442480594E-4</v>
      </c>
      <c r="D1010">
        <v>6.9788439347872049E-4</v>
      </c>
      <c r="E1010">
        <v>7.0574412534326182E-4</v>
      </c>
      <c r="F1010">
        <v>7.1039444726494257E-4</v>
      </c>
      <c r="G1010">
        <v>7.6907009017599E-4</v>
      </c>
    </row>
    <row r="1011" spans="1:7">
      <c r="A1011">
        <v>10051.677809999999</v>
      </c>
      <c r="B1011">
        <v>6.422327499058455E-4</v>
      </c>
      <c r="C1011">
        <v>7.2169040895152866E-4</v>
      </c>
      <c r="D1011">
        <v>6.9807377866012575E-4</v>
      </c>
      <c r="E1011">
        <v>7.0613620541289709E-4</v>
      </c>
      <c r="F1011">
        <v>7.1019495430025138E-4</v>
      </c>
      <c r="G1011">
        <v>7.6948693033326691E-4</v>
      </c>
    </row>
    <row r="1012" spans="1:7">
      <c r="A1012">
        <v>10049.749239999999</v>
      </c>
      <c r="B1012">
        <v>6.4259314987773425E-4</v>
      </c>
      <c r="C1012">
        <v>7.2169040895152866E-4</v>
      </c>
      <c r="D1012">
        <v>6.9769500829731511E-4</v>
      </c>
      <c r="E1012">
        <v>7.0594016537807946E-4</v>
      </c>
      <c r="F1012">
        <v>7.099954613355603E-4</v>
      </c>
      <c r="G1012">
        <v>7.6948693033326691E-4</v>
      </c>
    </row>
    <row r="1013" spans="1:7">
      <c r="A1013">
        <v>10047.820680000001</v>
      </c>
      <c r="B1013">
        <v>6.4169214994801236E-4</v>
      </c>
      <c r="C1013">
        <v>7.2131935989808312E-4</v>
      </c>
      <c r="D1013">
        <v>6.9674808239028846E-4</v>
      </c>
      <c r="E1013">
        <v>7.0515600523880925E-4</v>
      </c>
      <c r="F1013">
        <v>7.0919748947679596E-4</v>
      </c>
      <c r="G1013">
        <v>7.6844482994007453E-4</v>
      </c>
    </row>
    <row r="1014" spans="1:7">
      <c r="A1014">
        <v>10045.892110000001</v>
      </c>
      <c r="B1014">
        <v>6.4079115001829036E-4</v>
      </c>
      <c r="C1014">
        <v>7.2094831084463769E-4</v>
      </c>
      <c r="D1014">
        <v>6.9617992684607233E-4</v>
      </c>
      <c r="E1014">
        <v>7.0476392516917409E-4</v>
      </c>
      <c r="F1014">
        <v>7.0859901058272282E-4</v>
      </c>
      <c r="G1014">
        <v>7.6740272954688203E-4</v>
      </c>
    </row>
    <row r="1015" spans="1:7">
      <c r="A1015">
        <v>10043.96355</v>
      </c>
      <c r="B1015">
        <v>6.4061095003234588E-4</v>
      </c>
      <c r="C1015">
        <v>7.2057726179119215E-4</v>
      </c>
      <c r="D1015">
        <v>6.9617992684607233E-4</v>
      </c>
      <c r="E1015">
        <v>7.0476392516917409E-4</v>
      </c>
      <c r="F1015">
        <v>7.0800053168864957E-4</v>
      </c>
      <c r="G1015">
        <v>7.6698588938960512E-4</v>
      </c>
    </row>
    <row r="1016" spans="1:7">
      <c r="A1016">
        <v>10042.03498</v>
      </c>
      <c r="B1016">
        <v>6.4025055006045712E-4</v>
      </c>
      <c r="C1016">
        <v>7.1983516368430119E-4</v>
      </c>
      <c r="D1016">
        <v>6.9542238612045094E-4</v>
      </c>
      <c r="E1016">
        <v>7.0417580506472129E-4</v>
      </c>
      <c r="F1016">
        <v>7.0720255982988523E-4</v>
      </c>
      <c r="G1016">
        <v>7.6636062915368965E-4</v>
      </c>
    </row>
    <row r="1017" spans="1:7">
      <c r="A1017">
        <v>10040.10642</v>
      </c>
      <c r="B1017">
        <v>6.3898915015884626E-4</v>
      </c>
      <c r="C1017">
        <v>7.1872201652396458E-4</v>
      </c>
      <c r="D1017">
        <v>6.9428607503201881E-4</v>
      </c>
      <c r="E1017">
        <v>7.0319560489063345E-4</v>
      </c>
      <c r="F1017">
        <v>7.0700306686519415E-4</v>
      </c>
      <c r="G1017">
        <v>7.6552694883913572E-4</v>
      </c>
    </row>
    <row r="1018" spans="1:7">
      <c r="A1018">
        <v>10038.17785</v>
      </c>
      <c r="B1018">
        <v>6.3790795024317999E-4</v>
      </c>
      <c r="C1018">
        <v>7.1835096747051904E-4</v>
      </c>
      <c r="D1018">
        <v>6.9390730466920806E-4</v>
      </c>
      <c r="E1018">
        <v>7.0260748478618066E-4</v>
      </c>
      <c r="F1018">
        <v>7.0720255982988523E-4</v>
      </c>
      <c r="G1018">
        <v>7.6552694883913572E-4</v>
      </c>
    </row>
    <row r="1019" spans="1:7">
      <c r="A1019">
        <v>10036.24929</v>
      </c>
      <c r="B1019">
        <v>6.3808815022912426E-4</v>
      </c>
      <c r="C1019">
        <v>7.1853649199724186E-4</v>
      </c>
      <c r="D1019">
        <v>6.9447546021342418E-4</v>
      </c>
      <c r="E1019">
        <v>7.0201936468172808E-4</v>
      </c>
      <c r="F1019">
        <v>7.0720255982988523E-4</v>
      </c>
      <c r="G1019">
        <v>7.6594378899641274E-4</v>
      </c>
    </row>
    <row r="1020" spans="1:7">
      <c r="A1020">
        <v>10034.320729999999</v>
      </c>
      <c r="B1020">
        <v>6.386287501869575E-4</v>
      </c>
      <c r="C1020">
        <v>7.1872201652396458E-4</v>
      </c>
      <c r="D1020">
        <v>6.9485423057623482E-4</v>
      </c>
      <c r="E1020">
        <v>7.0103916450764013E-4</v>
      </c>
      <c r="F1020">
        <v>7.0680357390050306E-4</v>
      </c>
      <c r="G1020">
        <v>7.6594378899641274E-4</v>
      </c>
    </row>
    <row r="1021" spans="1:7">
      <c r="A1021">
        <v>10032.392159999999</v>
      </c>
      <c r="B1021">
        <v>6.3880895017290199E-4</v>
      </c>
      <c r="C1021">
        <v>7.1872201652396458E-4</v>
      </c>
      <c r="D1021">
        <v>6.9466484539482945E-4</v>
      </c>
      <c r="E1021">
        <v>7.0045104440318734E-4</v>
      </c>
      <c r="F1021">
        <v>7.0640458797112079E-4</v>
      </c>
      <c r="G1021">
        <v>7.6573536891777429E-4</v>
      </c>
    </row>
    <row r="1022" spans="1:7">
      <c r="A1022">
        <v>10030.463599999999</v>
      </c>
      <c r="B1022">
        <v>6.386287501869575E-4</v>
      </c>
      <c r="C1022">
        <v>7.1835096747051904E-4</v>
      </c>
      <c r="D1022">
        <v>6.9428607503201881E-4</v>
      </c>
      <c r="E1022">
        <v>7.0103916450764013E-4</v>
      </c>
      <c r="F1022">
        <v>7.0620509500642981E-4</v>
      </c>
      <c r="G1022">
        <v>7.6552694883913572E-4</v>
      </c>
    </row>
    <row r="1023" spans="1:7">
      <c r="A1023">
        <v>10028.535029999999</v>
      </c>
      <c r="B1023">
        <v>6.377277502572355E-4</v>
      </c>
      <c r="C1023">
        <v>7.1779439389035079E-4</v>
      </c>
      <c r="D1023">
        <v>6.9333914912499193E-4</v>
      </c>
      <c r="E1023">
        <v>7.0162728461209292E-4</v>
      </c>
      <c r="F1023">
        <v>7.0540712314766548E-4</v>
      </c>
      <c r="G1023">
        <v>7.6490168860322047E-4</v>
      </c>
    </row>
    <row r="1024" spans="1:7">
      <c r="A1024">
        <v>10026.606470000001</v>
      </c>
      <c r="B1024">
        <v>6.3664655034156913E-4</v>
      </c>
      <c r="C1024">
        <v>7.1723782031018254E-4</v>
      </c>
      <c r="D1024">
        <v>6.9182406767374926E-4</v>
      </c>
      <c r="E1024">
        <v>7.0064708443800497E-4</v>
      </c>
      <c r="F1024">
        <v>7.0421016535951897E-4</v>
      </c>
      <c r="G1024">
        <v>7.6365116813138941E-4</v>
      </c>
    </row>
    <row r="1025" spans="1:7">
      <c r="A1025">
        <v>10024.677900000001</v>
      </c>
      <c r="B1025">
        <v>6.3610595038373588E-4</v>
      </c>
      <c r="C1025">
        <v>7.1668124673001418E-4</v>
      </c>
      <c r="D1025">
        <v>6.9087714176672239E-4</v>
      </c>
      <c r="E1025">
        <v>6.9888272412464692E-4</v>
      </c>
      <c r="F1025">
        <v>7.0321270053606355E-4</v>
      </c>
      <c r="G1025">
        <v>7.6302590789547394E-4</v>
      </c>
    </row>
    <row r="1026" spans="1:7">
      <c r="A1026">
        <v>10022.74934</v>
      </c>
      <c r="B1026">
        <v>6.3646635035562464E-4</v>
      </c>
      <c r="C1026">
        <v>7.16866771256737E-4</v>
      </c>
      <c r="D1026">
        <v>6.9068775658531712E-4</v>
      </c>
      <c r="E1026">
        <v>6.980985639853766E-4</v>
      </c>
      <c r="F1026">
        <v>7.0321270053606355E-4</v>
      </c>
      <c r="G1026">
        <v>7.632343279741125E-4</v>
      </c>
    </row>
    <row r="1027" spans="1:7">
      <c r="A1027">
        <v>10020.82077</v>
      </c>
      <c r="B1027">
        <v>6.3682675032751361E-4</v>
      </c>
      <c r="C1027">
        <v>7.1705229578345971E-4</v>
      </c>
      <c r="D1027">
        <v>6.9087714176672239E-4</v>
      </c>
      <c r="E1027">
        <v>6.9829460402019412E-4</v>
      </c>
      <c r="F1027">
        <v>7.0361168646544583E-4</v>
      </c>
      <c r="G1027">
        <v>7.6344274805275106E-4</v>
      </c>
    </row>
    <row r="1028" spans="1:7">
      <c r="A1028">
        <v>10018.89221</v>
      </c>
      <c r="B1028">
        <v>6.3628615036968037E-4</v>
      </c>
      <c r="C1028">
        <v>7.1631019767656875E-4</v>
      </c>
      <c r="D1028">
        <v>6.9049837140391175E-4</v>
      </c>
      <c r="E1028">
        <v>6.980985639853766E-4</v>
      </c>
      <c r="F1028">
        <v>7.0361168646544583E-4</v>
      </c>
      <c r="G1028">
        <v>7.6302590789547394E-4</v>
      </c>
    </row>
    <row r="1029" spans="1:7">
      <c r="A1029">
        <v>10016.96365</v>
      </c>
      <c r="B1029">
        <v>6.3538515043995826E-4</v>
      </c>
      <c r="C1029">
        <v>7.1464047693606389E-4</v>
      </c>
      <c r="D1029">
        <v>6.8993021585969563E-4</v>
      </c>
      <c r="E1029">
        <v>6.9770648391574133E-4</v>
      </c>
      <c r="F1029">
        <v>7.0321270053606355E-4</v>
      </c>
      <c r="G1029">
        <v>7.6198380750228166E-4</v>
      </c>
    </row>
    <row r="1030" spans="1:7">
      <c r="A1030">
        <v>10015.03508</v>
      </c>
      <c r="B1030">
        <v>6.3484455048212502E-4</v>
      </c>
      <c r="C1030">
        <v>7.137128543024501E-4</v>
      </c>
      <c r="D1030">
        <v>6.8993021585969563E-4</v>
      </c>
      <c r="E1030">
        <v>6.9751044388092381E-4</v>
      </c>
      <c r="F1030">
        <v>7.0281371460668139E-4</v>
      </c>
      <c r="G1030">
        <v>7.6094170710908928E-4</v>
      </c>
    </row>
    <row r="1031" spans="1:7">
      <c r="A1031">
        <v>10013.106519999999</v>
      </c>
      <c r="B1031">
        <v>6.3412375053834751E-4</v>
      </c>
      <c r="C1031">
        <v>7.1352732977572738E-4</v>
      </c>
      <c r="D1031">
        <v>6.9011960104110111E-4</v>
      </c>
      <c r="E1031">
        <v>6.9692232377647112E-4</v>
      </c>
      <c r="F1031">
        <v>7.0161675681853488E-4</v>
      </c>
      <c r="G1031">
        <v>7.603164468731738E-4</v>
      </c>
    </row>
    <row r="1032" spans="1:7">
      <c r="A1032">
        <v>10011.177949999999</v>
      </c>
      <c r="B1032">
        <v>6.3358315058051427E-4</v>
      </c>
      <c r="C1032">
        <v>7.1315628072228185E-4</v>
      </c>
      <c r="D1032">
        <v>6.8955144549688499E-4</v>
      </c>
      <c r="E1032">
        <v>6.9653024370683596E-4</v>
      </c>
      <c r="F1032">
        <v>6.9982132013631524E-4</v>
      </c>
      <c r="G1032">
        <v>7.6010802679453535E-4</v>
      </c>
    </row>
    <row r="1033" spans="1:7">
      <c r="A1033">
        <v>10009.249390000001</v>
      </c>
      <c r="B1033">
        <v>6.3394355055240313E-4</v>
      </c>
      <c r="C1033">
        <v>7.1297075619555902E-4</v>
      </c>
      <c r="D1033">
        <v>6.8841513440845296E-4</v>
      </c>
      <c r="E1033">
        <v>6.9653024370683596E-4</v>
      </c>
      <c r="F1033">
        <v>6.9882385531285971E-4</v>
      </c>
      <c r="G1033">
        <v>7.5989960671589678E-4</v>
      </c>
    </row>
    <row r="1034" spans="1:7">
      <c r="A1034">
        <v>10007.320820000001</v>
      </c>
      <c r="B1034">
        <v>6.3412375053834751E-4</v>
      </c>
      <c r="C1034">
        <v>7.1315628072228185E-4</v>
      </c>
      <c r="D1034">
        <v>6.8746820850142608E-4</v>
      </c>
      <c r="E1034">
        <v>6.961381636372008E-4</v>
      </c>
      <c r="F1034">
        <v>6.9922284124224188E-4</v>
      </c>
      <c r="G1034">
        <v>7.5969118663725844E-4</v>
      </c>
    </row>
    <row r="1035" spans="1:7">
      <c r="A1035">
        <v>10005.392260000001</v>
      </c>
      <c r="B1035">
        <v>6.3340295059456989E-4</v>
      </c>
      <c r="C1035">
        <v>7.1297075619555902E-4</v>
      </c>
      <c r="D1035">
        <v>6.8708943813861544E-4</v>
      </c>
      <c r="E1035">
        <v>6.9515796346311296E-4</v>
      </c>
      <c r="F1035">
        <v>6.9942233420693307E-4</v>
      </c>
      <c r="G1035">
        <v>7.5927434647998131E-4</v>
      </c>
    </row>
    <row r="1036" spans="1:7">
      <c r="A1036">
        <v>10003.46369</v>
      </c>
      <c r="B1036">
        <v>6.3196135070701465E-4</v>
      </c>
      <c r="C1036">
        <v>7.1167208450849981E-4</v>
      </c>
      <c r="D1036">
        <v>6.8708943813861544E-4</v>
      </c>
      <c r="E1036">
        <v>6.9437380332384264E-4</v>
      </c>
      <c r="F1036">
        <v>6.9922284124224188E-4</v>
      </c>
      <c r="G1036">
        <v>7.588575063227044E-4</v>
      </c>
    </row>
    <row r="1037" spans="1:7">
      <c r="A1037">
        <v>10001.53513</v>
      </c>
      <c r="B1037">
        <v>6.3106035077729276E-4</v>
      </c>
      <c r="C1037">
        <v>7.1074446187488591E-4</v>
      </c>
      <c r="D1037">
        <v>6.8727882332002082E-4</v>
      </c>
      <c r="E1037">
        <v>6.9378568321938996E-4</v>
      </c>
      <c r="F1037">
        <v>6.9882385531285971E-4</v>
      </c>
      <c r="G1037">
        <v>7.5781540592951213E-4</v>
      </c>
    </row>
    <row r="1038" spans="1:7">
      <c r="A1038">
        <v>9999.6065699999999</v>
      </c>
      <c r="B1038">
        <v>6.3124055076323703E-4</v>
      </c>
      <c r="C1038">
        <v>7.105589373481633E-4</v>
      </c>
      <c r="D1038">
        <v>6.8690005295721007E-4</v>
      </c>
      <c r="E1038">
        <v>6.9319756311493727E-4</v>
      </c>
      <c r="F1038">
        <v>6.9822537641878657E-4</v>
      </c>
      <c r="G1038">
        <v>7.5719014569359665E-4</v>
      </c>
    </row>
    <row r="1039" spans="1:7">
      <c r="A1039">
        <v>9997.6779999999999</v>
      </c>
      <c r="B1039">
        <v>6.3178115072107027E-4</v>
      </c>
      <c r="C1039">
        <v>7.105589373481633E-4</v>
      </c>
      <c r="D1039">
        <v>6.8633189741299405E-4</v>
      </c>
      <c r="E1039">
        <v>6.9260944301048448E-4</v>
      </c>
      <c r="F1039">
        <v>6.9762689752471331E-4</v>
      </c>
      <c r="G1039">
        <v>7.5698172561495809E-4</v>
      </c>
    </row>
    <row r="1040" spans="1:7">
      <c r="A1040">
        <v>9995.7494399999996</v>
      </c>
      <c r="B1040">
        <v>6.3196135070701465E-4</v>
      </c>
      <c r="C1040">
        <v>7.1000236376799494E-4</v>
      </c>
      <c r="D1040">
        <v>6.8576374186877793E-4</v>
      </c>
      <c r="E1040">
        <v>6.9162924283639664E-4</v>
      </c>
      <c r="F1040">
        <v>6.9682892566594898E-4</v>
      </c>
      <c r="G1040">
        <v>7.5635646537904272E-4</v>
      </c>
    </row>
    <row r="1041" spans="1:7">
      <c r="A1041">
        <v>9993.8208699999996</v>
      </c>
      <c r="B1041">
        <v>6.3196135070701465E-4</v>
      </c>
      <c r="C1041">
        <v>7.0926026566110398E-4</v>
      </c>
      <c r="D1041">
        <v>6.8576374186877793E-4</v>
      </c>
      <c r="E1041">
        <v>6.9045300262749127E-4</v>
      </c>
      <c r="F1041">
        <v>6.9583146084249356E-4</v>
      </c>
      <c r="G1041">
        <v>7.5552278506448869E-4</v>
      </c>
    </row>
    <row r="1042" spans="1:7">
      <c r="A1042">
        <v>9991.8923099999993</v>
      </c>
      <c r="B1042">
        <v>6.3178115072107027E-4</v>
      </c>
      <c r="C1042">
        <v>7.0888921660765844E-4</v>
      </c>
      <c r="D1042">
        <v>6.8576374186877793E-4</v>
      </c>
      <c r="E1042">
        <v>6.9045300262749127E-4</v>
      </c>
      <c r="F1042">
        <v>6.9523298194842031E-4</v>
      </c>
      <c r="G1042">
        <v>7.5489752482857343E-4</v>
      </c>
    </row>
    <row r="1043" spans="1:7">
      <c r="A1043">
        <v>9989.9637399999992</v>
      </c>
      <c r="B1043">
        <v>6.3088015079134827E-4</v>
      </c>
      <c r="C1043">
        <v>7.0870369208093562E-4</v>
      </c>
      <c r="D1043">
        <v>6.8519558632456192E-4</v>
      </c>
      <c r="E1043">
        <v>6.9064904266230868E-4</v>
      </c>
      <c r="F1043">
        <v>6.9503348898372922E-4</v>
      </c>
      <c r="G1043">
        <v>7.5510594490721178E-4</v>
      </c>
    </row>
    <row r="1044" spans="1:7">
      <c r="A1044">
        <v>9988.0351800000008</v>
      </c>
      <c r="B1044">
        <v>6.2997915086162627E-4</v>
      </c>
      <c r="C1044">
        <v>7.0814711850076748E-4</v>
      </c>
      <c r="D1044">
        <v>6.8424866041753526E-4</v>
      </c>
      <c r="E1044">
        <v>6.9025696259267363E-4</v>
      </c>
      <c r="F1044">
        <v>6.9443501008965597E-4</v>
      </c>
      <c r="G1044">
        <v>7.5468910474993487E-4</v>
      </c>
    </row>
    <row r="1045" spans="1:7">
      <c r="A1045">
        <v>9986.1066100000007</v>
      </c>
      <c r="B1045">
        <v>6.2979895087568189E-4</v>
      </c>
      <c r="C1045">
        <v>7.0759054492059912E-4</v>
      </c>
      <c r="D1045">
        <v>6.8349111969191365E-4</v>
      </c>
      <c r="E1045">
        <v>6.8947280245340331E-4</v>
      </c>
      <c r="F1045">
        <v>6.9363703823089164E-4</v>
      </c>
      <c r="G1045">
        <v>7.5364700435674237E-4</v>
      </c>
    </row>
    <row r="1046" spans="1:7">
      <c r="A1046">
        <v>9984.1780500000004</v>
      </c>
      <c r="B1046">
        <v>6.2979895087568189E-4</v>
      </c>
      <c r="C1046">
        <v>7.0740502039387629E-4</v>
      </c>
      <c r="D1046">
        <v>6.8292296414769775E-4</v>
      </c>
      <c r="E1046">
        <v>6.8868864231413311E-4</v>
      </c>
      <c r="F1046">
        <v>6.9323805230150958E-4</v>
      </c>
      <c r="G1046">
        <v>7.5323016419946546E-4</v>
      </c>
    </row>
    <row r="1047" spans="1:7">
      <c r="A1047">
        <v>9982.2494900000002</v>
      </c>
      <c r="B1047">
        <v>6.2907815093190416E-4</v>
      </c>
      <c r="C1047">
        <v>7.0703397134043076E-4</v>
      </c>
      <c r="D1047">
        <v>6.8216542342207636E-4</v>
      </c>
      <c r="E1047">
        <v>6.8810052220968031E-4</v>
      </c>
      <c r="F1047">
        <v>6.9303855933681839E-4</v>
      </c>
      <c r="G1047">
        <v>7.526049039635501E-4</v>
      </c>
    </row>
    <row r="1048" spans="1:7">
      <c r="A1048">
        <v>9980.3209200000001</v>
      </c>
      <c r="B1048">
        <v>6.2835735098812665E-4</v>
      </c>
      <c r="C1048">
        <v>7.0666292228698533E-4</v>
      </c>
      <c r="D1048">
        <v>6.8140788269645486E-4</v>
      </c>
      <c r="E1048">
        <v>6.873163620704101E-4</v>
      </c>
      <c r="F1048">
        <v>6.9263957340743622E-4</v>
      </c>
      <c r="G1048">
        <v>7.5156280357035771E-4</v>
      </c>
    </row>
    <row r="1049" spans="1:7">
      <c r="A1049">
        <v>9978.3923599999998</v>
      </c>
      <c r="B1049">
        <v>6.2781675103029352E-4</v>
      </c>
      <c r="C1049">
        <v>7.0647739776026261E-4</v>
      </c>
      <c r="D1049">
        <v>6.8083972715223884E-4</v>
      </c>
      <c r="E1049">
        <v>6.8692428200077494E-4</v>
      </c>
      <c r="F1049">
        <v>6.9224058747805416E-4</v>
      </c>
      <c r="G1049">
        <v>7.5072912325580379E-4</v>
      </c>
    </row>
    <row r="1050" spans="1:7">
      <c r="A1050">
        <v>9976.4637899999998</v>
      </c>
      <c r="B1050">
        <v>6.2709595108651579E-4</v>
      </c>
      <c r="C1050">
        <v>7.0573529965337143E-4</v>
      </c>
      <c r="D1050">
        <v>6.8027157160802283E-4</v>
      </c>
      <c r="E1050">
        <v>6.8653220193113978E-4</v>
      </c>
      <c r="F1050">
        <v>6.916421085839808E-4</v>
      </c>
      <c r="G1050">
        <v>7.5052070317716522E-4</v>
      </c>
    </row>
    <row r="1051" spans="1:7">
      <c r="A1051">
        <v>9974.5352299999995</v>
      </c>
      <c r="B1051">
        <v>6.261949511567939E-4</v>
      </c>
      <c r="C1051">
        <v>7.0443662796631221E-4</v>
      </c>
      <c r="D1051">
        <v>6.7894587533818532E-4</v>
      </c>
      <c r="E1051">
        <v>6.8574804179186947E-4</v>
      </c>
      <c r="F1051">
        <v>6.9064464376052538E-4</v>
      </c>
      <c r="G1051">
        <v>7.5031228309852677E-4</v>
      </c>
    </row>
    <row r="1052" spans="1:7">
      <c r="A1052">
        <v>9972.6066599999995</v>
      </c>
      <c r="B1052">
        <v>6.2583455118490504E-4</v>
      </c>
      <c r="C1052">
        <v>7.03137956279253E-4</v>
      </c>
      <c r="D1052">
        <v>6.7799894943115855E-4</v>
      </c>
      <c r="E1052">
        <v>6.8457180158296399E-4</v>
      </c>
      <c r="F1052">
        <v>6.8984667190176104E-4</v>
      </c>
      <c r="G1052">
        <v>7.5010386301988831E-4</v>
      </c>
    </row>
    <row r="1053" spans="1:7">
      <c r="A1053">
        <v>9970.6780999999992</v>
      </c>
      <c r="B1053">
        <v>6.2637515114273828E-4</v>
      </c>
      <c r="C1053">
        <v>7.0258138269908464E-4</v>
      </c>
      <c r="D1053">
        <v>6.7799894943115855E-4</v>
      </c>
      <c r="E1053">
        <v>6.839836814785113E-4</v>
      </c>
      <c r="F1053">
        <v>6.9004616486645224E-4</v>
      </c>
      <c r="G1053">
        <v>7.496870228626114E-4</v>
      </c>
    </row>
    <row r="1054" spans="1:7">
      <c r="A1054">
        <v>9968.7495299999991</v>
      </c>
      <c r="B1054">
        <v>6.261949511567939E-4</v>
      </c>
      <c r="C1054">
        <v>7.0276690722580735E-4</v>
      </c>
      <c r="D1054">
        <v>6.7818833461256393E-4</v>
      </c>
      <c r="E1054">
        <v>6.839836814785113E-4</v>
      </c>
      <c r="F1054">
        <v>6.9024565783114321E-4</v>
      </c>
      <c r="G1054">
        <v>7.4906176262669593E-4</v>
      </c>
    </row>
    <row r="1055" spans="1:7">
      <c r="A1055">
        <v>9966.8209700000007</v>
      </c>
      <c r="B1055">
        <v>6.252939512270719E-4</v>
      </c>
      <c r="C1055">
        <v>7.0295243175253017E-4</v>
      </c>
      <c r="D1055">
        <v>6.776201790683478E-4</v>
      </c>
      <c r="E1055">
        <v>6.839836814785113E-4</v>
      </c>
      <c r="F1055">
        <v>6.8944768597237898E-4</v>
      </c>
      <c r="G1055">
        <v>7.4760282207622653E-4</v>
      </c>
    </row>
    <row r="1056" spans="1:7">
      <c r="A1056">
        <v>9964.8924100000004</v>
      </c>
      <c r="B1056">
        <v>6.2421275131140542E-4</v>
      </c>
      <c r="C1056">
        <v>7.0258138269908464E-4</v>
      </c>
      <c r="D1056">
        <v>6.7648386797991577E-4</v>
      </c>
      <c r="E1056">
        <v>6.8319952133924099E-4</v>
      </c>
      <c r="F1056">
        <v>6.880512352195414E-4</v>
      </c>
      <c r="G1056">
        <v>7.4614388152575712E-4</v>
      </c>
    </row>
    <row r="1057" spans="1:7">
      <c r="A1057">
        <v>9962.9638400000003</v>
      </c>
      <c r="B1057">
        <v>6.2331175138168353E-4</v>
      </c>
      <c r="C1057">
        <v>7.0165376006547085E-4</v>
      </c>
      <c r="D1057">
        <v>6.7591571243569965E-4</v>
      </c>
      <c r="E1057">
        <v>6.8241536119997078E-4</v>
      </c>
      <c r="F1057">
        <v>6.8725326336077706E-4</v>
      </c>
      <c r="G1057">
        <v>7.453102012112033E-4</v>
      </c>
    </row>
    <row r="1058" spans="1:7">
      <c r="A1058">
        <v>9961.0352800000001</v>
      </c>
      <c r="B1058">
        <v>6.2241075145196142E-4</v>
      </c>
      <c r="C1058">
        <v>7.0091166195857988E-4</v>
      </c>
      <c r="D1058">
        <v>6.7572632725429438E-4</v>
      </c>
      <c r="E1058">
        <v>6.8163120106070046E-4</v>
      </c>
      <c r="F1058">
        <v>6.8705377039608587E-4</v>
      </c>
      <c r="G1058">
        <v>7.4510178113256474E-4</v>
      </c>
    </row>
    <row r="1059" spans="1:7">
      <c r="A1059">
        <v>9959.10671</v>
      </c>
      <c r="B1059">
        <v>6.2150975152223942E-4</v>
      </c>
      <c r="C1059">
        <v>7.0016956385168881E-4</v>
      </c>
      <c r="D1059">
        <v>6.7496878652867289E-4</v>
      </c>
      <c r="E1059">
        <v>6.8104308095624777E-4</v>
      </c>
      <c r="F1059">
        <v>6.8585681260793948E-4</v>
      </c>
      <c r="G1059">
        <v>7.4405968073937246E-4</v>
      </c>
    </row>
    <row r="1060" spans="1:7">
      <c r="A1060">
        <v>9957.1781499999997</v>
      </c>
      <c r="B1060">
        <v>6.2060875159251742E-4</v>
      </c>
      <c r="C1060">
        <v>6.9961299027152056E-4</v>
      </c>
      <c r="D1060">
        <v>6.742112458030515E-4</v>
      </c>
      <c r="E1060">
        <v>6.8045496085179498E-4</v>
      </c>
      <c r="F1060">
        <v>6.842608688904107E-4</v>
      </c>
      <c r="G1060">
        <v>7.4301758034617997E-4</v>
      </c>
    </row>
    <row r="1061" spans="1:7">
      <c r="A1061">
        <v>9955.2495799999997</v>
      </c>
      <c r="B1061">
        <v>6.2060875159251742E-4</v>
      </c>
      <c r="C1061">
        <v>6.9924194121807502E-4</v>
      </c>
      <c r="D1061">
        <v>6.742112458030515E-4</v>
      </c>
      <c r="E1061">
        <v>6.7947476067770725E-4</v>
      </c>
      <c r="F1061">
        <v>6.8326340406695549E-4</v>
      </c>
      <c r="G1061">
        <v>7.4280916026754152E-4</v>
      </c>
    </row>
    <row r="1062" spans="1:7">
      <c r="A1062">
        <v>9953.3210199999994</v>
      </c>
      <c r="B1062">
        <v>6.2060875159251742E-4</v>
      </c>
      <c r="C1062">
        <v>6.9887089216462948E-4</v>
      </c>
      <c r="D1062">
        <v>6.7383247544024086E-4</v>
      </c>
      <c r="E1062">
        <v>6.7869060053843682E-4</v>
      </c>
      <c r="F1062">
        <v>6.8266492517288213E-4</v>
      </c>
      <c r="G1062">
        <v>7.4301758034617997E-4</v>
      </c>
    </row>
    <row r="1063" spans="1:7">
      <c r="A1063">
        <v>9951.3924599999991</v>
      </c>
      <c r="B1063">
        <v>6.2006815163468429E-4</v>
      </c>
      <c r="C1063">
        <v>6.9794326953101569E-4</v>
      </c>
      <c r="D1063">
        <v>6.7269616435180883E-4</v>
      </c>
      <c r="E1063">
        <v>6.7771040036434887E-4</v>
      </c>
      <c r="F1063">
        <v>6.8226593924349997E-4</v>
      </c>
      <c r="G1063">
        <v>7.423923201102645E-4</v>
      </c>
    </row>
    <row r="1064" spans="1:7">
      <c r="A1064">
        <v>9949.4638900000009</v>
      </c>
      <c r="B1064">
        <v>6.1934735169090656E-4</v>
      </c>
      <c r="C1064">
        <v>6.970156468974019E-4</v>
      </c>
      <c r="D1064">
        <v>6.7155985326337658E-4</v>
      </c>
      <c r="E1064">
        <v>6.7692624022507866E-4</v>
      </c>
      <c r="F1064">
        <v>6.8226593924349997E-4</v>
      </c>
      <c r="G1064">
        <v>7.4176705987434902E-4</v>
      </c>
    </row>
    <row r="1065" spans="1:7">
      <c r="A1065">
        <v>9947.5353300000006</v>
      </c>
      <c r="B1065">
        <v>6.189869517190178E-4</v>
      </c>
      <c r="C1065">
        <v>6.9664459784395637E-4</v>
      </c>
      <c r="D1065">
        <v>6.7099169771916056E-4</v>
      </c>
      <c r="E1065">
        <v>6.765341601554435E-4</v>
      </c>
      <c r="F1065">
        <v>6.8226593924349997E-4</v>
      </c>
      <c r="G1065">
        <v>7.4135021971707211E-4</v>
      </c>
    </row>
    <row r="1066" spans="1:7">
      <c r="A1066">
        <v>9945.6067600000006</v>
      </c>
      <c r="B1066">
        <v>6.189869517190178E-4</v>
      </c>
      <c r="C1066">
        <v>6.9664459784395637E-4</v>
      </c>
      <c r="D1066">
        <v>6.7061292735634982E-4</v>
      </c>
      <c r="E1066">
        <v>6.7633812012062608E-4</v>
      </c>
      <c r="F1066">
        <v>6.8146796738473574E-4</v>
      </c>
      <c r="G1066">
        <v>7.409333795597952E-4</v>
      </c>
    </row>
    <row r="1067" spans="1:7">
      <c r="A1067">
        <v>9943.6782000000003</v>
      </c>
      <c r="B1067">
        <v>6.1862655174712905E-4</v>
      </c>
      <c r="C1067">
        <v>6.9645907331723354E-4</v>
      </c>
      <c r="D1067">
        <v>6.700447718121338E-4</v>
      </c>
      <c r="E1067">
        <v>6.7594604005099081E-4</v>
      </c>
      <c r="F1067">
        <v>6.8007151663189815E-4</v>
      </c>
      <c r="G1067">
        <v>7.3968285908796436E-4</v>
      </c>
    </row>
    <row r="1068" spans="1:7">
      <c r="A1068">
        <v>9941.7496300000003</v>
      </c>
      <c r="B1068">
        <v>6.180859517892957E-4</v>
      </c>
      <c r="C1068">
        <v>6.9627354879051094E-4</v>
      </c>
      <c r="D1068">
        <v>6.6985538663072843E-4</v>
      </c>
      <c r="E1068">
        <v>6.7555395998135565E-4</v>
      </c>
      <c r="F1068">
        <v>6.7887455884375154E-4</v>
      </c>
      <c r="G1068">
        <v>7.3780707838021805E-4</v>
      </c>
    </row>
    <row r="1069" spans="1:7">
      <c r="A1069">
        <v>9939.82107</v>
      </c>
      <c r="B1069">
        <v>6.1754535183146267E-4</v>
      </c>
      <c r="C1069">
        <v>6.9553145068361986E-4</v>
      </c>
      <c r="D1069">
        <v>6.6947661626791779E-4</v>
      </c>
      <c r="E1069">
        <v>6.7516187991172049E-4</v>
      </c>
      <c r="F1069">
        <v>6.7867506587906056E-4</v>
      </c>
      <c r="G1069">
        <v>7.3613971775111009E-4</v>
      </c>
    </row>
    <row r="1070" spans="1:7">
      <c r="A1070">
        <v>9937.8924999999999</v>
      </c>
      <c r="B1070">
        <v>6.1646415191579618E-4</v>
      </c>
      <c r="C1070">
        <v>6.9423277899656054E-4</v>
      </c>
      <c r="D1070">
        <v>6.6852969036089091E-4</v>
      </c>
      <c r="E1070">
        <v>6.7418167973763265E-4</v>
      </c>
      <c r="F1070">
        <v>6.782760799496784E-4</v>
      </c>
      <c r="G1070">
        <v>7.3488919727927925E-4</v>
      </c>
    </row>
    <row r="1071" spans="1:7">
      <c r="A1071">
        <v>9935.9639399999996</v>
      </c>
      <c r="B1071">
        <v>6.1520275201418532E-4</v>
      </c>
      <c r="C1071">
        <v>6.9237753372933296E-4</v>
      </c>
      <c r="D1071">
        <v>6.6758276445386415E-4</v>
      </c>
      <c r="E1071">
        <v>6.7280939949390976E-4</v>
      </c>
      <c r="F1071">
        <v>6.7747810809091395E-4</v>
      </c>
      <c r="G1071">
        <v>7.3405551696472543E-4</v>
      </c>
    </row>
    <row r="1072" spans="1:7">
      <c r="A1072">
        <v>9934.0353799999993</v>
      </c>
      <c r="B1072">
        <v>6.144819520704077E-4</v>
      </c>
      <c r="C1072">
        <v>6.9107886204227364E-4</v>
      </c>
      <c r="D1072">
        <v>6.6739337927245888E-4</v>
      </c>
      <c r="E1072">
        <v>6.718291993198218E-4</v>
      </c>
      <c r="F1072">
        <v>6.7707912216153179E-4</v>
      </c>
      <c r="G1072">
        <v>7.3384709688608686E-4</v>
      </c>
    </row>
    <row r="1073" spans="1:7">
      <c r="A1073">
        <v>9932.1068099999993</v>
      </c>
      <c r="B1073">
        <v>6.1430175208446343E-4</v>
      </c>
      <c r="C1073">
        <v>6.907078129888281E-4</v>
      </c>
      <c r="D1073">
        <v>6.6720399409105351E-4</v>
      </c>
      <c r="E1073">
        <v>6.7202523935463933E-4</v>
      </c>
      <c r="F1073">
        <v>6.7687962919684081E-4</v>
      </c>
      <c r="G1073">
        <v>7.3363867680744841E-4</v>
      </c>
    </row>
    <row r="1074" spans="1:7">
      <c r="A1074">
        <v>9930.1782500000008</v>
      </c>
      <c r="B1074">
        <v>6.1394135211257468E-4</v>
      </c>
      <c r="C1074">
        <v>6.907078129888281E-4</v>
      </c>
      <c r="D1074">
        <v>6.6663583854683749E-4</v>
      </c>
      <c r="E1074">
        <v>6.7202523935463933E-4</v>
      </c>
      <c r="F1074">
        <v>6.7608165733807647E-4</v>
      </c>
      <c r="G1074">
        <v>7.332218366501715E-4</v>
      </c>
    </row>
    <row r="1075" spans="1:7">
      <c r="A1075">
        <v>9928.2496800000008</v>
      </c>
      <c r="B1075">
        <v>6.1322055216879695E-4</v>
      </c>
      <c r="C1075">
        <v>6.9052228846210538E-4</v>
      </c>
      <c r="D1075">
        <v>6.6549952745840535E-4</v>
      </c>
      <c r="E1075">
        <v>6.7104503918055149E-4</v>
      </c>
      <c r="F1075">
        <v>6.7528368547931203E-4</v>
      </c>
      <c r="G1075">
        <v>7.3280499649289437E-4</v>
      </c>
    </row>
    <row r="1076" spans="1:7">
      <c r="A1076">
        <v>9926.3211200000005</v>
      </c>
      <c r="B1076">
        <v>6.1322055216879695E-4</v>
      </c>
      <c r="C1076">
        <v>6.8996571488193713E-4</v>
      </c>
      <c r="D1076">
        <v>6.6436321636997322E-4</v>
      </c>
      <c r="E1076">
        <v>6.6967275893682859E-4</v>
      </c>
      <c r="F1076">
        <v>6.7428622065585661E-4</v>
      </c>
      <c r="G1076">
        <v>7.3238815633561746E-4</v>
      </c>
    </row>
    <row r="1077" spans="1:7">
      <c r="A1077">
        <v>9924.3925500000005</v>
      </c>
      <c r="B1077">
        <v>6.1340075215474143E-4</v>
      </c>
      <c r="C1077">
        <v>6.8940914130176877E-4</v>
      </c>
      <c r="D1077">
        <v>6.637950608257572E-4</v>
      </c>
      <c r="E1077">
        <v>6.6986879897164601E-4</v>
      </c>
      <c r="F1077">
        <v>6.7308926286771022E-4</v>
      </c>
      <c r="G1077">
        <v>7.317628960997021E-4</v>
      </c>
    </row>
    <row r="1078" spans="1:7">
      <c r="A1078">
        <v>9922.4639900000002</v>
      </c>
      <c r="B1078">
        <v>6.1304035218285257E-4</v>
      </c>
      <c r="C1078">
        <v>6.8885256772160063E-4</v>
      </c>
      <c r="D1078">
        <v>6.6360567564435183E-4</v>
      </c>
      <c r="E1078">
        <v>6.6986879897164601E-4</v>
      </c>
      <c r="F1078">
        <v>6.720917980442548E-4</v>
      </c>
      <c r="G1078">
        <v>7.3051237562787115E-4</v>
      </c>
    </row>
    <row r="1079" spans="1:7">
      <c r="A1079">
        <v>9920.5354200000002</v>
      </c>
      <c r="B1079">
        <v>6.1213935225313057E-4</v>
      </c>
      <c r="C1079">
        <v>6.8811046961470945E-4</v>
      </c>
      <c r="D1079">
        <v>6.6303752010013581E-4</v>
      </c>
      <c r="E1079">
        <v>6.6888859879755817E-4</v>
      </c>
      <c r="F1079">
        <v>6.7189230507956371E-4</v>
      </c>
      <c r="G1079">
        <v>7.2947027523467887E-4</v>
      </c>
    </row>
    <row r="1080" spans="1:7">
      <c r="A1080">
        <v>9918.6068599999999</v>
      </c>
      <c r="B1080">
        <v>6.1123835232340857E-4</v>
      </c>
      <c r="C1080">
        <v>6.8736837150781848E-4</v>
      </c>
      <c r="D1080">
        <v>6.6209059419310894E-4</v>
      </c>
      <c r="E1080">
        <v>6.6751631855383516E-4</v>
      </c>
      <c r="F1080">
        <v>6.720917980442548E-4</v>
      </c>
      <c r="G1080">
        <v>7.2926185515604031E-4</v>
      </c>
    </row>
    <row r="1081" spans="1:7">
      <c r="A1081">
        <v>9916.6782999999996</v>
      </c>
      <c r="B1081">
        <v>6.1069775236557544E-4</v>
      </c>
      <c r="C1081">
        <v>6.8644074887420469E-4</v>
      </c>
      <c r="D1081">
        <v>6.6114366828608218E-4</v>
      </c>
      <c r="E1081">
        <v>6.6653611837974743E-4</v>
      </c>
      <c r="F1081">
        <v>6.7169281211487263E-4</v>
      </c>
      <c r="G1081">
        <v>7.2947027523467887E-4</v>
      </c>
    </row>
    <row r="1082" spans="1:7">
      <c r="A1082">
        <v>9914.7497299999995</v>
      </c>
      <c r="B1082">
        <v>6.1015715240774219E-4</v>
      </c>
      <c r="C1082">
        <v>6.8495655266042265E-4</v>
      </c>
      <c r="D1082">
        <v>6.6000735719765015E-4</v>
      </c>
      <c r="E1082">
        <v>6.6535987817084184E-4</v>
      </c>
      <c r="F1082">
        <v>6.7029636136203504E-4</v>
      </c>
      <c r="G1082">
        <v>7.288450149987634E-4</v>
      </c>
    </row>
    <row r="1083" spans="1:7">
      <c r="A1083">
        <v>9912.8211699999993</v>
      </c>
      <c r="B1083">
        <v>6.0925615247802009E-4</v>
      </c>
      <c r="C1083">
        <v>6.8365788097336333E-4</v>
      </c>
      <c r="D1083">
        <v>6.5887104610921812E-4</v>
      </c>
      <c r="E1083">
        <v>6.6398759792711884E-4</v>
      </c>
      <c r="F1083">
        <v>6.6909940357388854E-4</v>
      </c>
      <c r="G1083">
        <v>7.2759449452693245E-4</v>
      </c>
    </row>
    <row r="1084" spans="1:7">
      <c r="A1084">
        <v>9910.8925999999992</v>
      </c>
      <c r="B1084">
        <v>6.0835515254829809E-4</v>
      </c>
      <c r="C1084">
        <v>6.8347235644664051E-4</v>
      </c>
      <c r="D1084">
        <v>6.5811350538359673E-4</v>
      </c>
      <c r="E1084">
        <v>6.6320343778784863E-4</v>
      </c>
      <c r="F1084">
        <v>6.6830143171512431E-4</v>
      </c>
      <c r="G1084">
        <v>7.2655239413374018E-4</v>
      </c>
    </row>
    <row r="1085" spans="1:7">
      <c r="A1085">
        <v>9908.9640400000008</v>
      </c>
      <c r="B1085">
        <v>6.0709375264668733E-4</v>
      </c>
      <c r="C1085">
        <v>6.8384340550008604E-4</v>
      </c>
      <c r="D1085">
        <v>6.5792412020219135E-4</v>
      </c>
      <c r="E1085">
        <v>6.630073977530311E-4</v>
      </c>
      <c r="F1085">
        <v>6.6770295282105095E-4</v>
      </c>
      <c r="G1085">
        <v>7.259271338978247E-4</v>
      </c>
    </row>
    <row r="1086" spans="1:7">
      <c r="A1086">
        <v>9907.0354700000007</v>
      </c>
      <c r="B1086">
        <v>6.0619275271696534E-4</v>
      </c>
      <c r="C1086">
        <v>6.8402893002680887E-4</v>
      </c>
      <c r="D1086">
        <v>6.5773473502078587E-4</v>
      </c>
      <c r="E1086">
        <v>6.6261531768339584E-4</v>
      </c>
      <c r="F1086">
        <v>6.6670548799759553E-4</v>
      </c>
      <c r="G1086">
        <v>7.2530187366190912E-4</v>
      </c>
    </row>
    <row r="1087" spans="1:7">
      <c r="A1087">
        <v>9905.1069100000004</v>
      </c>
      <c r="B1087">
        <v>6.0601255273102096E-4</v>
      </c>
      <c r="C1087">
        <v>6.8347235644664051E-4</v>
      </c>
      <c r="D1087">
        <v>6.5716657947656996E-4</v>
      </c>
      <c r="E1087">
        <v>6.6183115754412552E-4</v>
      </c>
      <c r="F1087">
        <v>6.6610700910352239E-4</v>
      </c>
      <c r="G1087">
        <v>7.2425977326871685E-4</v>
      </c>
    </row>
    <row r="1088" spans="1:7">
      <c r="A1088">
        <v>9903.1783400000004</v>
      </c>
      <c r="B1088">
        <v>6.0583235274507647E-4</v>
      </c>
      <c r="C1088">
        <v>6.8310130739319508E-4</v>
      </c>
      <c r="D1088">
        <v>6.5603026838813772E-4</v>
      </c>
      <c r="E1088">
        <v>6.6104699740485531E-4</v>
      </c>
      <c r="F1088">
        <v>6.6510954428006697E-4</v>
      </c>
      <c r="G1088">
        <v>7.2363451303280137E-4</v>
      </c>
    </row>
    <row r="1089" spans="1:7">
      <c r="A1089">
        <v>9901.2497800000001</v>
      </c>
      <c r="B1089">
        <v>6.0529175278724334E-4</v>
      </c>
      <c r="C1089">
        <v>6.82359209286304E-4</v>
      </c>
      <c r="D1089">
        <v>6.547045721183002E-4</v>
      </c>
      <c r="E1089">
        <v>6.6026283726558499E-4</v>
      </c>
      <c r="F1089">
        <v>6.6391258649192036E-4</v>
      </c>
      <c r="G1089">
        <v>7.2321767287552446E-4</v>
      </c>
    </row>
    <row r="1090" spans="1:7">
      <c r="A1090">
        <v>9899.3212199999998</v>
      </c>
      <c r="B1090">
        <v>6.0439075285752134E-4</v>
      </c>
      <c r="C1090">
        <v>6.8143158665269021E-4</v>
      </c>
      <c r="D1090">
        <v>6.5394703139267892E-4</v>
      </c>
      <c r="E1090">
        <v>6.5928263709149715E-4</v>
      </c>
      <c r="F1090">
        <v>6.6271562870377396E-4</v>
      </c>
      <c r="G1090">
        <v>7.2238399256097053E-4</v>
      </c>
    </row>
    <row r="1091" spans="1:7">
      <c r="A1091">
        <v>9897.3926499999998</v>
      </c>
      <c r="B1091">
        <v>6.038501528996881E-4</v>
      </c>
      <c r="C1091">
        <v>6.8050396401907643E-4</v>
      </c>
      <c r="D1091">
        <v>6.5356826102986817E-4</v>
      </c>
      <c r="E1091">
        <v>6.5869451698704435E-4</v>
      </c>
      <c r="F1091">
        <v>6.6171816388031855E-4</v>
      </c>
      <c r="G1091">
        <v>7.215503122464165E-4</v>
      </c>
    </row>
    <row r="1092" spans="1:7">
      <c r="A1092">
        <v>9895.4640899999995</v>
      </c>
      <c r="B1092">
        <v>6.0366995291374372E-4</v>
      </c>
      <c r="C1092">
        <v>6.7957634138546275E-4</v>
      </c>
      <c r="D1092">
        <v>6.5281072030424678E-4</v>
      </c>
      <c r="E1092">
        <v>6.5849847695222694E-4</v>
      </c>
      <c r="F1092">
        <v>6.6171816388031855E-4</v>
      </c>
      <c r="G1092">
        <v>7.2092505201050124E-4</v>
      </c>
    </row>
    <row r="1093" spans="1:7">
      <c r="A1093">
        <v>9893.5355199999995</v>
      </c>
      <c r="B1093">
        <v>6.0330955294185496E-4</v>
      </c>
      <c r="C1093">
        <v>6.7883424327857156E-4</v>
      </c>
      <c r="D1093">
        <v>6.5186379439722002E-4</v>
      </c>
      <c r="E1093">
        <v>6.5810639688259178E-4</v>
      </c>
      <c r="F1093">
        <v>6.621171498097006E-4</v>
      </c>
      <c r="G1093">
        <v>7.1988295161730875E-4</v>
      </c>
    </row>
    <row r="1094" spans="1:7">
      <c r="A1094">
        <v>9891.6069599999992</v>
      </c>
      <c r="B1094">
        <v>6.0240855301213296E-4</v>
      </c>
      <c r="C1094">
        <v>6.7772109611823506E-4</v>
      </c>
      <c r="D1094">
        <v>6.512956388530039E-4</v>
      </c>
      <c r="E1094">
        <v>6.5732223674332135E-4</v>
      </c>
      <c r="F1094">
        <v>6.6131917795093638E-4</v>
      </c>
      <c r="G1094">
        <v>7.1842401106683945E-4</v>
      </c>
    </row>
    <row r="1095" spans="1:7">
      <c r="A1095">
        <v>9889.6783899999991</v>
      </c>
      <c r="B1095">
        <v>6.011471531105221E-4</v>
      </c>
      <c r="C1095">
        <v>6.7679347348462127E-4</v>
      </c>
      <c r="D1095">
        <v>6.5072748330878799E-4</v>
      </c>
      <c r="E1095">
        <v>6.5614599653441598E-4</v>
      </c>
      <c r="F1095">
        <v>6.5972323423340782E-4</v>
      </c>
      <c r="G1095">
        <v>7.1717349059500861E-4</v>
      </c>
    </row>
    <row r="1096" spans="1:7">
      <c r="A1096">
        <v>9887.7498300000007</v>
      </c>
      <c r="B1096">
        <v>6.0060655315268886E-4</v>
      </c>
      <c r="C1096">
        <v>6.7623689990445302E-4</v>
      </c>
      <c r="D1096">
        <v>6.5015932776457187E-4</v>
      </c>
      <c r="E1096">
        <v>6.5477371629069298E-4</v>
      </c>
      <c r="F1096">
        <v>6.5812729051587904E-4</v>
      </c>
      <c r="G1096">
        <v>7.1654823035909314E-4</v>
      </c>
    </row>
    <row r="1097" spans="1:7">
      <c r="A1097">
        <v>9885.8212600000006</v>
      </c>
      <c r="B1097">
        <v>6.002461531808001E-4</v>
      </c>
      <c r="C1097">
        <v>6.7586585085100748E-4</v>
      </c>
      <c r="D1097">
        <v>6.4959117222035574E-4</v>
      </c>
      <c r="E1097">
        <v>6.5340143604696998E-4</v>
      </c>
      <c r="F1097">
        <v>6.5693033272773264E-4</v>
      </c>
      <c r="G1097">
        <v>7.1592297012317756E-4</v>
      </c>
    </row>
    <row r="1098" spans="1:7">
      <c r="A1098">
        <v>9883.8927000000003</v>
      </c>
      <c r="B1098">
        <v>5.9970555322296686E-4</v>
      </c>
      <c r="C1098">
        <v>6.7493822821739369E-4</v>
      </c>
      <c r="D1098">
        <v>6.4864424631332909E-4</v>
      </c>
      <c r="E1098">
        <v>6.5261727590769966E-4</v>
      </c>
      <c r="F1098">
        <v>6.5633185383365928E-4</v>
      </c>
      <c r="G1098">
        <v>7.1488086972998517E-4</v>
      </c>
    </row>
    <row r="1099" spans="1:7">
      <c r="A1099">
        <v>9881.96414</v>
      </c>
      <c r="B1099">
        <v>5.9880455329324497E-4</v>
      </c>
      <c r="C1099">
        <v>6.7382508105705708E-4</v>
      </c>
      <c r="D1099">
        <v>6.4769732040630232E-4</v>
      </c>
      <c r="E1099">
        <v>6.5163707573361181E-4</v>
      </c>
      <c r="F1099">
        <v>6.5573337493958614E-4</v>
      </c>
      <c r="G1099">
        <v>7.1425560949406981E-4</v>
      </c>
    </row>
    <row r="1100" spans="1:7">
      <c r="A1100">
        <v>9880.03557</v>
      </c>
      <c r="B1100">
        <v>5.9808375334946724E-4</v>
      </c>
      <c r="C1100">
        <v>6.7308298295016612E-4</v>
      </c>
      <c r="D1100">
        <v>6.471291648620862E-4</v>
      </c>
      <c r="E1100">
        <v>6.5104895562915913E-4</v>
      </c>
      <c r="F1100">
        <v>6.5533438901020386E-4</v>
      </c>
      <c r="G1100">
        <v>7.1404718941543125E-4</v>
      </c>
    </row>
    <row r="1101" spans="1:7">
      <c r="A1101">
        <v>9878.1070099999997</v>
      </c>
      <c r="B1101">
        <v>5.9772335337757848E-4</v>
      </c>
      <c r="C1101">
        <v>6.7271193389672058E-4</v>
      </c>
      <c r="D1101">
        <v>6.4693977968068093E-4</v>
      </c>
      <c r="E1101">
        <v>6.5046083552470645E-4</v>
      </c>
      <c r="F1101">
        <v>6.5473591011613072E-4</v>
      </c>
      <c r="G1101">
        <v>7.1321350910087743E-4</v>
      </c>
    </row>
    <row r="1102" spans="1:7">
      <c r="A1102">
        <v>9876.1784399999997</v>
      </c>
      <c r="B1102">
        <v>5.9754315339163411E-4</v>
      </c>
      <c r="C1102">
        <v>6.7234088484327515E-4</v>
      </c>
      <c r="D1102">
        <v>6.4637162413646481E-4</v>
      </c>
      <c r="E1102">
        <v>6.4967667538543613E-4</v>
      </c>
      <c r="F1102">
        <v>6.5393793825736627E-4</v>
      </c>
      <c r="G1102">
        <v>7.1175456855040802E-4</v>
      </c>
    </row>
    <row r="1103" spans="1:7">
      <c r="A1103">
        <v>9874.2498799999994</v>
      </c>
      <c r="B1103">
        <v>5.9700255343380086E-4</v>
      </c>
      <c r="C1103">
        <v>6.7159878673638408E-4</v>
      </c>
      <c r="D1103">
        <v>6.4504592786662741E-4</v>
      </c>
      <c r="E1103">
        <v>6.4908855528098333E-4</v>
      </c>
      <c r="F1103">
        <v>6.5313996639860194E-4</v>
      </c>
      <c r="G1103">
        <v>7.1029562799993862E-4</v>
      </c>
    </row>
    <row r="1104" spans="1:7">
      <c r="A1104">
        <v>9872.3213099999994</v>
      </c>
      <c r="B1104">
        <v>5.9628175349002324E-4</v>
      </c>
      <c r="C1104">
        <v>6.7048563957604747E-4</v>
      </c>
      <c r="D1104">
        <v>6.4372023159678989E-4</v>
      </c>
      <c r="E1104">
        <v>6.4850043517653065E-4</v>
      </c>
      <c r="F1104">
        <v>6.5234199453983771E-4</v>
      </c>
      <c r="G1104">
        <v>7.0904510752810789E-4</v>
      </c>
    </row>
    <row r="1105" spans="1:7">
      <c r="A1105">
        <v>9870.3927500000009</v>
      </c>
      <c r="B1105">
        <v>5.9556095354624573E-4</v>
      </c>
      <c r="C1105">
        <v>6.6955801694243368E-4</v>
      </c>
      <c r="D1105">
        <v>6.429626908711685E-4</v>
      </c>
      <c r="E1105">
        <v>6.4732419496762517E-4</v>
      </c>
      <c r="F1105">
        <v>6.5174351564576435E-4</v>
      </c>
      <c r="G1105">
        <v>7.0821142721355396E-4</v>
      </c>
    </row>
    <row r="1106" spans="1:7">
      <c r="A1106">
        <v>9868.4641800000009</v>
      </c>
      <c r="B1106">
        <v>5.9447975363057925E-4</v>
      </c>
      <c r="C1106">
        <v>6.6900144336226543E-4</v>
      </c>
      <c r="D1106">
        <v>6.4277330568976313E-4</v>
      </c>
      <c r="E1106">
        <v>6.4634399479353733E-4</v>
      </c>
      <c r="F1106">
        <v>6.5134452971638229E-4</v>
      </c>
      <c r="G1106">
        <v>7.080030071349154E-4</v>
      </c>
    </row>
    <row r="1107" spans="1:7">
      <c r="A1107">
        <v>9866.5356200000006</v>
      </c>
      <c r="B1107">
        <v>5.9339855371491287E-4</v>
      </c>
      <c r="C1107">
        <v>6.6863039430882E-4</v>
      </c>
      <c r="D1107">
        <v>6.4220515014554722E-4</v>
      </c>
      <c r="E1107">
        <v>6.4575587468908454E-4</v>
      </c>
      <c r="F1107">
        <v>6.5074605082230915E-4</v>
      </c>
      <c r="G1107">
        <v>7.080030071349154E-4</v>
      </c>
    </row>
    <row r="1108" spans="1:7">
      <c r="A1108">
        <v>9864.6070600000003</v>
      </c>
      <c r="B1108">
        <v>5.9267775377113525E-4</v>
      </c>
      <c r="C1108">
        <v>6.6788829620192882E-4</v>
      </c>
      <c r="D1108">
        <v>6.4106883905711497E-4</v>
      </c>
      <c r="E1108">
        <v>6.4516775458463196E-4</v>
      </c>
      <c r="F1108">
        <v>6.4994807896354471E-4</v>
      </c>
      <c r="G1108">
        <v>7.0779458705627683E-4</v>
      </c>
    </row>
    <row r="1109" spans="1:7">
      <c r="A1109">
        <v>9862.6784900000002</v>
      </c>
      <c r="B1109">
        <v>5.9213715381330201E-4</v>
      </c>
      <c r="C1109">
        <v>6.6640409998814688E-4</v>
      </c>
      <c r="D1109">
        <v>6.3993252796868294E-4</v>
      </c>
      <c r="E1109">
        <v>6.4418755441054401E-4</v>
      </c>
      <c r="F1109">
        <v>6.489506141400894E-4</v>
      </c>
      <c r="G1109">
        <v>7.0696090674172301E-4</v>
      </c>
    </row>
    <row r="1110" spans="1:7">
      <c r="A1110">
        <v>9860.7499299999999</v>
      </c>
      <c r="B1110">
        <v>5.9123615388358001E-4</v>
      </c>
      <c r="C1110">
        <v>6.6491990377436474E-4</v>
      </c>
      <c r="D1110">
        <v>6.3917498724306156E-4</v>
      </c>
      <c r="E1110">
        <v>6.4320735423645616E-4</v>
      </c>
      <c r="F1110">
        <v>6.4815264228132495E-4</v>
      </c>
      <c r="G1110">
        <v>7.0571038626989217E-4</v>
      </c>
    </row>
    <row r="1111" spans="1:7">
      <c r="A1111">
        <v>9858.8213599999999</v>
      </c>
      <c r="B1111">
        <v>5.9015495396791363E-4</v>
      </c>
      <c r="C1111">
        <v>6.6436333019419648E-4</v>
      </c>
      <c r="D1111">
        <v>6.3917498724306156E-4</v>
      </c>
      <c r="E1111">
        <v>6.4261923413200337E-4</v>
      </c>
      <c r="F1111">
        <v>6.4775365635194278E-4</v>
      </c>
      <c r="G1111">
        <v>7.0466828587669968E-4</v>
      </c>
    </row>
    <row r="1112" spans="1:7">
      <c r="A1112">
        <v>9856.8927999999996</v>
      </c>
      <c r="B1112">
        <v>5.8907375405224715E-4</v>
      </c>
      <c r="C1112">
        <v>6.6436333019419648E-4</v>
      </c>
      <c r="D1112">
        <v>6.395537576058722E-4</v>
      </c>
      <c r="E1112">
        <v>6.4242319409718595E-4</v>
      </c>
      <c r="F1112">
        <v>6.4755416338725181E-4</v>
      </c>
      <c r="G1112">
        <v>7.0425144571942277E-4</v>
      </c>
    </row>
    <row r="1113" spans="1:7">
      <c r="A1113">
        <v>9854.9642299999996</v>
      </c>
      <c r="B1113">
        <v>5.8853315409441401E-4</v>
      </c>
      <c r="C1113">
        <v>6.6399228114075106E-4</v>
      </c>
      <c r="D1113">
        <v>6.3879621688025081E-4</v>
      </c>
      <c r="E1113">
        <v>6.4222715406236832E-4</v>
      </c>
      <c r="F1113">
        <v>6.4735467042256062E-4</v>
      </c>
      <c r="G1113">
        <v>7.0341776540486895E-4</v>
      </c>
    </row>
    <row r="1114" spans="1:7">
      <c r="A1114">
        <v>9853.0356699999993</v>
      </c>
      <c r="B1114">
        <v>5.8853315409441401E-4</v>
      </c>
      <c r="C1114">
        <v>6.6306465850713716E-4</v>
      </c>
      <c r="D1114">
        <v>6.374705206104134E-4</v>
      </c>
      <c r="E1114">
        <v>6.4163903395791564E-4</v>
      </c>
      <c r="F1114">
        <v>6.4675619152848736E-4</v>
      </c>
      <c r="G1114">
        <v>7.0175040477576099E-4</v>
      </c>
    </row>
    <row r="1115" spans="1:7">
      <c r="A1115">
        <v>9851.1070999999993</v>
      </c>
      <c r="B1115">
        <v>5.8835295410846963E-4</v>
      </c>
      <c r="C1115">
        <v>6.6195151134680066E-4</v>
      </c>
      <c r="D1115">
        <v>6.3633420952198115E-4</v>
      </c>
      <c r="E1115">
        <v>6.4085487381864521E-4</v>
      </c>
      <c r="F1115">
        <v>6.4575872670503205E-4</v>
      </c>
      <c r="G1115">
        <v>7.0008304414665324E-4</v>
      </c>
    </row>
    <row r="1116" spans="1:7">
      <c r="A1116">
        <v>9849.1785400000008</v>
      </c>
      <c r="B1116">
        <v>5.8799255413658077E-4</v>
      </c>
      <c r="C1116">
        <v>6.6120941323990958E-4</v>
      </c>
      <c r="D1116">
        <v>6.3595543915917051E-4</v>
      </c>
      <c r="E1116">
        <v>6.3967863360973984E-4</v>
      </c>
      <c r="F1116">
        <v>6.451602478109588E-4</v>
      </c>
      <c r="G1116">
        <v>6.9945778391073776E-4</v>
      </c>
    </row>
    <row r="1117" spans="1:7">
      <c r="A1117">
        <v>9847.2499800000005</v>
      </c>
      <c r="B1117">
        <v>5.8691135422091439E-4</v>
      </c>
      <c r="C1117">
        <v>6.6102388871318687E-4</v>
      </c>
      <c r="D1117">
        <v>6.3576605397776525E-4</v>
      </c>
      <c r="E1117">
        <v>6.3889447347046963E-4</v>
      </c>
      <c r="F1117">
        <v>6.4416278298750327E-4</v>
      </c>
      <c r="G1117">
        <v>6.9924936383209931E-4</v>
      </c>
    </row>
    <row r="1118" spans="1:7">
      <c r="A1118">
        <v>9845.3214100000005</v>
      </c>
      <c r="B1118">
        <v>5.8564995431930364E-4</v>
      </c>
      <c r="C1118">
        <v>6.6065283965974133E-4</v>
      </c>
      <c r="D1118">
        <v>6.353872836149545E-4</v>
      </c>
      <c r="E1118">
        <v>6.3811031333119931E-4</v>
      </c>
      <c r="F1118">
        <v>6.4296582519935688E-4</v>
      </c>
      <c r="G1118">
        <v>6.9883252367482229E-4</v>
      </c>
    </row>
    <row r="1119" spans="1:7">
      <c r="A1119">
        <v>9843.3928500000002</v>
      </c>
      <c r="B1119">
        <v>5.8456875440363715E-4</v>
      </c>
      <c r="C1119">
        <v>6.5991074155285026E-4</v>
      </c>
      <c r="D1119">
        <v>6.34629742889333E-4</v>
      </c>
      <c r="E1119">
        <v>6.3752219322674663E-4</v>
      </c>
      <c r="F1119">
        <v>6.4156937444651929E-4</v>
      </c>
      <c r="G1119">
        <v>6.9841568351754527E-4</v>
      </c>
    </row>
    <row r="1120" spans="1:7">
      <c r="A1120">
        <v>9841.4642800000001</v>
      </c>
      <c r="B1120">
        <v>5.8402815444580402E-4</v>
      </c>
      <c r="C1120">
        <v>6.5916864344595929E-4</v>
      </c>
      <c r="D1120">
        <v>6.3349343180090097E-4</v>
      </c>
      <c r="E1120">
        <v>6.3732615319192899E-4</v>
      </c>
      <c r="F1120">
        <v>6.4057190962306387E-4</v>
      </c>
      <c r="G1120">
        <v>6.9779042328163001E-4</v>
      </c>
    </row>
    <row r="1121" spans="1:7">
      <c r="A1121">
        <v>9839.5357199999999</v>
      </c>
      <c r="B1121">
        <v>5.8384795445985953E-4</v>
      </c>
      <c r="C1121">
        <v>6.5842654533906822E-4</v>
      </c>
      <c r="D1121">
        <v>6.3197835034965808E-4</v>
      </c>
      <c r="E1121">
        <v>6.3654199305265868E-4</v>
      </c>
      <c r="F1121">
        <v>6.3957444479960845E-4</v>
      </c>
      <c r="G1121">
        <v>6.9695674296707598E-4</v>
      </c>
    </row>
    <row r="1122" spans="1:7">
      <c r="A1122">
        <v>9837.6071499999998</v>
      </c>
      <c r="B1122">
        <v>5.8366775447391526E-4</v>
      </c>
      <c r="C1122">
        <v>6.5768444723217725E-4</v>
      </c>
      <c r="D1122">
        <v>6.3008449853560466E-4</v>
      </c>
      <c r="E1122">
        <v>6.3556179287857083E-4</v>
      </c>
      <c r="F1122">
        <v>6.3897596590553531E-4</v>
      </c>
      <c r="G1122">
        <v>6.959146425738837E-4</v>
      </c>
    </row>
    <row r="1123" spans="1:7">
      <c r="A1123">
        <v>9835.6785899999995</v>
      </c>
      <c r="B1123">
        <v>5.8348755448797078E-4</v>
      </c>
      <c r="C1123">
        <v>6.5675682459856346E-4</v>
      </c>
      <c r="D1123">
        <v>6.2951634299138854E-4</v>
      </c>
      <c r="E1123">
        <v>6.3458159270448299E-4</v>
      </c>
      <c r="F1123">
        <v>6.3837748701146195E-4</v>
      </c>
      <c r="G1123">
        <v>6.9466412210205265E-4</v>
      </c>
    </row>
    <row r="1124" spans="1:7">
      <c r="A1124">
        <v>9833.7500199999995</v>
      </c>
      <c r="B1124">
        <v>5.8312715451608202E-4</v>
      </c>
      <c r="C1124">
        <v>6.5582920196494956E-4</v>
      </c>
      <c r="D1124">
        <v>6.2970572817279392E-4</v>
      </c>
      <c r="E1124">
        <v>6.3340535249557751E-4</v>
      </c>
      <c r="F1124">
        <v>6.377790081173887E-4</v>
      </c>
      <c r="G1124">
        <v>6.9362202170886026E-4</v>
      </c>
    </row>
    <row r="1125" spans="1:7">
      <c r="A1125">
        <v>9831.8214599999992</v>
      </c>
      <c r="B1125">
        <v>5.824063545723044E-4</v>
      </c>
      <c r="C1125">
        <v>6.550871038580586E-4</v>
      </c>
      <c r="D1125">
        <v>6.291375726285779E-4</v>
      </c>
      <c r="E1125">
        <v>6.3203307225185451E-4</v>
      </c>
      <c r="F1125">
        <v>6.3698103625862436E-4</v>
      </c>
      <c r="G1125">
        <v>6.9257992131566799E-4</v>
      </c>
    </row>
    <row r="1126" spans="1:7">
      <c r="A1126">
        <v>9829.8929000000007</v>
      </c>
      <c r="B1126">
        <v>5.815053546425824E-4</v>
      </c>
      <c r="C1126">
        <v>6.5471605480461306E-4</v>
      </c>
      <c r="D1126">
        <v>6.2800126154014576E-4</v>
      </c>
      <c r="E1126">
        <v>6.3085683204294914E-4</v>
      </c>
      <c r="F1126">
        <v>6.3618306439986014E-4</v>
      </c>
      <c r="G1126">
        <v>6.9216308115839108E-4</v>
      </c>
    </row>
    <row r="1127" spans="1:7">
      <c r="A1127">
        <v>9827.9643300000007</v>
      </c>
      <c r="B1127">
        <v>5.8096475468474916E-4</v>
      </c>
      <c r="C1127">
        <v>6.5434500575116763E-4</v>
      </c>
      <c r="D1127">
        <v>6.2724372081452426E-4</v>
      </c>
      <c r="E1127">
        <v>6.3046475197331398E-4</v>
      </c>
      <c r="F1127">
        <v>6.3558458550578678E-4</v>
      </c>
      <c r="G1127">
        <v>6.9174624100111395E-4</v>
      </c>
    </row>
    <row r="1128" spans="1:7">
      <c r="A1128">
        <v>9826.0357700000004</v>
      </c>
      <c r="B1128">
        <v>5.8042415472691602E-4</v>
      </c>
      <c r="C1128">
        <v>6.5378843217099927E-4</v>
      </c>
      <c r="D1128">
        <v>6.2667556527030836E-4</v>
      </c>
      <c r="E1128">
        <v>6.3066079200813151E-4</v>
      </c>
      <c r="F1128">
        <v>6.3518559957640461E-4</v>
      </c>
      <c r="G1128">
        <v>6.9132940084383704E-4</v>
      </c>
    </row>
    <row r="1129" spans="1:7">
      <c r="A1129">
        <v>9824.1072000000004</v>
      </c>
      <c r="B1129">
        <v>5.7952315479719403E-4</v>
      </c>
      <c r="C1129">
        <v>6.5248976048393995E-4</v>
      </c>
      <c r="D1129">
        <v>6.2610740972609223E-4</v>
      </c>
      <c r="E1129">
        <v>6.3007267190367882E-4</v>
      </c>
      <c r="F1129">
        <v>6.3438762771764038E-4</v>
      </c>
      <c r="G1129">
        <v>6.900788803720062E-4</v>
      </c>
    </row>
    <row r="1130" spans="1:7">
      <c r="A1130">
        <v>9822.1786400000001</v>
      </c>
      <c r="B1130">
        <v>5.7826175489558316E-4</v>
      </c>
      <c r="C1130">
        <v>6.5137661332360344E-4</v>
      </c>
      <c r="D1130">
        <v>6.2516048381906547E-4</v>
      </c>
      <c r="E1130">
        <v>6.2889643169477334E-4</v>
      </c>
      <c r="F1130">
        <v>6.3299117696480279E-4</v>
      </c>
      <c r="G1130">
        <v>6.8882835990017536E-4</v>
      </c>
    </row>
    <row r="1131" spans="1:7">
      <c r="A1131">
        <v>9820.2500700000001</v>
      </c>
      <c r="B1131">
        <v>5.7754095495180554E-4</v>
      </c>
      <c r="C1131">
        <v>6.5100556427015802E-4</v>
      </c>
      <c r="D1131">
        <v>6.2459232827484946E-4</v>
      </c>
      <c r="E1131">
        <v>6.2772019148586797E-4</v>
      </c>
      <c r="F1131">
        <v>6.3179421917665618E-4</v>
      </c>
      <c r="G1131">
        <v>6.8799467958562132E-4</v>
      </c>
    </row>
    <row r="1132" spans="1:7">
      <c r="A1132">
        <v>9818.3215099999998</v>
      </c>
      <c r="B1132">
        <v>5.7718055497991679E-4</v>
      </c>
      <c r="C1132">
        <v>6.5044899068998966E-4</v>
      </c>
      <c r="D1132">
        <v>6.2421355791203881E-4</v>
      </c>
      <c r="E1132">
        <v>6.2693603134659766E-4</v>
      </c>
      <c r="F1132">
        <v>6.3079675435320087E-4</v>
      </c>
      <c r="G1132">
        <v>6.8736941934970596E-4</v>
      </c>
    </row>
    <row r="1133" spans="1:7">
      <c r="A1133">
        <v>9816.3929499999995</v>
      </c>
      <c r="B1133">
        <v>5.760993550642503E-4</v>
      </c>
      <c r="C1133">
        <v>6.498924171098213E-4</v>
      </c>
      <c r="D1133">
        <v>6.2345601718641732E-4</v>
      </c>
      <c r="E1133">
        <v>6.2634791124214486E-4</v>
      </c>
      <c r="F1133">
        <v>6.2959979656505437E-4</v>
      </c>
      <c r="G1133">
        <v>6.8653573903515192E-4</v>
      </c>
    </row>
    <row r="1134" spans="1:7">
      <c r="A1134">
        <v>9814.4643799999994</v>
      </c>
      <c r="B1134">
        <v>5.7483795516263955E-4</v>
      </c>
      <c r="C1134">
        <v>6.4933584352965315E-4</v>
      </c>
      <c r="D1134">
        <v>6.2250909127939066E-4</v>
      </c>
      <c r="E1134">
        <v>6.2575979113769218E-4</v>
      </c>
      <c r="F1134">
        <v>6.2840283877690787E-4</v>
      </c>
      <c r="G1134">
        <v>6.857020587205981E-4</v>
      </c>
    </row>
    <row r="1135" spans="1:7">
      <c r="A1135">
        <v>9812.5358199999991</v>
      </c>
      <c r="B1135">
        <v>5.7411715521886193E-4</v>
      </c>
      <c r="C1135">
        <v>6.4840822089603936E-4</v>
      </c>
      <c r="D1135">
        <v>6.2175155055376916E-4</v>
      </c>
      <c r="E1135">
        <v>6.2497563099842186E-4</v>
      </c>
      <c r="F1135">
        <v>6.2740537395345245E-4</v>
      </c>
      <c r="G1135">
        <v>6.8486837840604417E-4</v>
      </c>
    </row>
    <row r="1136" spans="1:7">
      <c r="A1136">
        <v>9810.6072499999991</v>
      </c>
      <c r="B1136">
        <v>5.7339635527508431E-4</v>
      </c>
      <c r="C1136">
        <v>6.4729507373570275E-4</v>
      </c>
      <c r="D1136">
        <v>6.2118339500955315E-4</v>
      </c>
      <c r="E1136">
        <v>6.2379939078951649E-4</v>
      </c>
      <c r="F1136">
        <v>6.268068950593792E-4</v>
      </c>
      <c r="G1136">
        <v>6.8403469809149024E-4</v>
      </c>
    </row>
    <row r="1137" spans="1:7">
      <c r="A1137">
        <v>9808.6786900000006</v>
      </c>
      <c r="B1137">
        <v>5.7285575531725106E-4</v>
      </c>
      <c r="C1137">
        <v>6.4655297562881168E-4</v>
      </c>
      <c r="D1137">
        <v>6.2042585428393165E-4</v>
      </c>
      <c r="E1137">
        <v>6.2242711054579349E-4</v>
      </c>
      <c r="F1137">
        <v>6.2640790912999703E-4</v>
      </c>
      <c r="G1137">
        <v>6.8299259769829786E-4</v>
      </c>
    </row>
    <row r="1138" spans="1:7">
      <c r="A1138">
        <v>9806.7501200000006</v>
      </c>
      <c r="B1138">
        <v>5.7249535534536231E-4</v>
      </c>
      <c r="C1138">
        <v>6.4562535299519789E-4</v>
      </c>
      <c r="D1138">
        <v>6.1947892837690499E-4</v>
      </c>
      <c r="E1138">
        <v>6.2164295040652317E-4</v>
      </c>
      <c r="F1138">
        <v>6.2580943023592388E-4</v>
      </c>
      <c r="G1138">
        <v>6.8195049730510548E-4</v>
      </c>
    </row>
    <row r="1139" spans="1:7">
      <c r="A1139">
        <v>9804.8215600000003</v>
      </c>
      <c r="B1139">
        <v>5.7159435541564031E-4</v>
      </c>
      <c r="C1139">
        <v>6.4469773036158421E-4</v>
      </c>
      <c r="D1139">
        <v>6.1815323210706748E-4</v>
      </c>
      <c r="E1139">
        <v>6.2125087033688812E-4</v>
      </c>
      <c r="F1139">
        <v>6.2521095134185052E-4</v>
      </c>
      <c r="G1139">
        <v>6.8090839691191298E-4</v>
      </c>
    </row>
    <row r="1140" spans="1:7">
      <c r="A1140">
        <v>9802.8929900000003</v>
      </c>
      <c r="B1140">
        <v>5.706933554859182E-4</v>
      </c>
      <c r="C1140">
        <v>6.4395563225469303E-4</v>
      </c>
      <c r="D1140">
        <v>6.1739569138144598E-4</v>
      </c>
      <c r="E1140">
        <v>6.2066275023243533E-4</v>
      </c>
      <c r="F1140">
        <v>6.2481196541246847E-4</v>
      </c>
      <c r="G1140">
        <v>6.8069997683327464E-4</v>
      </c>
    </row>
    <row r="1141" spans="1:7">
      <c r="A1141">
        <v>9800.96443</v>
      </c>
      <c r="B1141">
        <v>5.7033295551402944E-4</v>
      </c>
      <c r="C1141">
        <v>6.4339905867452488E-4</v>
      </c>
      <c r="D1141">
        <v>6.1682753583723008E-4</v>
      </c>
      <c r="E1141">
        <v>6.1968255005834748E-4</v>
      </c>
      <c r="F1141">
        <v>6.2401399355370413E-4</v>
      </c>
      <c r="G1141">
        <v>6.8007471659735916E-4</v>
      </c>
    </row>
    <row r="1142" spans="1:7">
      <c r="A1142">
        <v>9799.0358699999997</v>
      </c>
      <c r="B1142">
        <v>5.6997255554214069E-4</v>
      </c>
      <c r="C1142">
        <v>6.4284248509435653E-4</v>
      </c>
      <c r="D1142">
        <v>6.1588060993020321E-4</v>
      </c>
      <c r="E1142">
        <v>6.1909442995389469E-4</v>
      </c>
      <c r="F1142">
        <v>6.2321602169493979E-4</v>
      </c>
      <c r="G1142">
        <v>6.7882419612552833E-4</v>
      </c>
    </row>
    <row r="1143" spans="1:7">
      <c r="A1143">
        <v>9797.1072999999997</v>
      </c>
      <c r="B1143">
        <v>5.6907155561241869E-4</v>
      </c>
      <c r="C1143">
        <v>6.424714360409111E-4</v>
      </c>
      <c r="D1143">
        <v>6.1512306920458192E-4</v>
      </c>
      <c r="E1143">
        <v>6.1889838991907717E-4</v>
      </c>
      <c r="F1143">
        <v>6.2301652873024871E-4</v>
      </c>
      <c r="G1143">
        <v>6.7757367565369727E-4</v>
      </c>
    </row>
    <row r="1144" spans="1:7">
      <c r="A1144">
        <v>9795.1787399999994</v>
      </c>
      <c r="B1144">
        <v>5.6835075566864107E-4</v>
      </c>
      <c r="C1144">
        <v>6.4191486246074274E-4</v>
      </c>
      <c r="D1144">
        <v>6.1474429884177118E-4</v>
      </c>
      <c r="E1144">
        <v>6.1831026981462437E-4</v>
      </c>
      <c r="F1144">
        <v>6.2221855687148427E-4</v>
      </c>
      <c r="G1144">
        <v>6.7632315518186654E-4</v>
      </c>
    </row>
    <row r="1145" spans="1:7">
      <c r="A1145">
        <v>9793.2501699999993</v>
      </c>
      <c r="B1145">
        <v>5.6835075566864107E-4</v>
      </c>
      <c r="C1145">
        <v>6.4117276435385177E-4</v>
      </c>
      <c r="D1145">
        <v>6.1436552847896043E-4</v>
      </c>
      <c r="E1145">
        <v>6.1752610967535416E-4</v>
      </c>
      <c r="F1145">
        <v>6.2042312018926462E-4</v>
      </c>
      <c r="G1145">
        <v>6.7528105478867405E-4</v>
      </c>
    </row>
    <row r="1146" spans="1:7">
      <c r="A1146">
        <v>9791.3216100000009</v>
      </c>
      <c r="B1146">
        <v>5.6817055568269669E-4</v>
      </c>
      <c r="C1146">
        <v>6.4024514172023798E-4</v>
      </c>
      <c r="D1146">
        <v>6.1379737293474441E-4</v>
      </c>
      <c r="E1146">
        <v>6.1634986946644879E-4</v>
      </c>
      <c r="F1146">
        <v>6.1902666943642703E-4</v>
      </c>
      <c r="G1146">
        <v>6.750726347100357E-4</v>
      </c>
    </row>
    <row r="1147" spans="1:7">
      <c r="A1147">
        <v>9789.3930400000008</v>
      </c>
      <c r="B1147">
        <v>5.6726955575297469E-4</v>
      </c>
      <c r="C1147">
        <v>6.3968856814006962E-4</v>
      </c>
      <c r="D1147">
        <v>6.1285044702771765E-4</v>
      </c>
      <c r="E1147">
        <v>6.1536966929236084E-4</v>
      </c>
      <c r="F1147">
        <v>6.1842819054235378E-4</v>
      </c>
      <c r="G1147">
        <v>6.7528105478867405E-4</v>
      </c>
    </row>
    <row r="1148" spans="1:7">
      <c r="A1148">
        <v>9787.4644800000005</v>
      </c>
      <c r="B1148">
        <v>5.6600815585136394E-4</v>
      </c>
      <c r="C1148">
        <v>6.3913199455990148E-4</v>
      </c>
      <c r="D1148">
        <v>6.1171413593928551E-4</v>
      </c>
      <c r="E1148">
        <v>6.1458550915309063E-4</v>
      </c>
      <c r="F1148">
        <v>6.1782971164828053E-4</v>
      </c>
      <c r="G1148">
        <v>6.7486421463139714E-4</v>
      </c>
    </row>
    <row r="1149" spans="1:7">
      <c r="A1149">
        <v>9785.5359100000005</v>
      </c>
      <c r="B1149">
        <v>5.6492695593569756E-4</v>
      </c>
      <c r="C1149">
        <v>6.3801884739956476E-4</v>
      </c>
      <c r="D1149">
        <v>6.1076721003225874E-4</v>
      </c>
      <c r="E1149">
        <v>6.1321322890936763E-4</v>
      </c>
      <c r="F1149">
        <v>6.1743072571889836E-4</v>
      </c>
      <c r="G1149">
        <v>6.7382211423820464E-4</v>
      </c>
    </row>
    <row r="1150" spans="1:7">
      <c r="A1150">
        <v>9783.6073500000002</v>
      </c>
      <c r="B1150">
        <v>5.6420615599191983E-4</v>
      </c>
      <c r="C1150">
        <v>6.3672017571250565E-4</v>
      </c>
      <c r="D1150">
        <v>6.1000966930663736E-4</v>
      </c>
      <c r="E1150">
        <v>6.1223302873527968E-4</v>
      </c>
      <c r="F1150">
        <v>6.1703173978951619E-4</v>
      </c>
      <c r="G1150">
        <v>6.7298843392365082E-4</v>
      </c>
    </row>
    <row r="1151" spans="1:7">
      <c r="A1151">
        <v>9781.6787899999999</v>
      </c>
      <c r="B1151">
        <v>5.6330515606219794E-4</v>
      </c>
      <c r="C1151">
        <v>6.3560702855216893E-4</v>
      </c>
      <c r="D1151">
        <v>6.0944151376242134E-4</v>
      </c>
      <c r="E1151">
        <v>6.1164490863082699E-4</v>
      </c>
      <c r="F1151">
        <v>6.1643326089544294E-4</v>
      </c>
      <c r="G1151">
        <v>6.7236317368773535E-4</v>
      </c>
    </row>
    <row r="1152" spans="1:7">
      <c r="A1152">
        <v>9779.7502199999999</v>
      </c>
      <c r="B1152">
        <v>5.6240415613247584E-4</v>
      </c>
      <c r="C1152">
        <v>6.3449388139183243E-4</v>
      </c>
      <c r="D1152">
        <v>6.0906274339961059E-4</v>
      </c>
      <c r="E1152">
        <v>6.1086074849155667E-4</v>
      </c>
      <c r="F1152">
        <v>6.1543579607198752E-4</v>
      </c>
      <c r="G1152">
        <v>6.7111265321590451E-4</v>
      </c>
    </row>
    <row r="1153" spans="1:7">
      <c r="A1153">
        <v>9777.8216599999996</v>
      </c>
      <c r="B1153">
        <v>5.6186355617464259E-4</v>
      </c>
      <c r="C1153">
        <v>6.3393730781166418E-4</v>
      </c>
      <c r="D1153">
        <v>6.0849458785539447E-4</v>
      </c>
      <c r="E1153">
        <v>6.1027262838710399E-4</v>
      </c>
      <c r="F1153">
        <v>6.1383985235445885E-4</v>
      </c>
      <c r="G1153">
        <v>6.7027897290135058E-4</v>
      </c>
    </row>
    <row r="1154" spans="1:7">
      <c r="A1154">
        <v>9775.8930899999996</v>
      </c>
      <c r="B1154">
        <v>5.6150315620275384E-4</v>
      </c>
      <c r="C1154">
        <v>6.3375178328494146E-4</v>
      </c>
      <c r="D1154">
        <v>6.0792643231117845E-4</v>
      </c>
      <c r="E1154">
        <v>6.0988054831746883E-4</v>
      </c>
      <c r="F1154">
        <v>6.1284238753100354E-4</v>
      </c>
      <c r="G1154">
        <v>6.7007055282271202E-4</v>
      </c>
    </row>
    <row r="1155" spans="1:7">
      <c r="A1155">
        <v>9773.9645299999993</v>
      </c>
      <c r="B1155">
        <v>5.609625562449207E-4</v>
      </c>
      <c r="C1155">
        <v>6.3338073423149582E-4</v>
      </c>
      <c r="D1155">
        <v>6.0716889158555706E-4</v>
      </c>
      <c r="E1155">
        <v>6.0948846824783367E-4</v>
      </c>
      <c r="F1155">
        <v>6.1244340160162137E-4</v>
      </c>
      <c r="G1155">
        <v>6.6944529258679676E-4</v>
      </c>
    </row>
    <row r="1156" spans="1:7">
      <c r="A1156">
        <v>9772.0359599999992</v>
      </c>
      <c r="B1156">
        <v>5.6042195628708746E-4</v>
      </c>
      <c r="C1156">
        <v>6.3263863612460485E-4</v>
      </c>
      <c r="D1156">
        <v>6.0641135085993567E-4</v>
      </c>
      <c r="E1156">
        <v>6.0850826807374583E-4</v>
      </c>
      <c r="F1156">
        <v>6.1224390863693018E-4</v>
      </c>
      <c r="G1156">
        <v>6.6798635203632736E-4</v>
      </c>
    </row>
    <row r="1157" spans="1:7">
      <c r="A1157">
        <v>9770.1074000000008</v>
      </c>
      <c r="B1157">
        <v>5.5970115634330984E-4</v>
      </c>
      <c r="C1157">
        <v>6.3189653801771389E-4</v>
      </c>
      <c r="D1157">
        <v>6.0565381013431428E-4</v>
      </c>
      <c r="E1157">
        <v>6.069399477952053E-4</v>
      </c>
      <c r="F1157">
        <v>6.1184492270754801E-4</v>
      </c>
      <c r="G1157">
        <v>6.6652741148585796E-4</v>
      </c>
    </row>
    <row r="1158" spans="1:7">
      <c r="A1158">
        <v>9768.1788300000007</v>
      </c>
      <c r="B1158">
        <v>5.5898035639953222E-4</v>
      </c>
      <c r="C1158">
        <v>6.3133996443754553E-4</v>
      </c>
      <c r="D1158">
        <v>6.0470688422728752E-4</v>
      </c>
      <c r="E1158">
        <v>6.0635182769075251E-4</v>
      </c>
      <c r="F1158">
        <v>6.108474578840927E-4</v>
      </c>
      <c r="G1158">
        <v>6.6569373117130414E-4</v>
      </c>
    </row>
    <row r="1159" spans="1:7">
      <c r="A1159">
        <v>9766.2502700000005</v>
      </c>
      <c r="B1159">
        <v>5.582595564557546E-4</v>
      </c>
      <c r="C1159">
        <v>6.3096891538409999E-4</v>
      </c>
      <c r="D1159">
        <v>6.0375995832026076E-4</v>
      </c>
      <c r="E1159">
        <v>6.0615578765593487E-4</v>
      </c>
      <c r="F1159">
        <v>6.0945100713125512E-4</v>
      </c>
      <c r="G1159">
        <v>6.6527689101402701E-4</v>
      </c>
    </row>
    <row r="1160" spans="1:7">
      <c r="A1160">
        <v>9764.3217100000002</v>
      </c>
      <c r="B1160">
        <v>5.5753875651197698E-4</v>
      </c>
      <c r="C1160">
        <v>6.300412927504862E-4</v>
      </c>
      <c r="D1160">
        <v>6.0281303241323399E-4</v>
      </c>
      <c r="E1160">
        <v>6.0595974762111735E-4</v>
      </c>
      <c r="F1160">
        <v>6.0805455637841753E-4</v>
      </c>
      <c r="G1160">
        <v>6.6465163077811164E-4</v>
      </c>
    </row>
    <row r="1161" spans="1:7">
      <c r="A1161">
        <v>9762.3931400000001</v>
      </c>
      <c r="B1161">
        <v>5.5663775658225509E-4</v>
      </c>
      <c r="C1161">
        <v>6.2929919464359523E-4</v>
      </c>
      <c r="D1161">
        <v>6.020554916876126E-4</v>
      </c>
      <c r="E1161">
        <v>6.0517558748184714E-4</v>
      </c>
      <c r="F1161">
        <v>6.0745607748434428E-4</v>
      </c>
      <c r="G1161">
        <v>6.6360953038491926E-4</v>
      </c>
    </row>
    <row r="1162" spans="1:7">
      <c r="A1162">
        <v>9760.4645799999998</v>
      </c>
      <c r="B1162">
        <v>5.5591695663847736E-4</v>
      </c>
      <c r="C1162">
        <v>6.2874262106342698E-4</v>
      </c>
      <c r="D1162">
        <v>6.0148733614339648E-4</v>
      </c>
      <c r="E1162">
        <v>6.0399934727294166E-4</v>
      </c>
      <c r="F1162">
        <v>6.0765557044903536E-4</v>
      </c>
      <c r="G1162">
        <v>6.6256742999172677E-4</v>
      </c>
    </row>
    <row r="1163" spans="1:7">
      <c r="A1163">
        <v>9758.5360099999998</v>
      </c>
      <c r="B1163">
        <v>5.5537635668064422E-4</v>
      </c>
      <c r="C1163">
        <v>6.2837157200998134E-4</v>
      </c>
      <c r="D1163">
        <v>6.0129795096199121E-4</v>
      </c>
      <c r="E1163">
        <v>6.0301914709885371E-4</v>
      </c>
      <c r="F1163">
        <v>6.0725658451965319E-4</v>
      </c>
      <c r="G1163">
        <v>6.6215058983444986E-4</v>
      </c>
    </row>
    <row r="1164" spans="1:7">
      <c r="A1164">
        <v>9756.6074499999995</v>
      </c>
      <c r="B1164">
        <v>5.546555567368666E-4</v>
      </c>
      <c r="C1164">
        <v>6.2744394937636766E-4</v>
      </c>
      <c r="D1164">
        <v>6.0072979541777509E-4</v>
      </c>
      <c r="E1164">
        <v>6.022349869595835E-4</v>
      </c>
      <c r="F1164">
        <v>6.0586013376681561E-4</v>
      </c>
      <c r="G1164">
        <v>6.6152532959853438E-4</v>
      </c>
    </row>
    <row r="1165" spans="1:7">
      <c r="A1165">
        <v>9754.6788799999995</v>
      </c>
      <c r="B1165">
        <v>5.5393475679308898E-4</v>
      </c>
      <c r="C1165">
        <v>6.2614527768930833E-4</v>
      </c>
      <c r="D1165">
        <v>5.9959348432934306E-4</v>
      </c>
      <c r="E1165">
        <v>6.0125478678549565E-4</v>
      </c>
      <c r="F1165">
        <v>6.0406469708459596E-4</v>
      </c>
      <c r="G1165">
        <v>6.6027480912670355E-4</v>
      </c>
    </row>
    <row r="1166" spans="1:7">
      <c r="A1166">
        <v>9752.7503199999992</v>
      </c>
      <c r="B1166">
        <v>5.5357435682120023E-4</v>
      </c>
      <c r="C1166">
        <v>6.2503213052897172E-4</v>
      </c>
      <c r="D1166">
        <v>5.986465584223163E-4</v>
      </c>
      <c r="E1166">
        <v>6.0007854657659018E-4</v>
      </c>
      <c r="F1166">
        <v>6.0306723226114043E-4</v>
      </c>
      <c r="G1166">
        <v>6.5923270873351116E-4</v>
      </c>
    </row>
    <row r="1167" spans="1:7">
      <c r="A1167">
        <v>9750.8217499999992</v>
      </c>
      <c r="B1167">
        <v>5.5321395684931147E-4</v>
      </c>
      <c r="C1167">
        <v>6.2447555694880358E-4</v>
      </c>
      <c r="D1167">
        <v>5.9788901769669491E-4</v>
      </c>
      <c r="E1167">
        <v>5.9929438643731986E-4</v>
      </c>
      <c r="F1167">
        <v>6.0286773929644935E-4</v>
      </c>
      <c r="G1167">
        <v>6.5839902841895723E-4</v>
      </c>
    </row>
    <row r="1168" spans="1:7">
      <c r="A1168">
        <v>9748.8931900000007</v>
      </c>
      <c r="B1168">
        <v>5.5285355687742261E-4</v>
      </c>
      <c r="C1168">
        <v>6.2429003242208075E-4</v>
      </c>
      <c r="D1168">
        <v>5.9694209178966803E-4</v>
      </c>
      <c r="E1168">
        <v>5.9890230636768481E-4</v>
      </c>
      <c r="F1168">
        <v>6.0286773929644935E-4</v>
      </c>
      <c r="G1168">
        <v>6.5798218826168032E-4</v>
      </c>
    </row>
    <row r="1169" spans="1:7">
      <c r="A1169">
        <v>9746.9646300000004</v>
      </c>
      <c r="B1169">
        <v>5.5213275693364499E-4</v>
      </c>
      <c r="C1169">
        <v>6.2373345884191239E-4</v>
      </c>
      <c r="D1169">
        <v>5.9637393624545202E-4</v>
      </c>
      <c r="E1169">
        <v>5.9870626633286717E-4</v>
      </c>
      <c r="F1169">
        <v>6.0246875336706729E-4</v>
      </c>
      <c r="G1169">
        <v>6.5756534810440341E-4</v>
      </c>
    </row>
    <row r="1170" spans="1:7">
      <c r="A1170">
        <v>9745.0360600000004</v>
      </c>
      <c r="B1170">
        <v>5.5159215697581174E-4</v>
      </c>
      <c r="C1170">
        <v>6.2299136073502143E-4</v>
      </c>
      <c r="D1170">
        <v>5.9599516588264127E-4</v>
      </c>
      <c r="E1170">
        <v>5.9811814622841438E-4</v>
      </c>
      <c r="F1170">
        <v>6.0226926040237621E-4</v>
      </c>
      <c r="G1170">
        <v>6.5714850794712639E-4</v>
      </c>
    </row>
    <row r="1171" spans="1:7">
      <c r="A1171">
        <v>9743.1075000000001</v>
      </c>
      <c r="B1171">
        <v>5.5051095706014537E-4</v>
      </c>
      <c r="C1171">
        <v>6.2243478715485329E-4</v>
      </c>
      <c r="D1171">
        <v>5.9523762515701988E-4</v>
      </c>
      <c r="E1171">
        <v>5.9733398608914417E-4</v>
      </c>
      <c r="F1171">
        <v>6.0187027447299393E-4</v>
      </c>
      <c r="G1171">
        <v>6.5631482763257236E-4</v>
      </c>
    </row>
    <row r="1172" spans="1:7">
      <c r="A1172">
        <v>9741.17893</v>
      </c>
      <c r="B1172">
        <v>5.4960995713042337E-4</v>
      </c>
      <c r="C1172">
        <v>6.216926890479621E-4</v>
      </c>
      <c r="D1172">
        <v>5.9391192888718248E-4</v>
      </c>
      <c r="E1172">
        <v>5.9596170584542117E-4</v>
      </c>
      <c r="F1172">
        <v>6.0067331668484754E-4</v>
      </c>
      <c r="G1172">
        <v>6.5506430716074152E-4</v>
      </c>
    </row>
    <row r="1173" spans="1:7">
      <c r="A1173">
        <v>9739.2503699999997</v>
      </c>
      <c r="B1173">
        <v>5.4906935717259023E-4</v>
      </c>
      <c r="C1173">
        <v>6.2113611546779396E-4</v>
      </c>
      <c r="D1173">
        <v>5.9296500298015571E-4</v>
      </c>
      <c r="E1173">
        <v>5.9478546563651569E-4</v>
      </c>
      <c r="F1173">
        <v>5.9967585186139212E-4</v>
      </c>
      <c r="G1173">
        <v>6.5464746700346461E-4</v>
      </c>
    </row>
    <row r="1174" spans="1:7">
      <c r="A1174">
        <v>9737.3217999999997</v>
      </c>
      <c r="B1174">
        <v>5.4870895720070137E-4</v>
      </c>
      <c r="C1174">
        <v>6.2076506641434832E-4</v>
      </c>
      <c r="D1174">
        <v>5.923968474359397E-4</v>
      </c>
      <c r="E1174">
        <v>5.9439338556688053E-4</v>
      </c>
      <c r="F1174">
        <v>5.9927686593200995E-4</v>
      </c>
      <c r="G1174">
        <v>6.5443904692482604E-4</v>
      </c>
    </row>
    <row r="1175" spans="1:7">
      <c r="A1175">
        <v>9735.3932399999994</v>
      </c>
      <c r="B1175">
        <v>5.4834855722881251E-4</v>
      </c>
      <c r="C1175">
        <v>6.2002296830745724E-4</v>
      </c>
      <c r="D1175">
        <v>5.9163930671031831E-4</v>
      </c>
      <c r="E1175">
        <v>5.9419734553206301E-4</v>
      </c>
      <c r="F1175">
        <v>5.986783870379367E-4</v>
      </c>
      <c r="G1175">
        <v>6.5381378668891079E-4</v>
      </c>
    </row>
    <row r="1176" spans="1:7">
      <c r="A1176">
        <v>9733.4646699999994</v>
      </c>
      <c r="B1176">
        <v>5.4762775728503499E-4</v>
      </c>
      <c r="C1176">
        <v>6.1890982114712074E-4</v>
      </c>
      <c r="D1176">
        <v>5.9050299562188617E-4</v>
      </c>
      <c r="E1176">
        <v>5.9400130549724548E-4</v>
      </c>
      <c r="F1176">
        <v>5.9688295035571694E-4</v>
      </c>
      <c r="G1176">
        <v>6.527716862957183E-4</v>
      </c>
    </row>
    <row r="1177" spans="1:7">
      <c r="A1177">
        <v>9731.5361099999991</v>
      </c>
      <c r="B1177">
        <v>5.4708715732720175E-4</v>
      </c>
      <c r="C1177">
        <v>6.1779667398678424E-4</v>
      </c>
      <c r="D1177">
        <v>5.8955606971485941E-4</v>
      </c>
      <c r="E1177">
        <v>5.9321714535797506E-4</v>
      </c>
      <c r="F1177">
        <v>5.9548649960287935E-4</v>
      </c>
      <c r="G1177">
        <v>6.5214642605980282E-4</v>
      </c>
    </row>
    <row r="1178" spans="1:7">
      <c r="A1178">
        <v>9729.6075500000006</v>
      </c>
      <c r="B1178">
        <v>5.4618615739747975E-4</v>
      </c>
      <c r="C1178">
        <v>6.1724010040661598E-4</v>
      </c>
      <c r="D1178">
        <v>5.8936668453345403E-4</v>
      </c>
      <c r="E1178">
        <v>5.9243298521870485E-4</v>
      </c>
      <c r="F1178">
        <v>5.948880207088061E-4</v>
      </c>
      <c r="G1178">
        <v>6.5131274574524889E-4</v>
      </c>
    </row>
    <row r="1179" spans="1:7">
      <c r="A1179">
        <v>9727.6789800000006</v>
      </c>
      <c r="B1179">
        <v>5.4528515746775775E-4</v>
      </c>
      <c r="C1179">
        <v>6.1668352682644762E-4</v>
      </c>
      <c r="D1179">
        <v>5.8917729935204866E-4</v>
      </c>
      <c r="E1179">
        <v>5.9164882507943453E-4</v>
      </c>
      <c r="F1179">
        <v>5.948880207088061E-4</v>
      </c>
      <c r="G1179">
        <v>6.5068748550933353E-4</v>
      </c>
    </row>
    <row r="1180" spans="1:7">
      <c r="A1180">
        <v>9725.7504200000003</v>
      </c>
      <c r="B1180">
        <v>5.4492475749586889E-4</v>
      </c>
      <c r="C1180">
        <v>6.1575590419283384E-4</v>
      </c>
      <c r="D1180">
        <v>5.8860914380783264E-4</v>
      </c>
      <c r="E1180">
        <v>5.9066862490534668E-4</v>
      </c>
      <c r="F1180">
        <v>5.9448903477942394E-4</v>
      </c>
      <c r="G1180">
        <v>6.498538051947796E-4</v>
      </c>
    </row>
    <row r="1181" spans="1:7">
      <c r="A1181">
        <v>9723.8218500000003</v>
      </c>
      <c r="B1181">
        <v>5.4474455750992451E-4</v>
      </c>
      <c r="C1181">
        <v>6.1519933061266569E-4</v>
      </c>
      <c r="D1181">
        <v>5.8804098826361663E-4</v>
      </c>
      <c r="E1181">
        <v>5.8949238469644121E-4</v>
      </c>
      <c r="F1181">
        <v>5.9369106292065971E-4</v>
      </c>
      <c r="G1181">
        <v>6.4902012488022567E-4</v>
      </c>
    </row>
    <row r="1182" spans="1:7">
      <c r="A1182">
        <v>9721.89329</v>
      </c>
      <c r="B1182">
        <v>5.4474455750992451E-4</v>
      </c>
      <c r="C1182">
        <v>6.1464275703249733E-4</v>
      </c>
      <c r="D1182">
        <v>5.8766221790080588E-4</v>
      </c>
      <c r="E1182">
        <v>5.881201044527182E-4</v>
      </c>
      <c r="F1182">
        <v>5.9309258402658635E-4</v>
      </c>
      <c r="G1182">
        <v>6.483948646443102E-4</v>
      </c>
    </row>
    <row r="1183" spans="1:7">
      <c r="A1183">
        <v>9719.9647199999999</v>
      </c>
      <c r="B1183">
        <v>5.4438415753803576E-4</v>
      </c>
      <c r="C1183">
        <v>6.1390065892560637E-4</v>
      </c>
      <c r="D1183">
        <v>5.8690467717518449E-4</v>
      </c>
      <c r="E1183">
        <v>5.8753198434826552E-4</v>
      </c>
      <c r="F1183">
        <v>5.9249410513251321E-4</v>
      </c>
      <c r="G1183">
        <v>6.4735276425111781E-4</v>
      </c>
    </row>
    <row r="1184" spans="1:7">
      <c r="A1184">
        <v>9718.0361599999997</v>
      </c>
      <c r="B1184">
        <v>5.4348315760831376E-4</v>
      </c>
      <c r="C1184">
        <v>6.1315856081871529E-4</v>
      </c>
      <c r="D1184">
        <v>5.8595775126815772E-4</v>
      </c>
      <c r="E1184">
        <v>5.8694386424381283E-4</v>
      </c>
      <c r="F1184">
        <v>5.9169613327374876E-4</v>
      </c>
      <c r="G1184">
        <v>6.4651908393656388E-4</v>
      </c>
    </row>
    <row r="1185" spans="1:7">
      <c r="A1185">
        <v>9716.1075899999996</v>
      </c>
      <c r="B1185">
        <v>5.4204155772075852E-4</v>
      </c>
      <c r="C1185">
        <v>6.1260198723854704E-4</v>
      </c>
      <c r="D1185">
        <v>5.8520021054253633E-4</v>
      </c>
      <c r="E1185">
        <v>5.8635574413936004E-4</v>
      </c>
      <c r="F1185">
        <v>5.9089816141498453E-4</v>
      </c>
      <c r="G1185">
        <v>6.4589382370064852E-4</v>
      </c>
    </row>
    <row r="1186" spans="1:7">
      <c r="A1186">
        <v>9714.1790299999993</v>
      </c>
      <c r="B1186">
        <v>5.4096035780509214E-4</v>
      </c>
      <c r="C1186">
        <v>6.1204541365837868E-4</v>
      </c>
      <c r="D1186">
        <v>5.8463205499832032E-4</v>
      </c>
      <c r="E1186">
        <v>5.8576762403490736E-4</v>
      </c>
      <c r="F1186">
        <v>5.8990069659152901E-4</v>
      </c>
      <c r="G1186">
        <v>6.454769835433715E-4</v>
      </c>
    </row>
    <row r="1187" spans="1:7">
      <c r="A1187">
        <v>9712.2504700000009</v>
      </c>
      <c r="B1187">
        <v>5.4023955786131452E-4</v>
      </c>
      <c r="C1187">
        <v>6.1111779102476489E-4</v>
      </c>
      <c r="D1187">
        <v>5.8387451427269882E-4</v>
      </c>
      <c r="E1187">
        <v>5.853755439652722E-4</v>
      </c>
      <c r="F1187">
        <v>5.8910272473276478E-4</v>
      </c>
      <c r="G1187">
        <v>6.4506014338609448E-4</v>
      </c>
    </row>
    <row r="1188" spans="1:7">
      <c r="A1188">
        <v>9710.3219000000008</v>
      </c>
      <c r="B1188">
        <v>5.3969895790348138E-4</v>
      </c>
      <c r="C1188">
        <v>6.1037569291787393E-4</v>
      </c>
      <c r="D1188">
        <v>5.8292758836567206E-4</v>
      </c>
      <c r="E1188">
        <v>5.8498346389563704E-4</v>
      </c>
      <c r="F1188">
        <v>5.8870373880338261E-4</v>
      </c>
      <c r="G1188">
        <v>6.4464330322881757E-4</v>
      </c>
    </row>
    <row r="1189" spans="1:7">
      <c r="A1189">
        <v>9708.3933400000005</v>
      </c>
      <c r="B1189">
        <v>5.3915835794564814E-4</v>
      </c>
      <c r="C1189">
        <v>6.0981911933770568E-4</v>
      </c>
      <c r="D1189">
        <v>5.8235943282145604E-4</v>
      </c>
      <c r="E1189">
        <v>5.8459138382600188E-4</v>
      </c>
      <c r="F1189">
        <v>5.8850424583869142E-4</v>
      </c>
      <c r="G1189">
        <v>6.4360120283562519E-4</v>
      </c>
    </row>
    <row r="1190" spans="1:7">
      <c r="A1190">
        <v>9706.4647700000005</v>
      </c>
      <c r="B1190">
        <v>5.386177579878149E-4</v>
      </c>
      <c r="C1190">
        <v>6.0944807028426003E-4</v>
      </c>
      <c r="D1190">
        <v>5.8179127727724003E-4</v>
      </c>
      <c r="E1190">
        <v>5.8439534379118435E-4</v>
      </c>
      <c r="F1190">
        <v>5.8790576694461828E-4</v>
      </c>
      <c r="G1190">
        <v>6.4214226228515589E-4</v>
      </c>
    </row>
    <row r="1191" spans="1:7">
      <c r="A1191">
        <v>9704.5362100000002</v>
      </c>
      <c r="B1191">
        <v>5.3789695804403739E-4</v>
      </c>
      <c r="C1191">
        <v>6.0870597217736906E-4</v>
      </c>
      <c r="D1191">
        <v>5.8160189209583465E-4</v>
      </c>
      <c r="E1191">
        <v>5.840032637215492E-4</v>
      </c>
      <c r="F1191">
        <v>5.8670880915647177E-4</v>
      </c>
      <c r="G1191">
        <v>6.411001618919634E-4</v>
      </c>
    </row>
    <row r="1192" spans="1:7">
      <c r="A1192">
        <v>9702.6076400000002</v>
      </c>
      <c r="B1192">
        <v>5.3699595811431528E-4</v>
      </c>
      <c r="C1192">
        <v>6.079638740704781E-4</v>
      </c>
      <c r="D1192">
        <v>5.8103373655161853E-4</v>
      </c>
      <c r="E1192">
        <v>5.8302306354746135E-4</v>
      </c>
      <c r="F1192">
        <v>5.8531235840363419E-4</v>
      </c>
      <c r="G1192">
        <v>6.4047490165604804E-4</v>
      </c>
    </row>
    <row r="1193" spans="1:7">
      <c r="A1193">
        <v>9700.6790799999999</v>
      </c>
      <c r="B1193">
        <v>5.3663555814242652E-4</v>
      </c>
      <c r="C1193">
        <v>6.070362514368642E-4</v>
      </c>
      <c r="D1193">
        <v>5.8027619582599714E-4</v>
      </c>
      <c r="E1193">
        <v>5.8204286337337351E-4</v>
      </c>
      <c r="F1193">
        <v>5.8471387950956093E-4</v>
      </c>
      <c r="G1193">
        <v>6.4026648157740958E-4</v>
      </c>
    </row>
    <row r="1194" spans="1:7">
      <c r="A1194">
        <v>9698.7505099999998</v>
      </c>
      <c r="B1194">
        <v>5.3663555814242652E-4</v>
      </c>
      <c r="C1194">
        <v>6.0629415332997324E-4</v>
      </c>
      <c r="D1194">
        <v>5.7970804028178113E-4</v>
      </c>
      <c r="E1194">
        <v>5.8125870323410319E-4</v>
      </c>
      <c r="F1194">
        <v>5.8471387950956093E-4</v>
      </c>
      <c r="G1194">
        <v>6.4005806149877102E-4</v>
      </c>
    </row>
    <row r="1195" spans="1:7">
      <c r="A1195">
        <v>9696.8219499999996</v>
      </c>
      <c r="B1195">
        <v>5.3627515817053777E-4</v>
      </c>
      <c r="C1195">
        <v>6.059231042765277E-4</v>
      </c>
      <c r="D1195">
        <v>5.7932926991897038E-4</v>
      </c>
      <c r="E1195">
        <v>5.8047454309483287E-4</v>
      </c>
      <c r="F1195">
        <v>5.8431489358017877E-4</v>
      </c>
      <c r="G1195">
        <v>6.3943280126285554E-4</v>
      </c>
    </row>
    <row r="1196" spans="1:7">
      <c r="A1196">
        <v>9694.8933899999993</v>
      </c>
      <c r="B1196">
        <v>5.3519395825487128E-4</v>
      </c>
      <c r="C1196">
        <v>6.0555205522308227E-4</v>
      </c>
      <c r="D1196">
        <v>5.7876111437475436E-4</v>
      </c>
      <c r="E1196">
        <v>5.7949434292074503E-4</v>
      </c>
      <c r="F1196">
        <v>5.8331742875672335E-4</v>
      </c>
      <c r="G1196">
        <v>6.3818228079102471E-4</v>
      </c>
    </row>
    <row r="1197" spans="1:7">
      <c r="A1197">
        <v>9692.9648199999992</v>
      </c>
      <c r="B1197">
        <v>5.3429295832514928E-4</v>
      </c>
      <c r="C1197">
        <v>6.0499548164291391E-4</v>
      </c>
      <c r="D1197">
        <v>5.7819295883053835E-4</v>
      </c>
      <c r="E1197">
        <v>5.7871018278147482E-4</v>
      </c>
      <c r="F1197">
        <v>5.8251945689795901E-4</v>
      </c>
      <c r="G1197">
        <v>6.3693176031919387E-4</v>
      </c>
    </row>
    <row r="1198" spans="1:7">
      <c r="A1198">
        <v>9691.0362600000008</v>
      </c>
      <c r="B1198">
        <v>5.3393255835326053E-4</v>
      </c>
      <c r="C1198">
        <v>6.0480995711619109E-4</v>
      </c>
      <c r="D1198">
        <v>5.7743541810491685E-4</v>
      </c>
      <c r="E1198">
        <v>5.7812206267702203E-4</v>
      </c>
      <c r="F1198">
        <v>5.827189498626501E-4</v>
      </c>
      <c r="G1198">
        <v>6.3651492016191696E-4</v>
      </c>
    </row>
    <row r="1199" spans="1:7">
      <c r="A1199">
        <v>9689.1076900000007</v>
      </c>
      <c r="B1199">
        <v>5.3375235836731604E-4</v>
      </c>
      <c r="C1199">
        <v>6.0425338353602294E-4</v>
      </c>
      <c r="D1199">
        <v>5.7667787737929546E-4</v>
      </c>
      <c r="E1199">
        <v>5.7694582246811666E-4</v>
      </c>
      <c r="F1199">
        <v>5.8251945689795901E-4</v>
      </c>
      <c r="G1199">
        <v>6.3630650008327839E-4</v>
      </c>
    </row>
    <row r="1200" spans="1:7">
      <c r="A1200">
        <v>9687.1791300000004</v>
      </c>
      <c r="B1200">
        <v>5.3321175840948291E-4</v>
      </c>
      <c r="C1200">
        <v>6.0332576090240916E-4</v>
      </c>
      <c r="D1200">
        <v>5.7573095147226869E-4</v>
      </c>
      <c r="E1200">
        <v>5.7616166232884634E-4</v>
      </c>
      <c r="F1200">
        <v>5.8152199207450359E-4</v>
      </c>
      <c r="G1200">
        <v>6.3651492016191696E-4</v>
      </c>
    </row>
    <row r="1201" spans="1:7">
      <c r="A1201">
        <v>9685.2505600000004</v>
      </c>
      <c r="B1201">
        <v>5.3267115845164967E-4</v>
      </c>
      <c r="C1201">
        <v>6.027691873222408E-4</v>
      </c>
      <c r="D1201">
        <v>5.7497341074664731E-4</v>
      </c>
      <c r="E1201">
        <v>5.7616166232884634E-4</v>
      </c>
      <c r="F1201">
        <v>5.8052452725104828E-4</v>
      </c>
      <c r="G1201">
        <v>6.3651492016191696E-4</v>
      </c>
    </row>
    <row r="1202" spans="1:7">
      <c r="A1202">
        <v>9683.3220000000001</v>
      </c>
      <c r="B1202">
        <v>5.3177015852192767E-4</v>
      </c>
      <c r="C1202">
        <v>6.027691873222408E-4</v>
      </c>
      <c r="D1202">
        <v>5.7459464038383656E-4</v>
      </c>
      <c r="E1202">
        <v>5.7616166232884634E-4</v>
      </c>
      <c r="F1202">
        <v>5.8012554132166611E-4</v>
      </c>
      <c r="G1202">
        <v>6.3609808000463994E-4</v>
      </c>
    </row>
    <row r="1203" spans="1:7">
      <c r="A1203">
        <v>9681.3934399999998</v>
      </c>
      <c r="B1203">
        <v>5.3068895860626129E-4</v>
      </c>
      <c r="C1203">
        <v>6.0221261374207265E-4</v>
      </c>
      <c r="D1203">
        <v>5.736477144768099E-4</v>
      </c>
      <c r="E1203">
        <v>5.7537750218957602E-4</v>
      </c>
      <c r="F1203">
        <v>5.7952706242759275E-4</v>
      </c>
      <c r="G1203">
        <v>6.3463913945417064E-4</v>
      </c>
    </row>
    <row r="1204" spans="1:7">
      <c r="A1204">
        <v>9679.4648699999998</v>
      </c>
      <c r="B1204">
        <v>5.2996815866248367E-4</v>
      </c>
      <c r="C1204">
        <v>6.0128499110845876E-4</v>
      </c>
      <c r="D1204">
        <v>5.7251140338837776E-4</v>
      </c>
      <c r="E1204">
        <v>5.7439730201548818E-4</v>
      </c>
      <c r="F1204">
        <v>5.7892858353351961E-4</v>
      </c>
      <c r="G1204">
        <v>6.333886189823397E-4</v>
      </c>
    </row>
    <row r="1205" spans="1:7">
      <c r="A1205">
        <v>9677.5363099999995</v>
      </c>
      <c r="B1205">
        <v>5.296077586905948E-4</v>
      </c>
      <c r="C1205">
        <v>6.0054289300156779E-4</v>
      </c>
      <c r="D1205">
        <v>5.71564477481351E-4</v>
      </c>
      <c r="E1205">
        <v>5.7361314187621786E-4</v>
      </c>
      <c r="F1205">
        <v>5.7813061167475517E-4</v>
      </c>
      <c r="G1205">
        <v>6.3234651858914731E-4</v>
      </c>
    </row>
    <row r="1206" spans="1:7">
      <c r="A1206">
        <v>9675.6077399999995</v>
      </c>
      <c r="B1206">
        <v>5.296077586905948E-4</v>
      </c>
      <c r="C1206">
        <v>6.0017184394812215E-4</v>
      </c>
      <c r="D1206">
        <v>5.71564477481351E-4</v>
      </c>
      <c r="E1206">
        <v>5.7302502177176517E-4</v>
      </c>
      <c r="F1206">
        <v>5.7733263981599094E-4</v>
      </c>
      <c r="G1206">
        <v>6.3130441819595493E-4</v>
      </c>
    </row>
    <row r="1207" spans="1:7">
      <c r="A1207">
        <v>9673.6791799999992</v>
      </c>
      <c r="B1207">
        <v>5.2906715873276167E-4</v>
      </c>
      <c r="C1207">
        <v>5.99615270367954E-4</v>
      </c>
      <c r="D1207">
        <v>5.71564477481351E-4</v>
      </c>
      <c r="E1207">
        <v>5.7282898173694754E-4</v>
      </c>
      <c r="F1207">
        <v>5.7693365388660877E-4</v>
      </c>
      <c r="G1207">
        <v>6.3005389772412398E-4</v>
      </c>
    </row>
    <row r="1208" spans="1:7">
      <c r="A1208">
        <v>9671.7506099999991</v>
      </c>
      <c r="B1208">
        <v>5.2852655877492843E-4</v>
      </c>
      <c r="C1208">
        <v>5.9868764773434011E-4</v>
      </c>
      <c r="D1208">
        <v>5.7137509229994562E-4</v>
      </c>
      <c r="E1208">
        <v>5.7263294170213001E-4</v>
      </c>
      <c r="F1208">
        <v>5.7693365388660877E-4</v>
      </c>
      <c r="G1208">
        <v>6.2963705756684707E-4</v>
      </c>
    </row>
    <row r="1209" spans="1:7">
      <c r="A1209">
        <v>9669.8220500000007</v>
      </c>
      <c r="B1209">
        <v>5.2834635878898405E-4</v>
      </c>
      <c r="C1209">
        <v>5.9794554962744914E-4</v>
      </c>
      <c r="D1209">
        <v>5.7118570711854025E-4</v>
      </c>
      <c r="E1209">
        <v>5.7243690166731238E-4</v>
      </c>
      <c r="F1209">
        <v>5.7693365388660877E-4</v>
      </c>
      <c r="G1209">
        <v>6.2942863748820862E-4</v>
      </c>
    </row>
    <row r="1210" spans="1:7">
      <c r="A1210">
        <v>9667.8934800000006</v>
      </c>
      <c r="B1210">
        <v>5.2798595881709519E-4</v>
      </c>
      <c r="C1210">
        <v>5.9738897604728078E-4</v>
      </c>
      <c r="D1210">
        <v>5.7099632193713488E-4</v>
      </c>
      <c r="E1210">
        <v>5.7204482159767733E-4</v>
      </c>
      <c r="F1210">
        <v>5.7633517499253552E-4</v>
      </c>
      <c r="G1210">
        <v>6.290117973309316E-4</v>
      </c>
    </row>
    <row r="1211" spans="1:7">
      <c r="A1211">
        <v>9665.9649200000003</v>
      </c>
      <c r="B1211">
        <v>5.270849588873733E-4</v>
      </c>
      <c r="C1211">
        <v>5.9720345152055817E-4</v>
      </c>
      <c r="D1211">
        <v>5.7023878121151359E-4</v>
      </c>
      <c r="E1211">
        <v>5.7126066145840701E-4</v>
      </c>
      <c r="F1211">
        <v>5.753377101690801E-4</v>
      </c>
      <c r="G1211">
        <v>6.2838653709501612E-4</v>
      </c>
    </row>
    <row r="1212" spans="1:7">
      <c r="A1212">
        <v>9664.0363600000001</v>
      </c>
      <c r="B1212">
        <v>5.2600375897170681E-4</v>
      </c>
      <c r="C1212">
        <v>5.9627582888694428E-4</v>
      </c>
      <c r="D1212">
        <v>5.6910247012308146E-4</v>
      </c>
      <c r="E1212">
        <v>5.7008442124950153E-4</v>
      </c>
      <c r="F1212">
        <v>5.7434024534562468E-4</v>
      </c>
      <c r="G1212">
        <v>6.2776127685910076E-4</v>
      </c>
    </row>
    <row r="1213" spans="1:7">
      <c r="A1213">
        <v>9662.10779</v>
      </c>
      <c r="B1213">
        <v>5.2510275904198481E-4</v>
      </c>
      <c r="C1213">
        <v>5.9534820625333049E-4</v>
      </c>
      <c r="D1213">
        <v>5.6758738867183857E-4</v>
      </c>
      <c r="E1213">
        <v>5.6910422107541369E-4</v>
      </c>
      <c r="F1213">
        <v>5.7354227348686035E-4</v>
      </c>
      <c r="G1213">
        <v>6.2734443670182374E-4</v>
      </c>
    </row>
    <row r="1214" spans="1:7">
      <c r="A1214">
        <v>9660.1792299999997</v>
      </c>
      <c r="B1214">
        <v>5.2456215908415168E-4</v>
      </c>
      <c r="C1214">
        <v>5.944205836197167E-4</v>
      </c>
      <c r="D1214">
        <v>5.6626169240200116E-4</v>
      </c>
      <c r="E1214">
        <v>5.6851610097096101E-4</v>
      </c>
      <c r="F1214">
        <v>5.7314328755747818E-4</v>
      </c>
      <c r="G1214">
        <v>6.2692759654454683E-4</v>
      </c>
    </row>
    <row r="1215" spans="1:7">
      <c r="A1215">
        <v>9658.2506599999997</v>
      </c>
      <c r="B1215">
        <v>5.2420175911226281E-4</v>
      </c>
      <c r="C1215">
        <v>5.9386401003954834E-4</v>
      </c>
      <c r="D1215">
        <v>5.6569353685778515E-4</v>
      </c>
      <c r="E1215">
        <v>5.6792798086650821E-4</v>
      </c>
      <c r="F1215">
        <v>5.7274430162809601E-4</v>
      </c>
      <c r="G1215">
        <v>6.2671917646590837E-4</v>
      </c>
    </row>
    <row r="1216" spans="1:7">
      <c r="A1216">
        <v>9656.3220999999994</v>
      </c>
      <c r="B1216">
        <v>5.2402155912631844E-4</v>
      </c>
      <c r="C1216">
        <v>5.9349296098610291E-4</v>
      </c>
      <c r="D1216">
        <v>5.6607230722059579E-4</v>
      </c>
      <c r="E1216">
        <v>5.6733986076205553E-4</v>
      </c>
      <c r="F1216">
        <v>5.7254480866340493E-4</v>
      </c>
      <c r="G1216">
        <v>6.2651075638726981E-4</v>
      </c>
    </row>
    <row r="1217" spans="1:7">
      <c r="A1217">
        <v>9654.3935299999994</v>
      </c>
      <c r="B1217">
        <v>5.2366115915442957E-4</v>
      </c>
      <c r="C1217">
        <v>5.9367848551282573E-4</v>
      </c>
      <c r="D1217">
        <v>5.6626169240200116E-4</v>
      </c>
      <c r="E1217">
        <v>5.6694778069242037E-4</v>
      </c>
      <c r="F1217">
        <v>5.7234531569871384E-4</v>
      </c>
      <c r="G1217">
        <v>6.260939162299929E-4</v>
      </c>
    </row>
    <row r="1218" spans="1:7">
      <c r="A1218">
        <v>9652.4649700000009</v>
      </c>
      <c r="B1218">
        <v>5.2294035921065206E-4</v>
      </c>
      <c r="C1218">
        <v>5.9404953456627116E-4</v>
      </c>
      <c r="D1218">
        <v>5.6550415167637977E-4</v>
      </c>
      <c r="E1218">
        <v>5.6655570062278521E-4</v>
      </c>
      <c r="F1218">
        <v>5.717468368046407E-4</v>
      </c>
      <c r="G1218">
        <v>6.2546865599407743E-4</v>
      </c>
    </row>
    <row r="1219" spans="1:7">
      <c r="A1219">
        <v>9650.5364000000009</v>
      </c>
      <c r="B1219">
        <v>5.2203935928092995E-4</v>
      </c>
      <c r="C1219">
        <v>5.933074364593802E-4</v>
      </c>
      <c r="D1219">
        <v>5.6455722576935301E-4</v>
      </c>
      <c r="E1219">
        <v>5.6596758051833253E-4</v>
      </c>
      <c r="F1219">
        <v>5.7035038605180311E-4</v>
      </c>
      <c r="G1219">
        <v>6.246349756795235E-4</v>
      </c>
    </row>
    <row r="1220" spans="1:7">
      <c r="A1220">
        <v>9648.6078400000006</v>
      </c>
      <c r="B1220">
        <v>5.216789593090412E-4</v>
      </c>
      <c r="C1220">
        <v>5.9200876477232087E-4</v>
      </c>
      <c r="D1220">
        <v>5.6417845540654226E-4</v>
      </c>
      <c r="E1220">
        <v>5.6518342037906221E-4</v>
      </c>
      <c r="F1220">
        <v>5.6915342826365661E-4</v>
      </c>
      <c r="G1220">
        <v>6.2338445520769266E-4</v>
      </c>
    </row>
    <row r="1221" spans="1:7">
      <c r="A1221">
        <v>9646.6792800000003</v>
      </c>
      <c r="B1221">
        <v>5.216789593090412E-4</v>
      </c>
      <c r="C1221">
        <v>5.9145219119215251E-4</v>
      </c>
      <c r="D1221">
        <v>5.6455722576935301E-4</v>
      </c>
      <c r="E1221">
        <v>5.6518342037906221E-4</v>
      </c>
      <c r="F1221">
        <v>5.6875444233427444E-4</v>
      </c>
      <c r="G1221">
        <v>6.2255077489313873E-4</v>
      </c>
    </row>
    <row r="1222" spans="1:7">
      <c r="A1222">
        <v>9644.7507100000003</v>
      </c>
      <c r="B1222">
        <v>5.2149875932309682E-4</v>
      </c>
      <c r="C1222">
        <v>5.9108114213870708E-4</v>
      </c>
      <c r="D1222">
        <v>5.6417845540654226E-4</v>
      </c>
      <c r="E1222">
        <v>5.6537946041387984E-4</v>
      </c>
      <c r="F1222">
        <v>5.6815596344020108E-4</v>
      </c>
      <c r="G1222">
        <v>6.2234235481450028E-4</v>
      </c>
    </row>
    <row r="1223" spans="1:7">
      <c r="A1223">
        <v>9642.82215</v>
      </c>
      <c r="B1223">
        <v>5.207779593793192E-4</v>
      </c>
      <c r="C1223">
        <v>5.9052456855853872E-4</v>
      </c>
      <c r="D1223">
        <v>5.6285275913670486E-4</v>
      </c>
      <c r="E1223">
        <v>5.6518342037906221E-4</v>
      </c>
      <c r="F1223">
        <v>5.6735799158143686E-4</v>
      </c>
      <c r="G1223">
        <v>6.2213393473586182E-4</v>
      </c>
    </row>
    <row r="1224" spans="1:7">
      <c r="A1224">
        <v>9640.8935799999999</v>
      </c>
      <c r="B1224">
        <v>5.2005715943554158E-4</v>
      </c>
      <c r="C1224">
        <v>5.8996799497837058E-4</v>
      </c>
      <c r="D1224">
        <v>5.6209521841108347E-4</v>
      </c>
      <c r="E1224">
        <v>5.6400718017015684E-4</v>
      </c>
      <c r="F1224">
        <v>5.6735799158143686E-4</v>
      </c>
      <c r="G1224">
        <v>6.217170945785848E-4</v>
      </c>
    </row>
    <row r="1225" spans="1:7">
      <c r="A1225">
        <v>9638.9650199999996</v>
      </c>
      <c r="B1225">
        <v>5.1969675946365282E-4</v>
      </c>
      <c r="C1225">
        <v>5.8959694592492504E-4</v>
      </c>
      <c r="D1225">
        <v>5.6209521841108347E-4</v>
      </c>
      <c r="E1225">
        <v>5.6263489992643373E-4</v>
      </c>
      <c r="F1225">
        <v>5.6775697751081902E-4</v>
      </c>
      <c r="G1225">
        <v>6.2109183434266944E-4</v>
      </c>
    </row>
    <row r="1226" spans="1:7">
      <c r="A1226">
        <v>9637.0364499999996</v>
      </c>
      <c r="B1226">
        <v>5.1915615950581958E-4</v>
      </c>
      <c r="C1226">
        <v>5.8866932329131125E-4</v>
      </c>
      <c r="D1226">
        <v>5.6190583322967798E-4</v>
      </c>
      <c r="E1226">
        <v>5.6185073978716352E-4</v>
      </c>
      <c r="F1226">
        <v>5.6715849861674577E-4</v>
      </c>
      <c r="G1226">
        <v>6.2046657410675396E-4</v>
      </c>
    </row>
    <row r="1227" spans="1:7">
      <c r="A1227">
        <v>9635.1078899999993</v>
      </c>
      <c r="B1227">
        <v>5.1843535956204196E-4</v>
      </c>
      <c r="C1227">
        <v>5.8755617613097464E-4</v>
      </c>
      <c r="D1227">
        <v>5.611482925040567E-4</v>
      </c>
      <c r="E1227">
        <v>5.6165469975234588E-4</v>
      </c>
      <c r="F1227">
        <v>5.6636052675798144E-4</v>
      </c>
      <c r="G1227">
        <v>6.2004973394947694E-4</v>
      </c>
    </row>
    <row r="1228" spans="1:7">
      <c r="A1228">
        <v>9633.1793199999993</v>
      </c>
      <c r="B1228">
        <v>5.1771455961826434E-4</v>
      </c>
      <c r="C1228">
        <v>5.8737065160425193E-4</v>
      </c>
      <c r="D1228">
        <v>5.6020136659702983E-4</v>
      </c>
      <c r="E1228">
        <v>5.6185073978716352E-4</v>
      </c>
      <c r="F1228">
        <v>5.6596154082859927E-4</v>
      </c>
      <c r="G1228">
        <v>6.1942447371356158E-4</v>
      </c>
    </row>
    <row r="1229" spans="1:7">
      <c r="A1229">
        <v>9631.2507600000008</v>
      </c>
      <c r="B1229">
        <v>5.1753435963231996E-4</v>
      </c>
      <c r="C1229">
        <v>5.8755617613097464E-4</v>
      </c>
      <c r="D1229">
        <v>5.5944382587140844E-4</v>
      </c>
      <c r="E1229">
        <v>5.6165469975234588E-4</v>
      </c>
      <c r="F1229">
        <v>5.6576204786390819E-4</v>
      </c>
      <c r="G1229">
        <v>6.1900763355628456E-4</v>
      </c>
    </row>
    <row r="1230" spans="1:7">
      <c r="A1230">
        <v>9629.3222000000005</v>
      </c>
      <c r="B1230">
        <v>5.171739596604312E-4</v>
      </c>
      <c r="C1230">
        <v>5.8755617613097464E-4</v>
      </c>
      <c r="D1230">
        <v>5.590650555085978E-4</v>
      </c>
      <c r="E1230">
        <v>5.6087053961307567E-4</v>
      </c>
      <c r="F1230">
        <v>5.6496407600514385E-4</v>
      </c>
      <c r="G1230">
        <v>6.1838237332036909E-4</v>
      </c>
    </row>
    <row r="1231" spans="1:7">
      <c r="A1231">
        <v>9627.3936300000005</v>
      </c>
      <c r="B1231">
        <v>5.162729597307091E-4</v>
      </c>
      <c r="C1231">
        <v>5.8681407802408357E-4</v>
      </c>
      <c r="D1231">
        <v>5.590650555085978E-4</v>
      </c>
      <c r="E1231">
        <v>5.6028241950862299E-4</v>
      </c>
      <c r="F1231">
        <v>5.6416610414637951E-4</v>
      </c>
      <c r="G1231">
        <v>6.1775711308445372E-4</v>
      </c>
    </row>
    <row r="1232" spans="1:7">
      <c r="A1232">
        <v>9625.4650700000002</v>
      </c>
      <c r="B1232">
        <v>5.1573235977287596E-4</v>
      </c>
      <c r="C1232">
        <v>5.8551540633702424E-4</v>
      </c>
      <c r="D1232">
        <v>5.5887567032719243E-4</v>
      </c>
      <c r="E1232">
        <v>5.5989033943898772E-4</v>
      </c>
      <c r="F1232">
        <v>5.6356762525230626E-4</v>
      </c>
      <c r="G1232">
        <v>6.1754869300581527E-4</v>
      </c>
    </row>
    <row r="1233" spans="1:7">
      <c r="A1233">
        <v>9623.5365000000002</v>
      </c>
      <c r="B1233">
        <v>5.1537195980098721E-4</v>
      </c>
      <c r="C1233">
        <v>5.849588327568561E-4</v>
      </c>
      <c r="D1233">
        <v>5.5830751478297641E-4</v>
      </c>
      <c r="E1233">
        <v>5.5930221933453504E-4</v>
      </c>
      <c r="F1233">
        <v>5.6296914635823301E-4</v>
      </c>
      <c r="G1233">
        <v>6.1692343276989979E-4</v>
      </c>
    </row>
    <row r="1234" spans="1:7">
      <c r="A1234">
        <v>9621.6079399999999</v>
      </c>
      <c r="B1234">
        <v>5.1483135984315396E-4</v>
      </c>
      <c r="C1234">
        <v>5.8477330823013328E-4</v>
      </c>
      <c r="D1234">
        <v>5.5773935923876029E-4</v>
      </c>
      <c r="E1234">
        <v>5.5871409923008235E-4</v>
      </c>
      <c r="F1234">
        <v>5.6257016042885084E-4</v>
      </c>
      <c r="G1234">
        <v>6.1650659261262277E-4</v>
      </c>
    </row>
    <row r="1235" spans="1:7">
      <c r="A1235">
        <v>9619.6793699999998</v>
      </c>
      <c r="B1235">
        <v>5.1429075988532072E-4</v>
      </c>
      <c r="C1235">
        <v>5.8440225917668774E-4</v>
      </c>
      <c r="D1235">
        <v>5.5717120369454427E-4</v>
      </c>
      <c r="E1235">
        <v>5.5812597912562956E-4</v>
      </c>
      <c r="F1235">
        <v>5.6217117449946868E-4</v>
      </c>
      <c r="G1235">
        <v>6.1588133237670741E-4</v>
      </c>
    </row>
    <row r="1236" spans="1:7">
      <c r="A1236">
        <v>9617.7508099999995</v>
      </c>
      <c r="B1236">
        <v>5.1411055989937634E-4</v>
      </c>
      <c r="C1236">
        <v>5.8384568559651949E-4</v>
      </c>
      <c r="D1236">
        <v>5.569818185131389E-4</v>
      </c>
      <c r="E1236">
        <v>5.5792993909081203E-4</v>
      </c>
      <c r="F1236">
        <v>5.6177218857008651E-4</v>
      </c>
      <c r="G1236">
        <v>6.154644922194305E-4</v>
      </c>
    </row>
    <row r="1237" spans="1:7">
      <c r="A1237">
        <v>9615.8222399999995</v>
      </c>
      <c r="B1237">
        <v>5.1393035991343196E-4</v>
      </c>
      <c r="C1237">
        <v>5.8366016106979677E-4</v>
      </c>
      <c r="D1237">
        <v>5.5679243333173352E-4</v>
      </c>
      <c r="E1237">
        <v>5.5773389905599451E-4</v>
      </c>
      <c r="F1237">
        <v>5.6157269560539542E-4</v>
      </c>
      <c r="G1237">
        <v>6.1504765206215348E-4</v>
      </c>
    </row>
    <row r="1238" spans="1:7">
      <c r="A1238">
        <v>9613.8936799999992</v>
      </c>
      <c r="B1238">
        <v>5.1338975995559883E-4</v>
      </c>
      <c r="C1238">
        <v>5.8310358748962841E-4</v>
      </c>
      <c r="D1238">
        <v>5.5584550742470687E-4</v>
      </c>
      <c r="E1238">
        <v>5.5675369888190667E-4</v>
      </c>
      <c r="F1238">
        <v>5.6097421671132217E-4</v>
      </c>
      <c r="G1238">
        <v>6.1483923198351492E-4</v>
      </c>
    </row>
    <row r="1239" spans="1:7">
      <c r="A1239">
        <v>9611.9651200000008</v>
      </c>
      <c r="B1239">
        <v>5.1320955996965434E-4</v>
      </c>
      <c r="C1239">
        <v>5.8254701390946016E-4</v>
      </c>
      <c r="D1239">
        <v>5.5433042597346398E-4</v>
      </c>
      <c r="E1239">
        <v>5.5577349870781871E-4</v>
      </c>
      <c r="F1239">
        <v>5.5997675188786686E-4</v>
      </c>
      <c r="G1239">
        <v>6.1463081190487646E-4</v>
      </c>
    </row>
    <row r="1240" spans="1:7">
      <c r="A1240">
        <v>9610.0365500000007</v>
      </c>
      <c r="B1240">
        <v>5.1284915999776559E-4</v>
      </c>
      <c r="C1240">
        <v>5.8217596485601463E-4</v>
      </c>
      <c r="D1240">
        <v>5.5338350006643722E-4</v>
      </c>
      <c r="E1240">
        <v>5.5538141863818366E-4</v>
      </c>
      <c r="F1240">
        <v>5.5957776595848459E-4</v>
      </c>
      <c r="G1240">
        <v>6.1421397174759955E-4</v>
      </c>
    </row>
    <row r="1241" spans="1:7">
      <c r="A1241">
        <v>9608.1079900000004</v>
      </c>
      <c r="B1241">
        <v>5.1248876002587672E-4</v>
      </c>
      <c r="C1241">
        <v>5.818049158025692E-4</v>
      </c>
      <c r="D1241">
        <v>5.5319411488503184E-4</v>
      </c>
      <c r="E1241">
        <v>5.5557745867300119E-4</v>
      </c>
      <c r="F1241">
        <v>5.5957776595848459E-4</v>
      </c>
      <c r="G1241">
        <v>6.1379713159032264E-4</v>
      </c>
    </row>
    <row r="1242" spans="1:7">
      <c r="A1242">
        <v>9606.1794200000004</v>
      </c>
      <c r="B1242">
        <v>5.1176796008209921E-4</v>
      </c>
      <c r="C1242">
        <v>5.8143386674912366E-4</v>
      </c>
      <c r="D1242">
        <v>5.5300472970362658E-4</v>
      </c>
      <c r="E1242">
        <v>5.5577349870781871E-4</v>
      </c>
      <c r="F1242">
        <v>5.593782729937935E-4</v>
      </c>
      <c r="G1242">
        <v>6.1275503119713015E-4</v>
      </c>
    </row>
    <row r="1243" spans="1:7">
      <c r="A1243">
        <v>9604.2508600000001</v>
      </c>
      <c r="B1243">
        <v>5.1140756011021035E-4</v>
      </c>
      <c r="C1243">
        <v>5.808772931689553E-4</v>
      </c>
      <c r="D1243">
        <v>5.528153445222212E-4</v>
      </c>
      <c r="E1243">
        <v>5.5538141863818366E-4</v>
      </c>
      <c r="F1243">
        <v>5.5877979409972036E-4</v>
      </c>
      <c r="G1243">
        <v>6.1192135088257633E-4</v>
      </c>
    </row>
    <row r="1244" spans="1:7">
      <c r="A1244">
        <v>9602.3222900000001</v>
      </c>
      <c r="B1244">
        <v>5.1122736012426597E-4</v>
      </c>
      <c r="C1244">
        <v>5.8069176864223269E-4</v>
      </c>
      <c r="D1244">
        <v>5.5300472970362658E-4</v>
      </c>
      <c r="E1244">
        <v>5.5440121846409571E-4</v>
      </c>
      <c r="F1244">
        <v>5.5838080817033819E-4</v>
      </c>
      <c r="G1244">
        <v>6.1192135088257633E-4</v>
      </c>
    </row>
    <row r="1245" spans="1:7">
      <c r="A1245">
        <v>9600.3937299999998</v>
      </c>
      <c r="B1245">
        <v>5.108669601523771E-4</v>
      </c>
      <c r="C1245">
        <v>5.8069176864223269E-4</v>
      </c>
      <c r="D1245">
        <v>5.5319411488503184E-4</v>
      </c>
      <c r="E1245">
        <v>5.5302893822037271E-4</v>
      </c>
      <c r="F1245">
        <v>5.5858030113502927E-4</v>
      </c>
      <c r="G1245">
        <v>6.1233819103985324E-4</v>
      </c>
    </row>
    <row r="1246" spans="1:7">
      <c r="A1246">
        <v>9598.4651599999997</v>
      </c>
      <c r="B1246">
        <v>5.1014616020859948E-4</v>
      </c>
      <c r="C1246">
        <v>5.8013519506206433E-4</v>
      </c>
      <c r="D1246">
        <v>5.5300472970362658E-4</v>
      </c>
      <c r="E1246">
        <v>5.5185269801146734E-4</v>
      </c>
      <c r="F1246">
        <v>5.5838080817033819E-4</v>
      </c>
      <c r="G1246">
        <v>6.1233819103985324E-4</v>
      </c>
    </row>
    <row r="1247" spans="1:7">
      <c r="A1247">
        <v>9596.5365999999995</v>
      </c>
      <c r="B1247">
        <v>5.0924516027887749E-4</v>
      </c>
      <c r="C1247">
        <v>5.7902204790172783E-4</v>
      </c>
      <c r="D1247">
        <v>5.5224718897800508E-4</v>
      </c>
      <c r="E1247">
        <v>5.5165665797664971E-4</v>
      </c>
      <c r="F1247">
        <v>5.5778232927626483E-4</v>
      </c>
      <c r="G1247">
        <v>6.1212977096121478E-4</v>
      </c>
    </row>
    <row r="1248" spans="1:7">
      <c r="A1248">
        <v>9594.6080399999992</v>
      </c>
      <c r="B1248">
        <v>5.0852436033509986E-4</v>
      </c>
      <c r="C1248">
        <v>5.7846547432155947E-4</v>
      </c>
      <c r="D1248">
        <v>5.5148964825238369E-4</v>
      </c>
      <c r="E1248">
        <v>5.5204873804628486E-4</v>
      </c>
      <c r="F1248">
        <v>5.5718385038219169E-4</v>
      </c>
      <c r="G1248">
        <v>6.1129609064666086E-4</v>
      </c>
    </row>
    <row r="1249" spans="1:7">
      <c r="A1249">
        <v>9592.6794699999991</v>
      </c>
      <c r="B1249">
        <v>5.0798376037726673E-4</v>
      </c>
      <c r="C1249">
        <v>5.7827994979483676E-4</v>
      </c>
      <c r="D1249">
        <v>5.5092149270816767E-4</v>
      </c>
      <c r="E1249">
        <v>5.5224477808110239E-4</v>
      </c>
      <c r="F1249">
        <v>5.569843574175006E-4</v>
      </c>
      <c r="G1249">
        <v>6.1025399025346847E-4</v>
      </c>
    </row>
    <row r="1250" spans="1:7">
      <c r="A1250">
        <v>9590.7509100000007</v>
      </c>
      <c r="B1250">
        <v>5.0744316041943349E-4</v>
      </c>
      <c r="C1250">
        <v>5.7809442526811404E-4</v>
      </c>
      <c r="D1250">
        <v>5.5016395198254628E-4</v>
      </c>
      <c r="E1250">
        <v>5.5185269801146734E-4</v>
      </c>
      <c r="F1250">
        <v>5.5658537148811844E-4</v>
      </c>
      <c r="G1250">
        <v>6.0942030993891454E-4</v>
      </c>
    </row>
    <row r="1251" spans="1:7">
      <c r="A1251">
        <v>9588.8223400000006</v>
      </c>
      <c r="B1251">
        <v>5.0708276044754473E-4</v>
      </c>
      <c r="C1251">
        <v>5.7735232716122297E-4</v>
      </c>
      <c r="D1251">
        <v>5.4978518161973554E-4</v>
      </c>
      <c r="E1251">
        <v>5.5185269801146734E-4</v>
      </c>
      <c r="F1251">
        <v>5.5618638555873616E-4</v>
      </c>
      <c r="G1251">
        <v>6.0921188986027598E-4</v>
      </c>
    </row>
    <row r="1252" spans="1:7">
      <c r="A1252">
        <v>9586.8937800000003</v>
      </c>
      <c r="B1252">
        <v>5.0708276044754473E-4</v>
      </c>
      <c r="C1252">
        <v>5.7698127810777743E-4</v>
      </c>
      <c r="D1252">
        <v>5.4978518161973554E-4</v>
      </c>
      <c r="E1252">
        <v>5.5185269801146734E-4</v>
      </c>
      <c r="F1252">
        <v>5.557873996293541E-4</v>
      </c>
      <c r="G1252">
        <v>6.0921188986027598E-4</v>
      </c>
    </row>
    <row r="1253" spans="1:7">
      <c r="A1253">
        <v>9584.9652100000003</v>
      </c>
      <c r="B1253">
        <v>5.0672236047565587E-4</v>
      </c>
      <c r="C1253">
        <v>5.7698127810777743E-4</v>
      </c>
      <c r="D1253">
        <v>5.494064112569249E-4</v>
      </c>
      <c r="E1253">
        <v>5.5126457790701455E-4</v>
      </c>
      <c r="F1253">
        <v>5.5518892073528085E-4</v>
      </c>
      <c r="G1253">
        <v>6.0879504970299907E-4</v>
      </c>
    </row>
    <row r="1254" spans="1:7">
      <c r="A1254">
        <v>9583.03665</v>
      </c>
      <c r="B1254">
        <v>5.0618176051782273E-4</v>
      </c>
      <c r="C1254">
        <v>5.766102290543319E-4</v>
      </c>
      <c r="D1254">
        <v>5.4883825571270877E-4</v>
      </c>
      <c r="E1254">
        <v>5.5048041776774434E-4</v>
      </c>
      <c r="F1254">
        <v>5.5439094887651651E-4</v>
      </c>
      <c r="G1254">
        <v>6.081697894670837E-4</v>
      </c>
    </row>
    <row r="1255" spans="1:7">
      <c r="A1255">
        <v>9581.10808</v>
      </c>
      <c r="B1255">
        <v>5.0582136054593398E-4</v>
      </c>
      <c r="C1255">
        <v>5.7605365547416364E-4</v>
      </c>
      <c r="D1255">
        <v>5.4845948534989813E-4</v>
      </c>
      <c r="E1255">
        <v>5.4969625762847391E-4</v>
      </c>
      <c r="F1255">
        <v>5.5399196294713435E-4</v>
      </c>
      <c r="G1255">
        <v>6.0775294930980669E-4</v>
      </c>
    </row>
    <row r="1256" spans="1:7">
      <c r="A1256">
        <v>9579.1795199999997</v>
      </c>
      <c r="B1256">
        <v>5.0528076058810073E-4</v>
      </c>
      <c r="C1256">
        <v>5.7531155736727268E-4</v>
      </c>
      <c r="D1256">
        <v>5.4808071498708738E-4</v>
      </c>
      <c r="E1256">
        <v>5.4930417755883886E-4</v>
      </c>
      <c r="F1256">
        <v>5.5379246998244326E-4</v>
      </c>
      <c r="G1256">
        <v>6.0733610915252967E-4</v>
      </c>
    </row>
    <row r="1257" spans="1:7">
      <c r="A1257">
        <v>9577.2509599999994</v>
      </c>
      <c r="B1257">
        <v>5.0437976065837874E-4</v>
      </c>
      <c r="C1257">
        <v>5.7438393473365889E-4</v>
      </c>
      <c r="D1257">
        <v>5.4751255944287137E-4</v>
      </c>
      <c r="E1257">
        <v>5.489120974892037E-4</v>
      </c>
      <c r="F1257">
        <v>5.5359297701775218E-4</v>
      </c>
      <c r="G1257">
        <v>6.0712768907389121E-4</v>
      </c>
    </row>
    <row r="1258" spans="1:7">
      <c r="A1258">
        <v>9575.3223899999994</v>
      </c>
      <c r="B1258">
        <v>5.0383916070054549E-4</v>
      </c>
      <c r="C1258">
        <v>5.7401288568021335E-4</v>
      </c>
      <c r="D1258">
        <v>5.4694440389865524E-4</v>
      </c>
      <c r="E1258">
        <v>5.4852001741956854E-4</v>
      </c>
      <c r="F1258">
        <v>5.5279500515898784E-4</v>
      </c>
      <c r="G1258">
        <v>6.0691926899525276E-4</v>
      </c>
    </row>
    <row r="1259" spans="1:7">
      <c r="A1259">
        <v>9573.3938300000009</v>
      </c>
      <c r="B1259">
        <v>5.0365896071460112E-4</v>
      </c>
      <c r="C1259">
        <v>5.7401288568021335E-4</v>
      </c>
      <c r="D1259">
        <v>5.465656335358446E-4</v>
      </c>
      <c r="E1259">
        <v>5.4793189731511586E-4</v>
      </c>
      <c r="F1259">
        <v>5.5199703330022351E-4</v>
      </c>
      <c r="G1259">
        <v>6.067108489166143E-4</v>
      </c>
    </row>
    <row r="1260" spans="1:7">
      <c r="A1260">
        <v>9571.4652600000009</v>
      </c>
      <c r="B1260">
        <v>5.0383916070054549E-4</v>
      </c>
      <c r="C1260">
        <v>5.7382736115349053E-4</v>
      </c>
      <c r="D1260">
        <v>5.465656335358446E-4</v>
      </c>
      <c r="E1260">
        <v>5.4773585728029822E-4</v>
      </c>
      <c r="F1260">
        <v>5.5159804737084134E-4</v>
      </c>
      <c r="G1260">
        <v>6.0650242883797585E-4</v>
      </c>
    </row>
    <row r="1261" spans="1:7">
      <c r="A1261">
        <v>9569.5367000000006</v>
      </c>
      <c r="B1261">
        <v>5.0401936068648987E-4</v>
      </c>
      <c r="C1261">
        <v>5.7327078757332228E-4</v>
      </c>
      <c r="D1261">
        <v>5.4637624835443923E-4</v>
      </c>
      <c r="E1261">
        <v>5.4793189731511586E-4</v>
      </c>
      <c r="F1261">
        <v>5.5159804737084134E-4</v>
      </c>
      <c r="G1261">
        <v>6.0587716860206037E-4</v>
      </c>
    </row>
    <row r="1262" spans="1:7">
      <c r="A1262">
        <v>9567.6081300000005</v>
      </c>
      <c r="B1262">
        <v>5.0365896071460112E-4</v>
      </c>
      <c r="C1262">
        <v>5.7289973851987685E-4</v>
      </c>
      <c r="D1262">
        <v>5.4561870762881784E-4</v>
      </c>
      <c r="E1262">
        <v>5.4734377721066306E-4</v>
      </c>
      <c r="F1262">
        <v>5.5139855440615026E-4</v>
      </c>
      <c r="G1262">
        <v>6.052519083661449E-4</v>
      </c>
    </row>
    <row r="1263" spans="1:7">
      <c r="A1263">
        <v>9565.6795700000002</v>
      </c>
      <c r="B1263">
        <v>5.0365896071460112E-4</v>
      </c>
      <c r="C1263">
        <v>5.7308526304659956E-4</v>
      </c>
      <c r="D1263">
        <v>5.4523993726600709E-4</v>
      </c>
      <c r="E1263">
        <v>5.4695169714102801E-4</v>
      </c>
      <c r="F1263">
        <v>5.5099956847676809E-4</v>
      </c>
      <c r="G1263">
        <v>6.0483506820886799E-4</v>
      </c>
    </row>
    <row r="1264" spans="1:7">
      <c r="A1264">
        <v>9563.7510000000002</v>
      </c>
      <c r="B1264">
        <v>5.0347876072865674E-4</v>
      </c>
      <c r="C1264">
        <v>5.7327078757332228E-4</v>
      </c>
      <c r="D1264">
        <v>5.4523993726600709E-4</v>
      </c>
      <c r="E1264">
        <v>5.4714773717584554E-4</v>
      </c>
      <c r="F1264">
        <v>5.5060058254738592E-4</v>
      </c>
      <c r="G1264">
        <v>6.0441822805159108E-4</v>
      </c>
    </row>
    <row r="1265" spans="1:7">
      <c r="A1265">
        <v>9561.8224399999999</v>
      </c>
      <c r="B1265">
        <v>5.0329856074271225E-4</v>
      </c>
      <c r="C1265">
        <v>5.7234316493970849E-4</v>
      </c>
      <c r="D1265">
        <v>5.4523993726600709E-4</v>
      </c>
      <c r="E1265">
        <v>5.4714773717584554E-4</v>
      </c>
      <c r="F1265">
        <v>5.4980261068862169E-4</v>
      </c>
      <c r="G1265">
        <v>6.0400138789431406E-4</v>
      </c>
    </row>
    <row r="1266" spans="1:7">
      <c r="A1266">
        <v>9559.8938799999996</v>
      </c>
      <c r="B1266">
        <v>5.0293816077082349E-4</v>
      </c>
      <c r="C1266">
        <v>5.714155423060947E-4</v>
      </c>
      <c r="D1266">
        <v>5.4486116690319645E-4</v>
      </c>
      <c r="E1266">
        <v>5.4655961707139275E-4</v>
      </c>
      <c r="F1266">
        <v>5.4960311772393061E-4</v>
      </c>
      <c r="G1266">
        <v>6.0379296781567561E-4</v>
      </c>
    </row>
    <row r="1267" spans="1:7">
      <c r="A1267">
        <v>9557.9653099999996</v>
      </c>
      <c r="B1267">
        <v>5.0275796078487912E-4</v>
      </c>
      <c r="C1267">
        <v>5.7104449325264916E-4</v>
      </c>
      <c r="D1267">
        <v>5.444823965403857E-4</v>
      </c>
      <c r="E1267">
        <v>5.4616753700175769E-4</v>
      </c>
      <c r="F1267">
        <v>5.5000210365331267E-4</v>
      </c>
      <c r="G1267">
        <v>6.0400138789431406E-4</v>
      </c>
    </row>
    <row r="1268" spans="1:7">
      <c r="A1268">
        <v>9556.0367499999993</v>
      </c>
      <c r="B1268">
        <v>5.0221736082704587E-4</v>
      </c>
      <c r="C1268">
        <v>5.7123001777937199E-4</v>
      </c>
      <c r="D1268">
        <v>5.4391424099616969E-4</v>
      </c>
      <c r="E1268">
        <v>5.4577545693212254E-4</v>
      </c>
      <c r="F1268">
        <v>5.5020159661800375E-4</v>
      </c>
      <c r="G1268">
        <v>6.0400138789431406E-4</v>
      </c>
    </row>
    <row r="1269" spans="1:7">
      <c r="A1269">
        <v>9554.1081799999993</v>
      </c>
      <c r="B1269">
        <v>5.0167676086921274E-4</v>
      </c>
      <c r="C1269">
        <v>5.7123001777937199E-4</v>
      </c>
      <c r="D1269">
        <v>5.4334608545195356E-4</v>
      </c>
      <c r="E1269">
        <v>5.4538337686248738E-4</v>
      </c>
      <c r="F1269">
        <v>5.5040108958269484E-4</v>
      </c>
      <c r="G1269">
        <v>6.0358454773703704E-4</v>
      </c>
    </row>
    <row r="1270" spans="1:7">
      <c r="A1270">
        <v>9552.1796200000008</v>
      </c>
      <c r="B1270">
        <v>5.0095596092543501E-4</v>
      </c>
      <c r="C1270">
        <v>5.7085896872592645E-4</v>
      </c>
      <c r="D1270">
        <v>5.4296731508914292E-4</v>
      </c>
      <c r="E1270">
        <v>5.4479525675803469E-4</v>
      </c>
      <c r="F1270">
        <v>5.5020159661800375E-4</v>
      </c>
      <c r="G1270">
        <v>6.0275086742248322E-4</v>
      </c>
    </row>
    <row r="1271" spans="1:7">
      <c r="A1271">
        <v>9550.2510500000008</v>
      </c>
      <c r="B1271">
        <v>5.0077576093949063E-4</v>
      </c>
      <c r="C1271">
        <v>5.7048791967248091E-4</v>
      </c>
      <c r="D1271">
        <v>5.4258854472633217E-4</v>
      </c>
      <c r="E1271">
        <v>5.4440317668839953E-4</v>
      </c>
      <c r="F1271">
        <v>5.5000210365331267E-4</v>
      </c>
      <c r="G1271">
        <v>6.0254244734384477E-4</v>
      </c>
    </row>
    <row r="1272" spans="1:7">
      <c r="A1272">
        <v>9548.3224900000005</v>
      </c>
      <c r="B1272">
        <v>5.0095596092543501E-4</v>
      </c>
      <c r="C1272">
        <v>5.7011687061903538E-4</v>
      </c>
      <c r="D1272">
        <v>5.4202038918211616E-4</v>
      </c>
      <c r="E1272">
        <v>5.4401109661876437E-4</v>
      </c>
      <c r="F1272">
        <v>5.4960311772393061E-4</v>
      </c>
      <c r="G1272">
        <v>6.0275086742248322E-4</v>
      </c>
    </row>
    <row r="1273" spans="1:7">
      <c r="A1273">
        <v>9546.3939200000004</v>
      </c>
      <c r="B1273">
        <v>5.0095596092543501E-4</v>
      </c>
      <c r="C1273">
        <v>5.6974582156558995E-4</v>
      </c>
      <c r="D1273">
        <v>5.4145223363790014E-4</v>
      </c>
      <c r="E1273">
        <v>5.4342297651431169E-4</v>
      </c>
      <c r="F1273">
        <v>5.4860565290047508E-4</v>
      </c>
      <c r="G1273">
        <v>6.0275086742248322E-4</v>
      </c>
    </row>
    <row r="1274" spans="1:7">
      <c r="A1274">
        <v>9544.4653600000001</v>
      </c>
      <c r="B1274">
        <v>5.002351609816575E-4</v>
      </c>
      <c r="C1274">
        <v>5.6956029703886712E-4</v>
      </c>
      <c r="D1274">
        <v>5.4126284845649477E-4</v>
      </c>
      <c r="E1274">
        <v>5.428348564098589E-4</v>
      </c>
      <c r="F1274">
        <v>5.4780768104171075E-4</v>
      </c>
      <c r="G1274">
        <v>6.0212560718656775E-4</v>
      </c>
    </row>
    <row r="1275" spans="1:7">
      <c r="A1275">
        <v>9542.5367999999999</v>
      </c>
      <c r="B1275">
        <v>4.9933416105193539E-4</v>
      </c>
      <c r="C1275">
        <v>5.6956029703886712E-4</v>
      </c>
      <c r="D1275">
        <v>5.4126284845649477E-4</v>
      </c>
      <c r="E1275">
        <v>5.4263881637504137E-4</v>
      </c>
      <c r="F1275">
        <v>5.4760818807701966E-4</v>
      </c>
      <c r="G1275">
        <v>6.0191718710792929E-4</v>
      </c>
    </row>
    <row r="1276" spans="1:7">
      <c r="A1276">
        <v>9540.6082299999998</v>
      </c>
      <c r="B1276">
        <v>4.9861336110815788E-4</v>
      </c>
      <c r="C1276">
        <v>5.6918924798542159E-4</v>
      </c>
      <c r="D1276">
        <v>5.4126284845649477E-4</v>
      </c>
      <c r="E1276">
        <v>5.4224673630540621E-4</v>
      </c>
      <c r="F1276">
        <v>5.4760818807701966E-4</v>
      </c>
      <c r="G1276">
        <v>6.023340272652062E-4</v>
      </c>
    </row>
    <row r="1277" spans="1:7">
      <c r="A1277">
        <v>9538.6796699999995</v>
      </c>
      <c r="B1277">
        <v>4.9807276115032464E-4</v>
      </c>
      <c r="C1277">
        <v>5.6844714987853062E-4</v>
      </c>
      <c r="D1277">
        <v>5.4088407809368402E-4</v>
      </c>
      <c r="E1277">
        <v>5.4165861620095342E-4</v>
      </c>
      <c r="F1277">
        <v>5.4760818807701966E-4</v>
      </c>
      <c r="G1277">
        <v>6.0212560718656775E-4</v>
      </c>
    </row>
    <row r="1278" spans="1:7">
      <c r="A1278">
        <v>9536.7510999999995</v>
      </c>
      <c r="B1278">
        <v>4.9789256116438026E-4</v>
      </c>
      <c r="C1278">
        <v>5.6789057629836226E-4</v>
      </c>
      <c r="D1278">
        <v>5.4069469291227865E-4</v>
      </c>
      <c r="E1278">
        <v>5.4146257616613589E-4</v>
      </c>
      <c r="F1278">
        <v>5.4720920214763749E-4</v>
      </c>
      <c r="G1278">
        <v>6.0129192687201382E-4</v>
      </c>
    </row>
    <row r="1279" spans="1:7">
      <c r="A1279">
        <v>9534.8225399999992</v>
      </c>
      <c r="B1279">
        <v>4.9807276115032464E-4</v>
      </c>
      <c r="C1279">
        <v>5.6789057629836226E-4</v>
      </c>
      <c r="D1279">
        <v>5.40315922549468E-4</v>
      </c>
      <c r="E1279">
        <v>5.4185465623577105E-4</v>
      </c>
      <c r="F1279">
        <v>5.4681021621825544E-4</v>
      </c>
      <c r="G1279">
        <v>6.0045824655745989E-4</v>
      </c>
    </row>
    <row r="1280" spans="1:7">
      <c r="A1280">
        <v>9532.8939699999992</v>
      </c>
      <c r="B1280">
        <v>4.9789256116438026E-4</v>
      </c>
      <c r="C1280">
        <v>5.6770505177163955E-4</v>
      </c>
      <c r="D1280">
        <v>5.3993715218665726E-4</v>
      </c>
      <c r="E1280">
        <v>5.4165861620095342E-4</v>
      </c>
      <c r="F1280">
        <v>5.4661072325356435E-4</v>
      </c>
      <c r="G1280">
        <v>6.0024982647882143E-4</v>
      </c>
    </row>
    <row r="1281" spans="1:7">
      <c r="A1281">
        <v>9530.9654100000007</v>
      </c>
      <c r="B1281">
        <v>4.9735196120654702E-4</v>
      </c>
      <c r="C1281">
        <v>5.6770505177163955E-4</v>
      </c>
      <c r="D1281">
        <v>5.3936899664244124E-4</v>
      </c>
      <c r="E1281">
        <v>5.4126653613131837E-4</v>
      </c>
      <c r="F1281">
        <v>5.4621173732418218E-4</v>
      </c>
      <c r="G1281">
        <v>6.0004140640018298E-4</v>
      </c>
    </row>
    <row r="1282" spans="1:7">
      <c r="A1282">
        <v>9529.0368500000004</v>
      </c>
      <c r="B1282">
        <v>4.9699156123465826E-4</v>
      </c>
      <c r="C1282">
        <v>5.6751952724491683E-4</v>
      </c>
      <c r="D1282">
        <v>5.3899022627963049E-4</v>
      </c>
      <c r="E1282">
        <v>5.4087445606168321E-4</v>
      </c>
      <c r="F1282">
        <v>5.4621173732418218E-4</v>
      </c>
      <c r="G1282">
        <v>5.9983298632154442E-4</v>
      </c>
    </row>
    <row r="1283" spans="1:7">
      <c r="A1283">
        <v>9527.1082800000004</v>
      </c>
      <c r="B1283">
        <v>4.9717176122060264E-4</v>
      </c>
      <c r="C1283">
        <v>5.6733400271819401E-4</v>
      </c>
      <c r="D1283">
        <v>5.3917961146103587E-4</v>
      </c>
      <c r="E1283">
        <v>5.4067841602686568E-4</v>
      </c>
      <c r="F1283">
        <v>5.4621173732418218E-4</v>
      </c>
      <c r="G1283">
        <v>5.9983298632154442E-4</v>
      </c>
    </row>
    <row r="1284" spans="1:7">
      <c r="A1284">
        <v>9525.1797200000001</v>
      </c>
      <c r="B1284">
        <v>4.9717176122060264E-4</v>
      </c>
      <c r="C1284">
        <v>5.6696295366474858E-4</v>
      </c>
      <c r="D1284">
        <v>5.3899022627963049E-4</v>
      </c>
      <c r="E1284">
        <v>5.4067841602686568E-4</v>
      </c>
      <c r="F1284">
        <v>5.4561325843010893E-4</v>
      </c>
      <c r="G1284">
        <v>5.9983298632154442E-4</v>
      </c>
    </row>
    <row r="1285" spans="1:7">
      <c r="A1285">
        <v>9523.2511500000001</v>
      </c>
      <c r="B1285">
        <v>4.966311612627695E-4</v>
      </c>
      <c r="C1285">
        <v>5.6622085555785751E-4</v>
      </c>
      <c r="D1285">
        <v>5.3880084109822512E-4</v>
      </c>
      <c r="E1285">
        <v>5.4028633595723052E-4</v>
      </c>
      <c r="F1285">
        <v>5.448152865713446E-4</v>
      </c>
      <c r="G1285">
        <v>5.9983298632154442E-4</v>
      </c>
    </row>
    <row r="1286" spans="1:7">
      <c r="A1286">
        <v>9521.3225899999998</v>
      </c>
      <c r="B1286">
        <v>4.9591036131899188E-4</v>
      </c>
      <c r="C1286">
        <v>5.6547875745096643E-4</v>
      </c>
      <c r="D1286">
        <v>5.3899022627963049E-4</v>
      </c>
      <c r="E1286">
        <v>5.3969821585277773E-4</v>
      </c>
      <c r="F1286">
        <v>5.4461579360665351E-4</v>
      </c>
      <c r="G1286">
        <v>5.9962456624290596E-4</v>
      </c>
    </row>
    <row r="1287" spans="1:7">
      <c r="A1287">
        <v>9519.3940199999997</v>
      </c>
      <c r="B1287">
        <v>4.957301613330474E-4</v>
      </c>
      <c r="C1287">
        <v>5.6529323292424372E-4</v>
      </c>
      <c r="D1287">
        <v>5.3936899664244124E-4</v>
      </c>
      <c r="E1287">
        <v>5.3950217581796021E-4</v>
      </c>
      <c r="F1287">
        <v>5.448152865713446E-4</v>
      </c>
      <c r="G1287">
        <v>5.9941614616426751E-4</v>
      </c>
    </row>
    <row r="1288" spans="1:7">
      <c r="A1288">
        <v>9517.4654599999994</v>
      </c>
      <c r="B1288">
        <v>4.9627076129088064E-4</v>
      </c>
      <c r="C1288">
        <v>5.6547875745096643E-4</v>
      </c>
      <c r="D1288">
        <v>5.3936899664244124E-4</v>
      </c>
      <c r="E1288">
        <v>5.3969821585277773E-4</v>
      </c>
      <c r="F1288">
        <v>5.4461579360665351E-4</v>
      </c>
      <c r="G1288">
        <v>5.9920772608562905E-4</v>
      </c>
    </row>
    <row r="1289" spans="1:7">
      <c r="A1289">
        <v>9515.5368899999994</v>
      </c>
      <c r="B1289">
        <v>4.966311612627695E-4</v>
      </c>
      <c r="C1289">
        <v>5.65107708397521E-4</v>
      </c>
      <c r="D1289">
        <v>5.3880084109822512E-4</v>
      </c>
      <c r="E1289">
        <v>5.3969821585277773E-4</v>
      </c>
      <c r="F1289">
        <v>5.4441630064196243E-4</v>
      </c>
      <c r="G1289">
        <v>5.9837404577107512E-4</v>
      </c>
    </row>
    <row r="1290" spans="1:7">
      <c r="A1290">
        <v>9513.6083299999991</v>
      </c>
      <c r="B1290">
        <v>4.9609056130493626E-4</v>
      </c>
      <c r="C1290">
        <v>5.6473665934407536E-4</v>
      </c>
      <c r="D1290">
        <v>5.382326855540091E-4</v>
      </c>
      <c r="E1290">
        <v>5.3969821585277773E-4</v>
      </c>
      <c r="F1290">
        <v>5.4421680767727135E-4</v>
      </c>
      <c r="G1290">
        <v>5.979572056137981E-4</v>
      </c>
    </row>
    <row r="1291" spans="1:7">
      <c r="A1291">
        <v>9511.6797700000006</v>
      </c>
      <c r="B1291">
        <v>4.9536976136115864E-4</v>
      </c>
      <c r="C1291">
        <v>5.6455113481735264E-4</v>
      </c>
      <c r="D1291">
        <v>5.3785391519119846E-4</v>
      </c>
      <c r="E1291">
        <v>5.3969821585277773E-4</v>
      </c>
      <c r="F1291">
        <v>5.4401731471258026E-4</v>
      </c>
      <c r="G1291">
        <v>5.9837404577107512E-4</v>
      </c>
    </row>
    <row r="1292" spans="1:7">
      <c r="A1292">
        <v>9509.7512000000006</v>
      </c>
      <c r="B1292">
        <v>4.948291614033254E-4</v>
      </c>
      <c r="C1292">
        <v>5.6418008576390711E-4</v>
      </c>
      <c r="D1292">
        <v>5.3785391519119846E-4</v>
      </c>
      <c r="E1292">
        <v>5.3950217581796021E-4</v>
      </c>
      <c r="F1292">
        <v>5.4381782174788918E-4</v>
      </c>
      <c r="G1292">
        <v>5.9816562569243667E-4</v>
      </c>
    </row>
    <row r="1293" spans="1:7">
      <c r="A1293">
        <v>9507.8226400000003</v>
      </c>
      <c r="B1293">
        <v>4.9428856144549227E-4</v>
      </c>
      <c r="C1293">
        <v>5.6399456123718439E-4</v>
      </c>
      <c r="D1293">
        <v>5.3766453000979309E-4</v>
      </c>
      <c r="E1293">
        <v>5.3871801567868989E-4</v>
      </c>
      <c r="F1293">
        <v>5.4361832878319809E-4</v>
      </c>
      <c r="G1293">
        <v>5.9733194537788274E-4</v>
      </c>
    </row>
    <row r="1294" spans="1:7">
      <c r="A1294">
        <v>9505.8940700000003</v>
      </c>
      <c r="B1294">
        <v>4.9446876143143664E-4</v>
      </c>
      <c r="C1294">
        <v>5.6418008576390711E-4</v>
      </c>
      <c r="D1294">
        <v>5.3728575964698234E-4</v>
      </c>
      <c r="E1294">
        <v>5.3832593560905473E-4</v>
      </c>
      <c r="F1294">
        <v>5.4321934285381593E-4</v>
      </c>
      <c r="G1294">
        <v>5.9754036545652119E-4</v>
      </c>
    </row>
    <row r="1295" spans="1:7">
      <c r="A1295">
        <v>9503.96551</v>
      </c>
      <c r="B1295">
        <v>4.948291614033254E-4</v>
      </c>
      <c r="C1295">
        <v>5.6455113481735264E-4</v>
      </c>
      <c r="D1295">
        <v>5.3709637446557696E-4</v>
      </c>
      <c r="E1295">
        <v>5.3832593560905473E-4</v>
      </c>
      <c r="F1295">
        <v>5.4321934285381593E-4</v>
      </c>
      <c r="G1295">
        <v>5.9816562569243667E-4</v>
      </c>
    </row>
    <row r="1296" spans="1:7">
      <c r="A1296">
        <v>9502.03694</v>
      </c>
      <c r="B1296">
        <v>4.948291614033254E-4</v>
      </c>
      <c r="C1296">
        <v>5.6436561029062993E-4</v>
      </c>
      <c r="D1296">
        <v>5.3671760410276632E-4</v>
      </c>
      <c r="E1296">
        <v>5.381298955742372E-4</v>
      </c>
      <c r="F1296">
        <v>5.4262086395974267E-4</v>
      </c>
      <c r="G1296">
        <v>5.9837404577107512E-4</v>
      </c>
    </row>
    <row r="1297" spans="1:7">
      <c r="A1297">
        <v>9500.1083799999997</v>
      </c>
      <c r="B1297">
        <v>4.9410836145954789E-4</v>
      </c>
      <c r="C1297">
        <v>5.6362351218373886E-4</v>
      </c>
      <c r="D1297">
        <v>5.361494485585502E-4</v>
      </c>
      <c r="E1297">
        <v>5.3793385553941957E-4</v>
      </c>
      <c r="F1297">
        <v>5.4202238506566942E-4</v>
      </c>
      <c r="G1297">
        <v>5.979572056137981E-4</v>
      </c>
    </row>
    <row r="1298" spans="1:7">
      <c r="A1298">
        <v>9498.1798099999996</v>
      </c>
      <c r="B1298">
        <v>4.9338756151577027E-4</v>
      </c>
      <c r="C1298">
        <v>5.6343798765701614E-4</v>
      </c>
      <c r="D1298">
        <v>5.3558129301433418E-4</v>
      </c>
      <c r="E1298">
        <v>5.381298955742372E-4</v>
      </c>
      <c r="F1298">
        <v>5.4182289210097834E-4</v>
      </c>
      <c r="G1298">
        <v>5.9774878553515965E-4</v>
      </c>
    </row>
    <row r="1299" spans="1:7">
      <c r="A1299">
        <v>9496.2512499999993</v>
      </c>
      <c r="B1299">
        <v>4.9320736152982578E-4</v>
      </c>
      <c r="C1299">
        <v>5.6343798765701614E-4</v>
      </c>
      <c r="D1299">
        <v>5.3520252265152354E-4</v>
      </c>
      <c r="E1299">
        <v>5.3852197564387236E-4</v>
      </c>
      <c r="F1299">
        <v>5.4182289210097834E-4</v>
      </c>
      <c r="G1299">
        <v>5.9754036545652119E-4</v>
      </c>
    </row>
    <row r="1300" spans="1:7">
      <c r="A1300">
        <v>9494.3226900000009</v>
      </c>
      <c r="B1300">
        <v>4.9338756151577027E-4</v>
      </c>
      <c r="C1300">
        <v>5.630669386035706E-4</v>
      </c>
      <c r="D1300">
        <v>5.3463436710730742E-4</v>
      </c>
      <c r="E1300">
        <v>5.381298955742372E-4</v>
      </c>
      <c r="F1300">
        <v>5.4182289210097834E-4</v>
      </c>
      <c r="G1300">
        <v>5.9691510522060572E-4</v>
      </c>
    </row>
    <row r="1301" spans="1:7">
      <c r="A1301">
        <v>9492.3941200000008</v>
      </c>
      <c r="B1301">
        <v>4.9356776150171464E-4</v>
      </c>
      <c r="C1301">
        <v>5.6251036502340235E-4</v>
      </c>
      <c r="D1301">
        <v>5.3444498192590205E-4</v>
      </c>
      <c r="E1301">
        <v>5.3754177546978452E-4</v>
      </c>
      <c r="F1301">
        <v>5.4162339913628726E-4</v>
      </c>
      <c r="G1301">
        <v>5.9628984498469035E-4</v>
      </c>
    </row>
    <row r="1302" spans="1:7">
      <c r="A1302">
        <v>9490.4655600000006</v>
      </c>
      <c r="B1302">
        <v>4.9374796148765902E-4</v>
      </c>
      <c r="C1302">
        <v>5.6232484049667953E-4</v>
      </c>
      <c r="D1302">
        <v>5.3520252265152354E-4</v>
      </c>
      <c r="E1302">
        <v>5.3734573543496689E-4</v>
      </c>
      <c r="F1302">
        <v>5.4202238506566942E-4</v>
      </c>
      <c r="G1302">
        <v>5.9649826506332881E-4</v>
      </c>
    </row>
    <row r="1303" spans="1:7">
      <c r="A1303">
        <v>9488.5369900000005</v>
      </c>
      <c r="B1303">
        <v>4.9356776150171464E-4</v>
      </c>
      <c r="C1303">
        <v>5.619537914432341E-4</v>
      </c>
      <c r="D1303">
        <v>5.3558129301433418E-4</v>
      </c>
      <c r="E1303">
        <v>5.3734573543496689E-4</v>
      </c>
      <c r="F1303">
        <v>5.4202238506566942E-4</v>
      </c>
      <c r="G1303">
        <v>5.9670668514196726E-4</v>
      </c>
    </row>
    <row r="1304" spans="1:7">
      <c r="A1304">
        <v>9486.6084300000002</v>
      </c>
      <c r="B1304">
        <v>4.9320736152982578E-4</v>
      </c>
      <c r="C1304">
        <v>5.6158274238978856E-4</v>
      </c>
      <c r="D1304">
        <v>5.3501313747011817E-4</v>
      </c>
      <c r="E1304">
        <v>5.367576153305142E-4</v>
      </c>
      <c r="F1304">
        <v>5.4182289210097834E-4</v>
      </c>
      <c r="G1304">
        <v>5.9608142490605179E-4</v>
      </c>
    </row>
    <row r="1305" spans="1:7">
      <c r="A1305">
        <v>9484.6798600000002</v>
      </c>
      <c r="B1305">
        <v>4.9266676157199265E-4</v>
      </c>
      <c r="C1305">
        <v>5.6121169333634303E-4</v>
      </c>
      <c r="D1305">
        <v>5.3444498192590205E-4</v>
      </c>
      <c r="E1305">
        <v>5.3656157529569657E-4</v>
      </c>
      <c r="F1305">
        <v>5.4202238506566942E-4</v>
      </c>
      <c r="G1305">
        <v>5.9524774459149786E-4</v>
      </c>
    </row>
    <row r="1306" spans="1:7">
      <c r="A1306">
        <v>9482.7512999999999</v>
      </c>
      <c r="B1306">
        <v>4.9248656158604827E-4</v>
      </c>
      <c r="C1306">
        <v>5.6139721786306574E-4</v>
      </c>
      <c r="D1306">
        <v>5.3444498192590205E-4</v>
      </c>
      <c r="E1306">
        <v>5.3656157529569657E-4</v>
      </c>
      <c r="F1306">
        <v>5.4242137099505159E-4</v>
      </c>
      <c r="G1306">
        <v>5.9545616467013643E-4</v>
      </c>
    </row>
    <row r="1307" spans="1:7">
      <c r="A1307">
        <v>9480.8227299999999</v>
      </c>
      <c r="B1307">
        <v>4.9248656158604827E-4</v>
      </c>
      <c r="C1307">
        <v>5.6176826691651128E-4</v>
      </c>
      <c r="D1307">
        <v>5.348237522887128E-4</v>
      </c>
      <c r="E1307">
        <v>5.3636553526087904E-4</v>
      </c>
      <c r="F1307">
        <v>5.4222187803036051E-4</v>
      </c>
      <c r="G1307">
        <v>5.9587300482741334E-4</v>
      </c>
    </row>
    <row r="1308" spans="1:7">
      <c r="A1308">
        <v>9478.8941699999996</v>
      </c>
      <c r="B1308">
        <v>4.9266676157199265E-4</v>
      </c>
      <c r="C1308">
        <v>5.619537914432341E-4</v>
      </c>
      <c r="D1308">
        <v>5.348237522887128E-4</v>
      </c>
      <c r="E1308">
        <v>5.3597345519124388E-4</v>
      </c>
      <c r="F1308">
        <v>5.4162339913628726E-4</v>
      </c>
      <c r="G1308">
        <v>5.9566458474877488E-4</v>
      </c>
    </row>
    <row r="1309" spans="1:7">
      <c r="A1309">
        <v>9476.9656099999993</v>
      </c>
      <c r="B1309">
        <v>4.9266676157199265E-4</v>
      </c>
      <c r="C1309">
        <v>5.6176826691651128E-4</v>
      </c>
      <c r="D1309">
        <v>5.3406621156309141E-4</v>
      </c>
      <c r="E1309">
        <v>5.3577741515642636E-4</v>
      </c>
      <c r="F1309">
        <v>5.4142390617159617E-4</v>
      </c>
      <c r="G1309">
        <v>5.9524774459149786E-4</v>
      </c>
    </row>
    <row r="1310" spans="1:7">
      <c r="A1310">
        <v>9475.0370399999993</v>
      </c>
      <c r="B1310">
        <v>4.9230636160010389E-4</v>
      </c>
      <c r="C1310">
        <v>5.6121169333634303E-4</v>
      </c>
      <c r="D1310">
        <v>5.3349805601887539E-4</v>
      </c>
      <c r="E1310">
        <v>5.3558137512160872E-4</v>
      </c>
      <c r="F1310">
        <v>5.4162339913628726E-4</v>
      </c>
      <c r="G1310">
        <v>5.9503932451285941E-4</v>
      </c>
    </row>
    <row r="1311" spans="1:7">
      <c r="A1311">
        <v>9473.1084800000008</v>
      </c>
      <c r="B1311">
        <v>4.9176576164227054E-4</v>
      </c>
      <c r="C1311">
        <v>5.6121169333634303E-4</v>
      </c>
      <c r="D1311">
        <v>5.3311928565606464E-4</v>
      </c>
      <c r="E1311">
        <v>5.3558137512160872E-4</v>
      </c>
      <c r="F1311">
        <v>5.4182289210097834E-4</v>
      </c>
      <c r="G1311">
        <v>5.9503932451285941E-4</v>
      </c>
    </row>
    <row r="1312" spans="1:7">
      <c r="A1312">
        <v>9471.1799100000007</v>
      </c>
      <c r="B1312">
        <v>4.9140536167038178E-4</v>
      </c>
      <c r="C1312">
        <v>5.6139721786306574E-4</v>
      </c>
      <c r="D1312">
        <v>5.3311928565606464E-4</v>
      </c>
      <c r="E1312">
        <v>5.3577741515642636E-4</v>
      </c>
      <c r="F1312">
        <v>5.4142390617159617E-4</v>
      </c>
      <c r="G1312">
        <v>5.9503932451285941E-4</v>
      </c>
    </row>
    <row r="1313" spans="1:7">
      <c r="A1313">
        <v>9469.2513500000005</v>
      </c>
      <c r="B1313">
        <v>4.912251616844374E-4</v>
      </c>
      <c r="C1313">
        <v>5.6139721786306574E-4</v>
      </c>
      <c r="D1313">
        <v>5.3330867083747002E-4</v>
      </c>
      <c r="E1313">
        <v>5.3597345519124388E-4</v>
      </c>
      <c r="F1313">
        <v>5.41024920242214E-4</v>
      </c>
      <c r="G1313">
        <v>5.9503932451285941E-4</v>
      </c>
    </row>
    <row r="1314" spans="1:7">
      <c r="A1314">
        <v>9467.3227800000004</v>
      </c>
      <c r="B1314">
        <v>4.9140536167038178E-4</v>
      </c>
      <c r="C1314">
        <v>5.6121169333634303E-4</v>
      </c>
      <c r="D1314">
        <v>5.3330867083747002E-4</v>
      </c>
      <c r="E1314">
        <v>5.3597345519124388E-4</v>
      </c>
      <c r="F1314">
        <v>5.4082542727752292E-4</v>
      </c>
      <c r="G1314">
        <v>5.9524774459149786E-4</v>
      </c>
    </row>
    <row r="1315" spans="1:7">
      <c r="A1315">
        <v>9465.3942200000001</v>
      </c>
      <c r="B1315">
        <v>4.9158556165632616E-4</v>
      </c>
      <c r="C1315">
        <v>5.6102616880962031E-4</v>
      </c>
      <c r="D1315">
        <v>5.3292990047465927E-4</v>
      </c>
      <c r="E1315">
        <v>5.353853350867912E-4</v>
      </c>
      <c r="F1315">
        <v>5.4022694838344967E-4</v>
      </c>
      <c r="G1315">
        <v>5.9524774459149786E-4</v>
      </c>
    </row>
    <row r="1316" spans="1:7">
      <c r="A1316">
        <v>9463.4656500000001</v>
      </c>
      <c r="B1316">
        <v>4.912251616844374E-4</v>
      </c>
      <c r="C1316">
        <v>5.6065511975617478E-4</v>
      </c>
      <c r="D1316">
        <v>5.3236174493044325E-4</v>
      </c>
      <c r="E1316">
        <v>5.347972149823384E-4</v>
      </c>
      <c r="F1316">
        <v>5.3922948355999425E-4</v>
      </c>
      <c r="G1316">
        <v>5.946224843555825E-4</v>
      </c>
    </row>
    <row r="1317" spans="1:7">
      <c r="A1317">
        <v>9461.5370899999998</v>
      </c>
      <c r="B1317">
        <v>4.9050436174065978E-4</v>
      </c>
      <c r="C1317">
        <v>5.6009854617600652E-4</v>
      </c>
      <c r="D1317">
        <v>5.3217235974903788E-4</v>
      </c>
      <c r="E1317">
        <v>5.3440513491270325E-4</v>
      </c>
      <c r="F1317">
        <v>5.3843151170122991E-4</v>
      </c>
      <c r="G1317">
        <v>5.9399722411966702E-4</v>
      </c>
    </row>
    <row r="1318" spans="1:7">
      <c r="A1318">
        <v>9459.6085299999995</v>
      </c>
      <c r="B1318">
        <v>4.9032416175471541E-4</v>
      </c>
      <c r="C1318">
        <v>5.599130216492837E-4</v>
      </c>
      <c r="D1318">
        <v>5.3311928565606464E-4</v>
      </c>
      <c r="E1318">
        <v>5.347972149823384E-4</v>
      </c>
      <c r="F1318">
        <v>5.38631004665921E-4</v>
      </c>
      <c r="G1318">
        <v>5.9420564419830548E-4</v>
      </c>
    </row>
    <row r="1319" spans="1:7">
      <c r="A1319">
        <v>9457.6799599999995</v>
      </c>
      <c r="B1319">
        <v>4.9032416175471541E-4</v>
      </c>
      <c r="C1319">
        <v>5.6009854617600652E-4</v>
      </c>
      <c r="D1319">
        <v>5.3406621156309141E-4</v>
      </c>
      <c r="E1319">
        <v>5.3499325501715604E-4</v>
      </c>
      <c r="F1319">
        <v>5.3922948355999425E-4</v>
      </c>
      <c r="G1319">
        <v>5.946224843555825E-4</v>
      </c>
    </row>
    <row r="1320" spans="1:7">
      <c r="A1320">
        <v>9455.7513999999992</v>
      </c>
      <c r="B1320">
        <v>4.9014396176877103E-4</v>
      </c>
      <c r="C1320">
        <v>5.6009854617600652E-4</v>
      </c>
      <c r="D1320">
        <v>5.3387682638168603E-4</v>
      </c>
      <c r="E1320">
        <v>5.3460117494752088E-4</v>
      </c>
      <c r="F1320">
        <v>5.3962846948937642E-4</v>
      </c>
      <c r="G1320">
        <v>5.9420564419830548E-4</v>
      </c>
    </row>
    <row r="1321" spans="1:7">
      <c r="A1321">
        <v>9453.8228299999992</v>
      </c>
      <c r="B1321">
        <v>4.9014396176877103E-4</v>
      </c>
      <c r="C1321">
        <v>5.6009854617600652E-4</v>
      </c>
      <c r="D1321">
        <v>5.3311928565606464E-4</v>
      </c>
      <c r="E1321">
        <v>5.3440513491270325E-4</v>
      </c>
      <c r="F1321">
        <v>5.4002745541875858E-4</v>
      </c>
      <c r="G1321">
        <v>5.9441406427694404E-4</v>
      </c>
    </row>
    <row r="1322" spans="1:7">
      <c r="A1322">
        <v>9451.8942700000007</v>
      </c>
      <c r="B1322">
        <v>4.9068456172660427E-4</v>
      </c>
      <c r="C1322">
        <v>5.6028407070272924E-4</v>
      </c>
      <c r="D1322">
        <v>5.3292990047465927E-4</v>
      </c>
      <c r="E1322">
        <v>5.3440513491270325E-4</v>
      </c>
      <c r="F1322">
        <v>5.4062593431283184E-4</v>
      </c>
      <c r="G1322">
        <v>5.9503932451285941E-4</v>
      </c>
    </row>
    <row r="1323" spans="1:7">
      <c r="A1323">
        <v>9449.9657000000007</v>
      </c>
      <c r="B1323">
        <v>4.9104496169849303E-4</v>
      </c>
      <c r="C1323">
        <v>5.6028407070272924E-4</v>
      </c>
      <c r="D1323">
        <v>5.3292990047465927E-4</v>
      </c>
      <c r="E1323">
        <v>5.3440513491270325E-4</v>
      </c>
      <c r="F1323">
        <v>5.4062593431283184E-4</v>
      </c>
      <c r="G1323">
        <v>5.9503932451285941E-4</v>
      </c>
    </row>
    <row r="1324" spans="1:7">
      <c r="A1324">
        <v>9448.0371400000004</v>
      </c>
      <c r="B1324">
        <v>4.9104496169849303E-4</v>
      </c>
      <c r="C1324">
        <v>5.599130216492837E-4</v>
      </c>
      <c r="D1324">
        <v>5.3236174493044325E-4</v>
      </c>
      <c r="E1324">
        <v>5.3420909487788572E-4</v>
      </c>
      <c r="F1324">
        <v>5.3962846948937642E-4</v>
      </c>
      <c r="G1324">
        <v>5.9441406427694404E-4</v>
      </c>
    </row>
    <row r="1325" spans="1:7">
      <c r="A1325">
        <v>9446.1085700000003</v>
      </c>
      <c r="B1325">
        <v>4.9068456172660427E-4</v>
      </c>
      <c r="C1325">
        <v>5.5935644806911545E-4</v>
      </c>
      <c r="D1325">
        <v>5.3217235974903788E-4</v>
      </c>
      <c r="E1325">
        <v>5.3440513491270325E-4</v>
      </c>
      <c r="F1325">
        <v>5.3922948355999425E-4</v>
      </c>
      <c r="G1325">
        <v>5.9420564419830548E-4</v>
      </c>
    </row>
    <row r="1326" spans="1:7">
      <c r="A1326">
        <v>9444.18001</v>
      </c>
      <c r="B1326">
        <v>4.9050436174065978E-4</v>
      </c>
      <c r="C1326">
        <v>5.5917092354239274E-4</v>
      </c>
      <c r="D1326">
        <v>5.3217235974903788E-4</v>
      </c>
      <c r="E1326">
        <v>5.3460117494752088E-4</v>
      </c>
      <c r="F1326">
        <v>5.3922948355999425E-4</v>
      </c>
      <c r="G1326">
        <v>5.9441406427694404E-4</v>
      </c>
    </row>
    <row r="1327" spans="1:7">
      <c r="A1327">
        <v>9442.2514499999997</v>
      </c>
      <c r="B1327">
        <v>4.9032416175471541E-4</v>
      </c>
      <c r="C1327">
        <v>5.5861434996222448E-4</v>
      </c>
      <c r="D1327">
        <v>5.319829745676325E-4</v>
      </c>
      <c r="E1327">
        <v>5.3460117494752088E-4</v>
      </c>
      <c r="F1327">
        <v>5.3902999059530316E-4</v>
      </c>
      <c r="G1327">
        <v>5.9441406427694404E-4</v>
      </c>
    </row>
    <row r="1328" spans="1:7">
      <c r="A1328">
        <v>9440.3228799999997</v>
      </c>
      <c r="B1328">
        <v>4.8960336181093779E-4</v>
      </c>
      <c r="C1328">
        <v>5.5842882543550166E-4</v>
      </c>
      <c r="D1328">
        <v>5.3179358938622713E-4</v>
      </c>
      <c r="E1328">
        <v>5.3440513491270325E-4</v>
      </c>
      <c r="F1328">
        <v>5.3883049763061208E-4</v>
      </c>
      <c r="G1328">
        <v>5.9441406427694404E-4</v>
      </c>
    </row>
    <row r="1329" spans="1:7">
      <c r="A1329">
        <v>9438.3943199999994</v>
      </c>
      <c r="B1329">
        <v>4.8924296183904903E-4</v>
      </c>
      <c r="C1329">
        <v>5.5898539901566991E-4</v>
      </c>
      <c r="D1329">
        <v>5.3179358938622713E-4</v>
      </c>
      <c r="E1329">
        <v>5.3440513491270325E-4</v>
      </c>
      <c r="F1329">
        <v>5.3922948355999425E-4</v>
      </c>
      <c r="G1329">
        <v>5.946224843555825E-4</v>
      </c>
    </row>
    <row r="1330" spans="1:7">
      <c r="A1330">
        <v>9436.4657499999994</v>
      </c>
      <c r="B1330">
        <v>4.8942316182499341E-4</v>
      </c>
      <c r="C1330">
        <v>5.5972749712256099E-4</v>
      </c>
      <c r="D1330">
        <v>5.3160420420482186E-4</v>
      </c>
      <c r="E1330">
        <v>5.3440513491270325E-4</v>
      </c>
      <c r="F1330">
        <v>5.398279624540675E-4</v>
      </c>
      <c r="G1330">
        <v>5.9483090443422095E-4</v>
      </c>
    </row>
    <row r="1331" spans="1:7">
      <c r="A1331">
        <v>9434.5371899999991</v>
      </c>
      <c r="B1331">
        <v>4.8978356179688216E-4</v>
      </c>
      <c r="C1331">
        <v>5.599130216492837E-4</v>
      </c>
      <c r="D1331">
        <v>5.3122543384201111E-4</v>
      </c>
      <c r="E1331">
        <v>5.340130548430682E-4</v>
      </c>
      <c r="F1331">
        <v>5.398279624540675E-4</v>
      </c>
      <c r="G1331">
        <v>5.9441406427694404E-4</v>
      </c>
    </row>
    <row r="1332" spans="1:7">
      <c r="A1332">
        <v>9432.6086200000009</v>
      </c>
      <c r="B1332">
        <v>4.8978356179688216E-4</v>
      </c>
      <c r="C1332">
        <v>5.5972749712256099E-4</v>
      </c>
      <c r="D1332">
        <v>5.3084666347920037E-4</v>
      </c>
      <c r="E1332">
        <v>5.3362097477343304E-4</v>
      </c>
      <c r="F1332">
        <v>5.3942897652468544E-4</v>
      </c>
      <c r="G1332">
        <v>5.9378880404102857E-4</v>
      </c>
    </row>
    <row r="1333" spans="1:7">
      <c r="A1333">
        <v>9430.6800600000006</v>
      </c>
      <c r="B1333">
        <v>4.8996376178282654E-4</v>
      </c>
      <c r="C1333">
        <v>5.5972749712256099E-4</v>
      </c>
      <c r="D1333">
        <v>5.3103604866060574E-4</v>
      </c>
      <c r="E1333">
        <v>5.3362097477343304E-4</v>
      </c>
      <c r="F1333">
        <v>5.3942897652468544E-4</v>
      </c>
      <c r="G1333">
        <v>5.9358038396239E-4</v>
      </c>
    </row>
    <row r="1334" spans="1:7">
      <c r="A1334">
        <v>9428.7514900000006</v>
      </c>
      <c r="B1334">
        <v>4.8996376178282654E-4</v>
      </c>
      <c r="C1334">
        <v>5.5972749712256099E-4</v>
      </c>
      <c r="D1334">
        <v>5.3122543384201111E-4</v>
      </c>
      <c r="E1334">
        <v>5.3420909487788572E-4</v>
      </c>
      <c r="F1334">
        <v>5.3962846948937642E-4</v>
      </c>
      <c r="G1334">
        <v>5.9378880404102857E-4</v>
      </c>
    </row>
    <row r="1335" spans="1:7">
      <c r="A1335">
        <v>9426.8229300000003</v>
      </c>
      <c r="B1335">
        <v>4.8960336181093779E-4</v>
      </c>
      <c r="C1335">
        <v>5.5917092354239274E-4</v>
      </c>
      <c r="D1335">
        <v>5.3103604866060574E-4</v>
      </c>
      <c r="E1335">
        <v>5.3460117494752088E-4</v>
      </c>
      <c r="F1335">
        <v>5.3962846948937642E-4</v>
      </c>
      <c r="G1335">
        <v>5.9399722411966702E-4</v>
      </c>
    </row>
    <row r="1336" spans="1:7">
      <c r="A1336">
        <v>9424.89437</v>
      </c>
      <c r="B1336">
        <v>4.8906276185310465E-4</v>
      </c>
      <c r="C1336">
        <v>5.587998744889472E-4</v>
      </c>
      <c r="D1336">
        <v>5.3084666347920037E-4</v>
      </c>
      <c r="E1336">
        <v>5.3460117494752088E-4</v>
      </c>
      <c r="F1336">
        <v>5.3942897652468544E-4</v>
      </c>
      <c r="G1336">
        <v>5.9420564419830548E-4</v>
      </c>
    </row>
    <row r="1337" spans="1:7">
      <c r="A1337">
        <v>9422.9657999999999</v>
      </c>
      <c r="B1337">
        <v>4.8870236188121579E-4</v>
      </c>
      <c r="C1337">
        <v>5.5898539901566991E-4</v>
      </c>
      <c r="D1337">
        <v>5.3141481902341649E-4</v>
      </c>
      <c r="E1337">
        <v>5.3460117494752088E-4</v>
      </c>
      <c r="F1337">
        <v>5.398279624540675E-4</v>
      </c>
      <c r="G1337">
        <v>5.9441406427694404E-4</v>
      </c>
    </row>
    <row r="1338" spans="1:7">
      <c r="A1338">
        <v>9421.0372399999997</v>
      </c>
      <c r="B1338">
        <v>4.8924296183904903E-4</v>
      </c>
      <c r="C1338">
        <v>5.5935644806911545E-4</v>
      </c>
      <c r="D1338">
        <v>5.3179358938622713E-4</v>
      </c>
      <c r="E1338">
        <v>5.3420909487788572E-4</v>
      </c>
      <c r="F1338">
        <v>5.4002745541875858E-4</v>
      </c>
      <c r="G1338">
        <v>5.9441406427694404E-4</v>
      </c>
    </row>
    <row r="1339" spans="1:7">
      <c r="A1339">
        <v>9419.1086699999996</v>
      </c>
      <c r="B1339">
        <v>4.9014396176877103E-4</v>
      </c>
      <c r="C1339">
        <v>5.5935644806911545E-4</v>
      </c>
      <c r="D1339">
        <v>5.3160420420482186E-4</v>
      </c>
      <c r="E1339">
        <v>5.3362097477343304E-4</v>
      </c>
      <c r="F1339">
        <v>5.3962846948937642E-4</v>
      </c>
      <c r="G1339">
        <v>5.9420564419830548E-4</v>
      </c>
    </row>
    <row r="1340" spans="1:7">
      <c r="A1340">
        <v>9417.1801099999993</v>
      </c>
      <c r="B1340">
        <v>4.9068456172660427E-4</v>
      </c>
      <c r="C1340">
        <v>5.587998744889472E-4</v>
      </c>
      <c r="D1340">
        <v>5.3103604866060574E-4</v>
      </c>
      <c r="E1340">
        <v>5.3303285466898024E-4</v>
      </c>
      <c r="F1340">
        <v>5.3902999059530316E-4</v>
      </c>
      <c r="G1340">
        <v>5.9420564419830548E-4</v>
      </c>
    </row>
    <row r="1341" spans="1:7">
      <c r="A1341">
        <v>9415.2515399999993</v>
      </c>
      <c r="B1341">
        <v>4.9086476171254865E-4</v>
      </c>
      <c r="C1341">
        <v>5.5861434996222448E-4</v>
      </c>
      <c r="D1341">
        <v>5.3122543384201111E-4</v>
      </c>
      <c r="E1341">
        <v>5.3362097477343304E-4</v>
      </c>
      <c r="F1341">
        <v>5.3922948355999425E-4</v>
      </c>
      <c r="G1341">
        <v>5.9483090443422095E-4</v>
      </c>
    </row>
    <row r="1342" spans="1:7">
      <c r="A1342">
        <v>9413.3229800000008</v>
      </c>
      <c r="B1342">
        <v>4.9032416175471541E-4</v>
      </c>
      <c r="C1342">
        <v>5.5861434996222448E-4</v>
      </c>
      <c r="D1342">
        <v>5.3179358938622713E-4</v>
      </c>
      <c r="E1342">
        <v>5.3420909487788572E-4</v>
      </c>
      <c r="F1342">
        <v>5.398279624540675E-4</v>
      </c>
      <c r="G1342">
        <v>5.9524774459149786E-4</v>
      </c>
    </row>
    <row r="1343" spans="1:7">
      <c r="A1343">
        <v>9411.3944100000008</v>
      </c>
      <c r="B1343">
        <v>4.8942316182499341E-4</v>
      </c>
      <c r="C1343">
        <v>5.5861434996222448E-4</v>
      </c>
      <c r="D1343">
        <v>5.319829745676325E-4</v>
      </c>
      <c r="E1343">
        <v>5.3440513491270325E-4</v>
      </c>
      <c r="F1343">
        <v>5.4002745541875858E-4</v>
      </c>
      <c r="G1343">
        <v>5.9483090443422095E-4</v>
      </c>
    </row>
    <row r="1344" spans="1:7">
      <c r="A1344">
        <v>9409.4658500000005</v>
      </c>
      <c r="B1344">
        <v>4.8906276185310465E-4</v>
      </c>
      <c r="C1344">
        <v>5.5861434996222448E-4</v>
      </c>
      <c r="D1344">
        <v>5.3141481902341649E-4</v>
      </c>
      <c r="E1344">
        <v>5.340130548430682E-4</v>
      </c>
      <c r="F1344">
        <v>5.398279624540675E-4</v>
      </c>
      <c r="G1344">
        <v>5.9420564419830548E-4</v>
      </c>
    </row>
    <row r="1345" spans="1:7">
      <c r="A1345">
        <v>9407.5372900000002</v>
      </c>
      <c r="B1345">
        <v>4.8942316182499341E-4</v>
      </c>
      <c r="C1345">
        <v>5.587998744889472E-4</v>
      </c>
      <c r="D1345">
        <v>5.3122543384201111E-4</v>
      </c>
      <c r="E1345">
        <v>5.3381701480825056E-4</v>
      </c>
      <c r="F1345">
        <v>5.3962846948937642E-4</v>
      </c>
      <c r="G1345">
        <v>5.9441406427694404E-4</v>
      </c>
    </row>
    <row r="1346" spans="1:7">
      <c r="A1346">
        <v>9405.6087200000002</v>
      </c>
      <c r="B1346">
        <v>4.8996376178282654E-4</v>
      </c>
      <c r="C1346">
        <v>5.587998744889472E-4</v>
      </c>
      <c r="D1346">
        <v>5.3103604866060574E-4</v>
      </c>
      <c r="E1346">
        <v>5.3381701480825056E-4</v>
      </c>
      <c r="F1346">
        <v>5.3922948355999425E-4</v>
      </c>
      <c r="G1346">
        <v>5.9441406427694404E-4</v>
      </c>
    </row>
    <row r="1347" spans="1:7">
      <c r="A1347">
        <v>9403.6801599999999</v>
      </c>
      <c r="B1347">
        <v>4.8978356179688216E-4</v>
      </c>
      <c r="C1347">
        <v>5.5842882543550166E-4</v>
      </c>
      <c r="D1347">
        <v>5.3084666347920037E-4</v>
      </c>
      <c r="E1347">
        <v>5.3362097477343304E-4</v>
      </c>
      <c r="F1347">
        <v>5.3883049763061208E-4</v>
      </c>
      <c r="G1347">
        <v>5.9441406427694404E-4</v>
      </c>
    </row>
    <row r="1348" spans="1:7">
      <c r="A1348">
        <v>9401.7515899999999</v>
      </c>
      <c r="B1348">
        <v>4.8942316182499341E-4</v>
      </c>
      <c r="C1348">
        <v>5.5824330090877884E-4</v>
      </c>
      <c r="D1348">
        <v>5.3103604866060574E-4</v>
      </c>
      <c r="E1348">
        <v>5.3362097477343304E-4</v>
      </c>
      <c r="F1348">
        <v>5.3902999059530316E-4</v>
      </c>
      <c r="G1348">
        <v>5.946224843555825E-4</v>
      </c>
    </row>
    <row r="1349" spans="1:7">
      <c r="A1349">
        <v>9399.8230299999996</v>
      </c>
      <c r="B1349">
        <v>4.8942316182499341E-4</v>
      </c>
      <c r="C1349">
        <v>5.5824330090877884E-4</v>
      </c>
      <c r="D1349">
        <v>5.3122543384201111E-4</v>
      </c>
      <c r="E1349">
        <v>5.340130548430682E-4</v>
      </c>
      <c r="F1349">
        <v>5.3962846948937642E-4</v>
      </c>
      <c r="G1349">
        <v>5.9503932451285941E-4</v>
      </c>
    </row>
    <row r="1350" spans="1:7">
      <c r="A1350">
        <v>9397.8944599999995</v>
      </c>
      <c r="B1350">
        <v>4.8960336181093779E-4</v>
      </c>
      <c r="C1350">
        <v>5.5842882543550166E-4</v>
      </c>
      <c r="D1350">
        <v>5.3122543384201111E-4</v>
      </c>
      <c r="E1350">
        <v>5.3420909487788572E-4</v>
      </c>
      <c r="F1350">
        <v>5.398279624540675E-4</v>
      </c>
      <c r="G1350">
        <v>5.9524774459149786E-4</v>
      </c>
    </row>
    <row r="1351" spans="1:7">
      <c r="A1351">
        <v>9395.9658999999992</v>
      </c>
      <c r="B1351">
        <v>4.8942316182499341E-4</v>
      </c>
      <c r="C1351">
        <v>5.5824330090877884E-4</v>
      </c>
      <c r="D1351">
        <v>5.3122543384201111E-4</v>
      </c>
      <c r="E1351">
        <v>5.340130548430682E-4</v>
      </c>
      <c r="F1351">
        <v>5.398279624540675E-4</v>
      </c>
      <c r="G1351">
        <v>5.9524774459149786E-4</v>
      </c>
    </row>
    <row r="1352" spans="1:7">
      <c r="A1352">
        <v>9394.0373400000008</v>
      </c>
      <c r="B1352">
        <v>4.8924296183904903E-4</v>
      </c>
      <c r="C1352">
        <v>5.5842882543550166E-4</v>
      </c>
      <c r="D1352">
        <v>5.3160420420482186E-4</v>
      </c>
      <c r="E1352">
        <v>5.340130548430682E-4</v>
      </c>
      <c r="F1352">
        <v>5.4002745541875858E-4</v>
      </c>
      <c r="G1352">
        <v>5.9524774459149786E-4</v>
      </c>
    </row>
    <row r="1353" spans="1:7">
      <c r="A1353">
        <v>9392.1087700000007</v>
      </c>
      <c r="B1353">
        <v>4.8924296183904903E-4</v>
      </c>
      <c r="C1353">
        <v>5.587998744889472E-4</v>
      </c>
      <c r="D1353">
        <v>5.319829745676325E-4</v>
      </c>
      <c r="E1353">
        <v>5.340130548430682E-4</v>
      </c>
      <c r="F1353">
        <v>5.4042644134814075E-4</v>
      </c>
      <c r="G1353">
        <v>5.9503932451285941E-4</v>
      </c>
    </row>
    <row r="1354" spans="1:7">
      <c r="A1354">
        <v>9390.1802100000004</v>
      </c>
      <c r="B1354">
        <v>4.8888256186716027E-4</v>
      </c>
      <c r="C1354">
        <v>5.587998744889472E-4</v>
      </c>
      <c r="D1354">
        <v>5.3179358938622713E-4</v>
      </c>
      <c r="E1354">
        <v>5.3381701480825056E-4</v>
      </c>
      <c r="F1354">
        <v>5.4042644134814075E-4</v>
      </c>
      <c r="G1354">
        <v>5.946224843555825E-4</v>
      </c>
    </row>
    <row r="1355" spans="1:7">
      <c r="A1355">
        <v>9388.2516400000004</v>
      </c>
      <c r="B1355">
        <v>4.8870236188121579E-4</v>
      </c>
      <c r="C1355">
        <v>5.5842882543550166E-4</v>
      </c>
      <c r="D1355">
        <v>5.3141481902341649E-4</v>
      </c>
      <c r="E1355">
        <v>5.3381701480825056E-4</v>
      </c>
      <c r="F1355">
        <v>5.4022694838344967E-4</v>
      </c>
      <c r="G1355">
        <v>5.9399722411966702E-4</v>
      </c>
    </row>
    <row r="1356" spans="1:7">
      <c r="A1356">
        <v>9386.3230800000001</v>
      </c>
      <c r="B1356">
        <v>4.8942316182499341E-4</v>
      </c>
      <c r="C1356">
        <v>5.5861434996222448E-4</v>
      </c>
      <c r="D1356">
        <v>5.3141481902341649E-4</v>
      </c>
      <c r="E1356">
        <v>5.3440513491270325E-4</v>
      </c>
      <c r="F1356">
        <v>5.4042644134814075E-4</v>
      </c>
      <c r="G1356">
        <v>5.9420564419830548E-4</v>
      </c>
    </row>
    <row r="1357" spans="1:7">
      <c r="A1357">
        <v>9384.3945100000001</v>
      </c>
      <c r="B1357">
        <v>4.9014396176877103E-4</v>
      </c>
      <c r="C1357">
        <v>5.5898539901566991E-4</v>
      </c>
      <c r="D1357">
        <v>5.3179358938622713E-4</v>
      </c>
      <c r="E1357">
        <v>5.3499325501715604E-4</v>
      </c>
      <c r="F1357">
        <v>5.4042644134814075E-4</v>
      </c>
      <c r="G1357">
        <v>5.9483090443422095E-4</v>
      </c>
    </row>
    <row r="1358" spans="1:7">
      <c r="A1358">
        <v>9382.4659499999998</v>
      </c>
      <c r="B1358">
        <v>4.9032416175471541E-4</v>
      </c>
      <c r="C1358">
        <v>5.5917092354239274E-4</v>
      </c>
      <c r="D1358">
        <v>5.319829745676325E-4</v>
      </c>
      <c r="E1358">
        <v>5.3499325501715604E-4</v>
      </c>
      <c r="F1358">
        <v>5.4002745541875858E-4</v>
      </c>
      <c r="G1358">
        <v>5.9524774459149786E-4</v>
      </c>
    </row>
    <row r="1359" spans="1:7">
      <c r="A1359">
        <v>9380.5373799999998</v>
      </c>
      <c r="B1359">
        <v>4.8996376178282654E-4</v>
      </c>
      <c r="C1359">
        <v>5.5898539901566991E-4</v>
      </c>
      <c r="D1359">
        <v>5.3179358938622713E-4</v>
      </c>
      <c r="E1359">
        <v>5.3460117494752088E-4</v>
      </c>
      <c r="F1359">
        <v>5.398279624540675E-4</v>
      </c>
      <c r="G1359">
        <v>5.9545616467013643E-4</v>
      </c>
    </row>
    <row r="1360" spans="1:7">
      <c r="A1360">
        <v>9378.6088199999995</v>
      </c>
      <c r="B1360">
        <v>4.9032416175471541E-4</v>
      </c>
      <c r="C1360">
        <v>5.5917092354239274E-4</v>
      </c>
      <c r="D1360">
        <v>5.3179358938622713E-4</v>
      </c>
      <c r="E1360">
        <v>5.3460117494752088E-4</v>
      </c>
      <c r="F1360">
        <v>5.4002745541875858E-4</v>
      </c>
      <c r="G1360">
        <v>5.9566458474877488E-4</v>
      </c>
    </row>
    <row r="1361" spans="1:7">
      <c r="A1361">
        <v>9376.6802599999992</v>
      </c>
      <c r="B1361">
        <v>4.9086476171254865E-4</v>
      </c>
      <c r="C1361">
        <v>5.5898539901566991E-4</v>
      </c>
      <c r="D1361">
        <v>5.3217235974903788E-4</v>
      </c>
      <c r="E1361">
        <v>5.3499325501715604E-4</v>
      </c>
      <c r="F1361">
        <v>5.4022694838344967E-4</v>
      </c>
      <c r="G1361">
        <v>5.9608142490605179E-4</v>
      </c>
    </row>
    <row r="1362" spans="1:7">
      <c r="A1362">
        <v>9374.7516899999991</v>
      </c>
      <c r="B1362">
        <v>4.912251616844374E-4</v>
      </c>
      <c r="C1362">
        <v>5.5861434996222448E-4</v>
      </c>
      <c r="D1362">
        <v>5.3217235974903788E-4</v>
      </c>
      <c r="E1362">
        <v>5.3518929505197367E-4</v>
      </c>
      <c r="F1362">
        <v>5.4022694838344967E-4</v>
      </c>
      <c r="G1362">
        <v>5.9608142490605179E-4</v>
      </c>
    </row>
    <row r="1363" spans="1:7">
      <c r="A1363">
        <v>9372.8231300000007</v>
      </c>
      <c r="B1363">
        <v>4.9086476171254865E-4</v>
      </c>
      <c r="C1363">
        <v>5.5842882543550166E-4</v>
      </c>
      <c r="D1363">
        <v>5.319829745676325E-4</v>
      </c>
      <c r="E1363">
        <v>5.347972149823384E-4</v>
      </c>
      <c r="F1363">
        <v>5.4002745541875858E-4</v>
      </c>
      <c r="G1363">
        <v>5.9566458474877488E-4</v>
      </c>
    </row>
    <row r="1364" spans="1:7">
      <c r="A1364">
        <v>9370.8945600000006</v>
      </c>
      <c r="B1364">
        <v>4.9050436174065978E-4</v>
      </c>
      <c r="C1364">
        <v>5.5861434996222448E-4</v>
      </c>
      <c r="D1364">
        <v>5.319829745676325E-4</v>
      </c>
      <c r="E1364">
        <v>5.3440513491270325E-4</v>
      </c>
      <c r="F1364">
        <v>5.4022694838344967E-4</v>
      </c>
      <c r="G1364">
        <v>5.9566458474877488E-4</v>
      </c>
    </row>
    <row r="1365" spans="1:7">
      <c r="A1365">
        <v>9368.9660000000003</v>
      </c>
      <c r="B1365">
        <v>4.9050436174065978E-4</v>
      </c>
      <c r="C1365">
        <v>5.5898539901566991E-4</v>
      </c>
      <c r="D1365">
        <v>5.3236174493044325E-4</v>
      </c>
      <c r="E1365">
        <v>5.3420909487788572E-4</v>
      </c>
      <c r="F1365">
        <v>5.4062593431283184E-4</v>
      </c>
      <c r="G1365">
        <v>5.9628984498469035E-4</v>
      </c>
    </row>
    <row r="1366" spans="1:7">
      <c r="A1366">
        <v>9367.0374300000003</v>
      </c>
      <c r="B1366">
        <v>4.9032416175471541E-4</v>
      </c>
      <c r="C1366">
        <v>5.5898539901566991E-4</v>
      </c>
      <c r="D1366">
        <v>5.3236174493044325E-4</v>
      </c>
      <c r="E1366">
        <v>5.3440513491270325E-4</v>
      </c>
      <c r="F1366">
        <v>5.4062593431283184E-4</v>
      </c>
      <c r="G1366">
        <v>5.9649826506332881E-4</v>
      </c>
    </row>
    <row r="1367" spans="1:7">
      <c r="A1367">
        <v>9365.10887</v>
      </c>
      <c r="B1367">
        <v>4.9032416175471541E-4</v>
      </c>
      <c r="C1367">
        <v>5.587998744889472E-4</v>
      </c>
      <c r="D1367">
        <v>5.3236174493044325E-4</v>
      </c>
      <c r="E1367">
        <v>5.3460117494752088E-4</v>
      </c>
      <c r="F1367">
        <v>5.4022694838344967E-4</v>
      </c>
      <c r="G1367">
        <v>5.9649826506332881E-4</v>
      </c>
    </row>
    <row r="1368" spans="1:7">
      <c r="A1368">
        <v>9363.1803</v>
      </c>
      <c r="B1368">
        <v>4.9050436174065978E-4</v>
      </c>
      <c r="C1368">
        <v>5.5917092354239274E-4</v>
      </c>
      <c r="D1368">
        <v>5.3274051529325389E-4</v>
      </c>
      <c r="E1368">
        <v>5.3518929505197367E-4</v>
      </c>
      <c r="F1368">
        <v>5.4022694838344967E-4</v>
      </c>
      <c r="G1368">
        <v>5.9628984498469035E-4</v>
      </c>
    </row>
    <row r="1369" spans="1:7">
      <c r="A1369">
        <v>9361.2517399999997</v>
      </c>
      <c r="B1369">
        <v>4.9050436174065978E-4</v>
      </c>
      <c r="C1369">
        <v>5.5954197259583816E-4</v>
      </c>
      <c r="D1369">
        <v>5.3330867083747002E-4</v>
      </c>
      <c r="E1369">
        <v>5.3577741515642636E-4</v>
      </c>
      <c r="F1369">
        <v>5.4062593431283184E-4</v>
      </c>
      <c r="G1369">
        <v>5.9628984498469035E-4</v>
      </c>
    </row>
    <row r="1370" spans="1:7">
      <c r="A1370">
        <v>9359.3231799999994</v>
      </c>
      <c r="B1370">
        <v>4.9014396176877103E-4</v>
      </c>
      <c r="C1370">
        <v>5.5935644806911545E-4</v>
      </c>
      <c r="D1370">
        <v>5.3311928565606464E-4</v>
      </c>
      <c r="E1370">
        <v>5.3558137512160872E-4</v>
      </c>
      <c r="F1370">
        <v>5.4082542727752292E-4</v>
      </c>
      <c r="G1370">
        <v>5.9608142490605179E-4</v>
      </c>
    </row>
    <row r="1371" spans="1:7">
      <c r="A1371">
        <v>9357.3946099999994</v>
      </c>
      <c r="B1371">
        <v>4.9032416175471541E-4</v>
      </c>
      <c r="C1371">
        <v>5.5898539901566991E-4</v>
      </c>
      <c r="D1371">
        <v>5.3236174493044325E-4</v>
      </c>
      <c r="E1371">
        <v>5.353853350867912E-4</v>
      </c>
      <c r="F1371">
        <v>5.4082542727752292E-4</v>
      </c>
      <c r="G1371">
        <v>5.9628984498469035E-4</v>
      </c>
    </row>
    <row r="1372" spans="1:7">
      <c r="A1372">
        <v>9355.4660500000009</v>
      </c>
      <c r="B1372">
        <v>4.9140536167038178E-4</v>
      </c>
      <c r="C1372">
        <v>5.5954197259583816E-4</v>
      </c>
      <c r="D1372">
        <v>5.3217235974903788E-4</v>
      </c>
      <c r="E1372">
        <v>5.3577741515642636E-4</v>
      </c>
      <c r="F1372">
        <v>5.41024920242214E-4</v>
      </c>
      <c r="G1372">
        <v>5.9628984498469035E-4</v>
      </c>
    </row>
    <row r="1373" spans="1:7">
      <c r="A1373">
        <v>9353.5374800000009</v>
      </c>
      <c r="B1373">
        <v>4.9194596162821503E-4</v>
      </c>
      <c r="C1373">
        <v>5.6028407070272924E-4</v>
      </c>
      <c r="D1373">
        <v>5.3236174493044325E-4</v>
      </c>
      <c r="E1373">
        <v>5.3577741515642636E-4</v>
      </c>
      <c r="F1373">
        <v>5.4142390617159617E-4</v>
      </c>
      <c r="G1373">
        <v>5.9608142490605179E-4</v>
      </c>
    </row>
    <row r="1374" spans="1:7">
      <c r="A1374">
        <v>9351.6089200000006</v>
      </c>
      <c r="B1374">
        <v>4.9140536167038178E-4</v>
      </c>
      <c r="C1374">
        <v>5.6028407070272924E-4</v>
      </c>
      <c r="D1374">
        <v>5.3274051529325389E-4</v>
      </c>
      <c r="E1374">
        <v>5.353853350867912E-4</v>
      </c>
      <c r="F1374">
        <v>5.4142390617159617E-4</v>
      </c>
      <c r="G1374">
        <v>5.9545616467013643E-4</v>
      </c>
    </row>
    <row r="1375" spans="1:7">
      <c r="A1375">
        <v>9349.6803500000005</v>
      </c>
      <c r="B1375">
        <v>4.912251616844374E-4</v>
      </c>
      <c r="C1375">
        <v>5.6009854617600652E-4</v>
      </c>
      <c r="D1375">
        <v>5.3330867083747002E-4</v>
      </c>
      <c r="E1375">
        <v>5.353853350867912E-4</v>
      </c>
      <c r="F1375">
        <v>5.4162339913628726E-4</v>
      </c>
      <c r="G1375">
        <v>5.9566458474877488E-4</v>
      </c>
    </row>
    <row r="1376" spans="1:7">
      <c r="A1376">
        <v>9347.7517900000003</v>
      </c>
      <c r="B1376">
        <v>4.9158556165632616E-4</v>
      </c>
      <c r="C1376">
        <v>5.6009854617600652E-4</v>
      </c>
      <c r="D1376">
        <v>5.3387682638168603E-4</v>
      </c>
      <c r="E1376">
        <v>5.3597345519124388E-4</v>
      </c>
      <c r="F1376">
        <v>5.4182289210097834E-4</v>
      </c>
      <c r="G1376">
        <v>5.9628984498469035E-4</v>
      </c>
    </row>
    <row r="1377" spans="1:7">
      <c r="A1377">
        <v>9345.8232200000002</v>
      </c>
      <c r="B1377">
        <v>4.921261616141594E-4</v>
      </c>
      <c r="C1377">
        <v>5.6009854617600652E-4</v>
      </c>
      <c r="D1377">
        <v>5.3425559674449667E-4</v>
      </c>
      <c r="E1377">
        <v>5.3597345519124388E-4</v>
      </c>
      <c r="F1377">
        <v>5.4222187803036051E-4</v>
      </c>
      <c r="G1377">
        <v>5.9670668514196726E-4</v>
      </c>
    </row>
    <row r="1378" spans="1:7">
      <c r="A1378">
        <v>9343.8946599999999</v>
      </c>
      <c r="B1378">
        <v>4.9230636160010389E-4</v>
      </c>
      <c r="C1378">
        <v>5.599130216492837E-4</v>
      </c>
      <c r="D1378">
        <v>5.3425559674449667E-4</v>
      </c>
      <c r="E1378">
        <v>5.3577741515642636E-4</v>
      </c>
      <c r="F1378">
        <v>5.4242137099505159E-4</v>
      </c>
      <c r="G1378">
        <v>5.9670668514196726E-4</v>
      </c>
    </row>
    <row r="1379" spans="1:7">
      <c r="A1379">
        <v>9341.9660999999996</v>
      </c>
      <c r="B1379">
        <v>4.9266676157199265E-4</v>
      </c>
      <c r="C1379">
        <v>5.6028407070272924E-4</v>
      </c>
      <c r="D1379">
        <v>5.3425559674449667E-4</v>
      </c>
      <c r="E1379">
        <v>5.3558137512160872E-4</v>
      </c>
      <c r="F1379">
        <v>5.4242137099505159E-4</v>
      </c>
      <c r="G1379">
        <v>5.9691510522060572E-4</v>
      </c>
    </row>
    <row r="1380" spans="1:7">
      <c r="A1380">
        <v>9340.0375299999996</v>
      </c>
      <c r="B1380">
        <v>4.930271615438814E-4</v>
      </c>
      <c r="C1380">
        <v>5.6084064428289749E-4</v>
      </c>
      <c r="D1380">
        <v>5.3425559674449667E-4</v>
      </c>
      <c r="E1380">
        <v>5.3636553526087904E-4</v>
      </c>
      <c r="F1380">
        <v>5.4242137099505159E-4</v>
      </c>
      <c r="G1380">
        <v>5.9774878553515965E-4</v>
      </c>
    </row>
    <row r="1381" spans="1:7">
      <c r="A1381">
        <v>9338.1089699999993</v>
      </c>
      <c r="B1381">
        <v>4.9266676157199265E-4</v>
      </c>
      <c r="C1381">
        <v>5.6102616880962031E-4</v>
      </c>
      <c r="D1381">
        <v>5.3368744120028066E-4</v>
      </c>
      <c r="E1381">
        <v>5.3695365536533173E-4</v>
      </c>
      <c r="F1381">
        <v>5.4242137099505159E-4</v>
      </c>
      <c r="G1381">
        <v>5.9837404577107512E-4</v>
      </c>
    </row>
    <row r="1382" spans="1:7">
      <c r="A1382">
        <v>9336.1803999999993</v>
      </c>
      <c r="B1382">
        <v>4.9248656158604827E-4</v>
      </c>
      <c r="C1382">
        <v>5.6084064428289749E-4</v>
      </c>
      <c r="D1382">
        <v>5.3349805601887539E-4</v>
      </c>
      <c r="E1382">
        <v>5.3656157529569657E-4</v>
      </c>
      <c r="F1382">
        <v>5.4242137099505159E-4</v>
      </c>
      <c r="G1382">
        <v>5.9837404577107512E-4</v>
      </c>
    </row>
    <row r="1383" spans="1:7">
      <c r="A1383">
        <v>9334.2518400000008</v>
      </c>
      <c r="B1383">
        <v>4.9248656158604827E-4</v>
      </c>
      <c r="C1383">
        <v>5.6065511975617478E-4</v>
      </c>
      <c r="D1383">
        <v>5.3349805601887539E-4</v>
      </c>
      <c r="E1383">
        <v>5.3597345519124388E-4</v>
      </c>
      <c r="F1383">
        <v>5.4262086395974267E-4</v>
      </c>
      <c r="G1383">
        <v>5.9858246584971358E-4</v>
      </c>
    </row>
    <row r="1384" spans="1:7">
      <c r="A1384">
        <v>9332.3232700000008</v>
      </c>
      <c r="B1384">
        <v>4.9284696155793702E-4</v>
      </c>
      <c r="C1384">
        <v>5.6102616880962031E-4</v>
      </c>
      <c r="D1384">
        <v>5.3387682638168603E-4</v>
      </c>
      <c r="E1384">
        <v>5.3636553526087904E-4</v>
      </c>
      <c r="F1384">
        <v>5.4282035692443376E-4</v>
      </c>
      <c r="G1384">
        <v>5.989993060069906E-4</v>
      </c>
    </row>
    <row r="1385" spans="1:7">
      <c r="A1385">
        <v>9330.3947100000005</v>
      </c>
      <c r="B1385">
        <v>4.9320736152982578E-4</v>
      </c>
      <c r="C1385">
        <v>5.6139721786306574E-4</v>
      </c>
      <c r="D1385">
        <v>5.3406621156309141E-4</v>
      </c>
      <c r="E1385">
        <v>5.3695365536533173E-4</v>
      </c>
      <c r="F1385">
        <v>5.4262086395974267E-4</v>
      </c>
      <c r="G1385">
        <v>5.989993060069906E-4</v>
      </c>
    </row>
    <row r="1386" spans="1:7">
      <c r="A1386">
        <v>9328.4661400000005</v>
      </c>
      <c r="B1386">
        <v>4.9338756151577027E-4</v>
      </c>
      <c r="C1386">
        <v>5.6158274238978856E-4</v>
      </c>
      <c r="D1386">
        <v>5.3406621156309141E-4</v>
      </c>
      <c r="E1386">
        <v>5.3734573543496689E-4</v>
      </c>
      <c r="F1386">
        <v>5.4202238506566942E-4</v>
      </c>
      <c r="G1386">
        <v>5.9837404577107512E-4</v>
      </c>
    </row>
    <row r="1387" spans="1:7">
      <c r="A1387">
        <v>9326.5375800000002</v>
      </c>
      <c r="B1387">
        <v>4.9374796148765902E-4</v>
      </c>
      <c r="C1387">
        <v>5.619537914432341E-4</v>
      </c>
      <c r="D1387">
        <v>5.3444498192590205E-4</v>
      </c>
      <c r="E1387">
        <v>5.3754177546978452E-4</v>
      </c>
      <c r="F1387">
        <v>5.4222187803036051E-4</v>
      </c>
      <c r="G1387">
        <v>5.9816562569243667E-4</v>
      </c>
    </row>
    <row r="1388" spans="1:7">
      <c r="A1388">
        <v>9324.6090199999999</v>
      </c>
      <c r="B1388">
        <v>4.939281614736034E-4</v>
      </c>
      <c r="C1388">
        <v>5.6232484049667953E-4</v>
      </c>
      <c r="D1388">
        <v>5.348237522887128E-4</v>
      </c>
      <c r="E1388">
        <v>5.3773781550460204E-4</v>
      </c>
      <c r="F1388">
        <v>5.4321934285381593E-4</v>
      </c>
      <c r="G1388">
        <v>5.989993060069906E-4</v>
      </c>
    </row>
    <row r="1389" spans="1:7">
      <c r="A1389">
        <v>9322.6804499999998</v>
      </c>
      <c r="B1389">
        <v>4.939281614736034E-4</v>
      </c>
      <c r="C1389">
        <v>5.6232484049667953E-4</v>
      </c>
      <c r="D1389">
        <v>5.3520252265152354E-4</v>
      </c>
      <c r="E1389">
        <v>5.3793385553941957E-4</v>
      </c>
      <c r="F1389">
        <v>5.4401731471258026E-4</v>
      </c>
      <c r="G1389">
        <v>5.9983298632154442E-4</v>
      </c>
    </row>
    <row r="1390" spans="1:7">
      <c r="A1390">
        <v>9320.7518899999995</v>
      </c>
      <c r="B1390">
        <v>4.9374796148765902E-4</v>
      </c>
      <c r="C1390">
        <v>5.6213931596995682E-4</v>
      </c>
      <c r="D1390">
        <v>5.3520252265152354E-4</v>
      </c>
      <c r="E1390">
        <v>5.381298955742372E-4</v>
      </c>
      <c r="F1390">
        <v>5.4441630064196243E-4</v>
      </c>
      <c r="G1390">
        <v>6.0004140640018298E-4</v>
      </c>
    </row>
    <row r="1391" spans="1:7">
      <c r="A1391">
        <v>9318.8233199999995</v>
      </c>
      <c r="B1391">
        <v>4.939281614736034E-4</v>
      </c>
      <c r="C1391">
        <v>5.6232484049667953E-4</v>
      </c>
      <c r="D1391">
        <v>5.3539190783292881E-4</v>
      </c>
      <c r="E1391">
        <v>5.3852197564387236E-4</v>
      </c>
      <c r="F1391">
        <v>5.4421680767727135E-4</v>
      </c>
      <c r="G1391">
        <v>5.9983298632154442E-4</v>
      </c>
    </row>
    <row r="1392" spans="1:7">
      <c r="A1392">
        <v>9316.8947599999992</v>
      </c>
      <c r="B1392">
        <v>4.9446876143143664E-4</v>
      </c>
      <c r="C1392">
        <v>5.6251036502340235E-4</v>
      </c>
      <c r="D1392">
        <v>5.3577067819573956E-4</v>
      </c>
      <c r="E1392">
        <v>5.3930613578314257E-4</v>
      </c>
      <c r="F1392">
        <v>5.4441630064196243E-4</v>
      </c>
      <c r="G1392">
        <v>5.9983298632154442E-4</v>
      </c>
    </row>
    <row r="1393" spans="1:7">
      <c r="A1393">
        <v>9314.9661899999992</v>
      </c>
      <c r="B1393">
        <v>4.9464896141738102E-4</v>
      </c>
      <c r="C1393">
        <v>5.6232484049667953E-4</v>
      </c>
      <c r="D1393">
        <v>5.3577067819573956E-4</v>
      </c>
      <c r="E1393">
        <v>5.3950217581796021E-4</v>
      </c>
      <c r="F1393">
        <v>5.448152865713446E-4</v>
      </c>
      <c r="G1393">
        <v>6.0004140640018298E-4</v>
      </c>
    </row>
    <row r="1394" spans="1:7">
      <c r="A1394">
        <v>9313.0376300000007</v>
      </c>
      <c r="B1394">
        <v>4.9464896141738102E-4</v>
      </c>
      <c r="C1394">
        <v>5.6213931596995682E-4</v>
      </c>
      <c r="D1394">
        <v>5.3520252265152354E-4</v>
      </c>
      <c r="E1394">
        <v>5.3969821585277773E-4</v>
      </c>
      <c r="F1394">
        <v>5.4521427250072676E-4</v>
      </c>
      <c r="G1394">
        <v>5.9983298632154442E-4</v>
      </c>
    </row>
    <row r="1395" spans="1:7">
      <c r="A1395">
        <v>9311.1090600000007</v>
      </c>
      <c r="B1395">
        <v>4.9500936138926989E-4</v>
      </c>
      <c r="C1395">
        <v>5.6288141407684778E-4</v>
      </c>
      <c r="D1395">
        <v>5.3501313747011817E-4</v>
      </c>
      <c r="E1395">
        <v>5.4028633595723052E-4</v>
      </c>
      <c r="F1395">
        <v>5.4561325843010893E-4</v>
      </c>
      <c r="G1395">
        <v>5.9962456624290596E-4</v>
      </c>
    </row>
    <row r="1396" spans="1:7">
      <c r="A1396">
        <v>9309.1805000000004</v>
      </c>
      <c r="B1396">
        <v>4.9554996134710302E-4</v>
      </c>
      <c r="C1396">
        <v>5.6362351218373886E-4</v>
      </c>
      <c r="D1396">
        <v>5.3577067819573956E-4</v>
      </c>
      <c r="E1396">
        <v>5.4087445606168321E-4</v>
      </c>
      <c r="F1396">
        <v>5.4601224435949099E-4</v>
      </c>
      <c r="G1396">
        <v>5.9983298632154442E-4</v>
      </c>
    </row>
    <row r="1397" spans="1:7">
      <c r="A1397">
        <v>9307.2519400000001</v>
      </c>
      <c r="B1397">
        <v>4.957301613330474E-4</v>
      </c>
      <c r="C1397">
        <v>5.6380903671046168E-4</v>
      </c>
      <c r="D1397">
        <v>5.3652821892136095E-4</v>
      </c>
      <c r="E1397">
        <v>5.4087445606168321E-4</v>
      </c>
      <c r="F1397">
        <v>5.4581275139479991E-4</v>
      </c>
      <c r="G1397">
        <v>6.0004140640018298E-4</v>
      </c>
    </row>
    <row r="1398" spans="1:7">
      <c r="A1398">
        <v>9305.3233700000001</v>
      </c>
      <c r="B1398">
        <v>4.957301613330474E-4</v>
      </c>
      <c r="C1398">
        <v>5.6380903671046168E-4</v>
      </c>
      <c r="D1398">
        <v>5.3671760410276632E-4</v>
      </c>
      <c r="E1398">
        <v>5.4067841602686568E-4</v>
      </c>
      <c r="F1398">
        <v>5.4601224435949099E-4</v>
      </c>
      <c r="G1398">
        <v>6.0087508671473691E-4</v>
      </c>
    </row>
    <row r="1399" spans="1:7">
      <c r="A1399">
        <v>9303.3948099999998</v>
      </c>
      <c r="B1399">
        <v>4.9609056130493626E-4</v>
      </c>
      <c r="C1399">
        <v>5.6399456123718439E-4</v>
      </c>
      <c r="D1399">
        <v>5.3728575964698234E-4</v>
      </c>
      <c r="E1399">
        <v>5.4087445606168321E-4</v>
      </c>
      <c r="F1399">
        <v>5.4661072325356435E-4</v>
      </c>
      <c r="G1399">
        <v>6.0191718710792929E-4</v>
      </c>
    </row>
    <row r="1400" spans="1:7">
      <c r="A1400">
        <v>9301.4662399999997</v>
      </c>
      <c r="B1400">
        <v>4.966311612627695E-4</v>
      </c>
      <c r="C1400">
        <v>5.6436561029062993E-4</v>
      </c>
      <c r="D1400">
        <v>5.3766453000979309E-4</v>
      </c>
      <c r="E1400">
        <v>5.4087445606168321E-4</v>
      </c>
      <c r="F1400">
        <v>5.4681021621825544E-4</v>
      </c>
      <c r="G1400">
        <v>6.023340272652062E-4</v>
      </c>
    </row>
    <row r="1401" spans="1:7">
      <c r="A1401">
        <v>9299.5376799999995</v>
      </c>
      <c r="B1401">
        <v>4.9681136124871388E-4</v>
      </c>
      <c r="C1401">
        <v>5.6455113481735264E-4</v>
      </c>
      <c r="D1401">
        <v>5.3766453000979309E-4</v>
      </c>
      <c r="E1401">
        <v>5.4028633595723052E-4</v>
      </c>
      <c r="F1401">
        <v>5.4641123028887327E-4</v>
      </c>
      <c r="G1401">
        <v>6.0191718710792929E-4</v>
      </c>
    </row>
    <row r="1402" spans="1:7">
      <c r="A1402">
        <v>9297.6091099999994</v>
      </c>
      <c r="B1402">
        <v>4.9699156123465826E-4</v>
      </c>
      <c r="C1402">
        <v>5.6473665934407536E-4</v>
      </c>
      <c r="D1402">
        <v>5.3766453000979309E-4</v>
      </c>
      <c r="E1402">
        <v>5.4028633595723052E-4</v>
      </c>
      <c r="F1402">
        <v>5.4641123028887327E-4</v>
      </c>
      <c r="G1402">
        <v>6.0170876702929073E-4</v>
      </c>
    </row>
    <row r="1403" spans="1:7">
      <c r="A1403">
        <v>9295.6805499999991</v>
      </c>
      <c r="B1403">
        <v>4.9753216119249139E-4</v>
      </c>
      <c r="C1403">
        <v>5.6529323292424372E-4</v>
      </c>
      <c r="D1403">
        <v>5.3842207073541448E-4</v>
      </c>
      <c r="E1403">
        <v>5.4107049609650073E-4</v>
      </c>
      <c r="F1403">
        <v>5.4740869511232858E-4</v>
      </c>
      <c r="G1403">
        <v>6.023340272652062E-4</v>
      </c>
    </row>
    <row r="1404" spans="1:7">
      <c r="A1404">
        <v>9293.7519799999991</v>
      </c>
      <c r="B1404">
        <v>4.9789256116438026E-4</v>
      </c>
      <c r="C1404">
        <v>5.65107708397521E-4</v>
      </c>
      <c r="D1404">
        <v>5.3861145591681985E-4</v>
      </c>
      <c r="E1404">
        <v>5.4126653613131837E-4</v>
      </c>
      <c r="F1404">
        <v>5.4780768104171075E-4</v>
      </c>
      <c r="G1404">
        <v>6.0295928750112168E-4</v>
      </c>
    </row>
    <row r="1405" spans="1:7">
      <c r="A1405">
        <v>9291.8234200000006</v>
      </c>
      <c r="B1405">
        <v>4.9807276115032464E-4</v>
      </c>
      <c r="C1405">
        <v>5.6473665934407536E-4</v>
      </c>
      <c r="D1405">
        <v>5.3861145591681985E-4</v>
      </c>
      <c r="E1405">
        <v>5.4087445606168321E-4</v>
      </c>
      <c r="F1405">
        <v>5.4720920214763749E-4</v>
      </c>
      <c r="G1405">
        <v>6.0316770757976013E-4</v>
      </c>
    </row>
    <row r="1406" spans="1:7">
      <c r="A1406">
        <v>9289.8948600000003</v>
      </c>
      <c r="B1406">
        <v>4.9807276115032464E-4</v>
      </c>
      <c r="C1406">
        <v>5.6473665934407536E-4</v>
      </c>
      <c r="D1406">
        <v>5.3861145591681985E-4</v>
      </c>
      <c r="E1406">
        <v>5.4087445606168321E-4</v>
      </c>
      <c r="F1406">
        <v>5.4700970918294652E-4</v>
      </c>
      <c r="G1406">
        <v>6.0316770757976013E-4</v>
      </c>
    </row>
    <row r="1407" spans="1:7">
      <c r="A1407">
        <v>9287.9662900000003</v>
      </c>
      <c r="B1407">
        <v>4.984331611222135E-4</v>
      </c>
      <c r="C1407">
        <v>5.65107708397521E-4</v>
      </c>
      <c r="D1407">
        <v>5.3917961146103587E-4</v>
      </c>
      <c r="E1407">
        <v>5.4146257616613589E-4</v>
      </c>
      <c r="F1407">
        <v>5.4760818807701966E-4</v>
      </c>
      <c r="G1407">
        <v>6.0358454773703704E-4</v>
      </c>
    </row>
    <row r="1408" spans="1:7">
      <c r="A1408">
        <v>9286.03773</v>
      </c>
      <c r="B1408">
        <v>4.9861336110815788E-4</v>
      </c>
      <c r="C1408">
        <v>5.6584980650441197E-4</v>
      </c>
      <c r="D1408">
        <v>5.3955838182384662E-4</v>
      </c>
      <c r="E1408">
        <v>5.4224673630540621E-4</v>
      </c>
      <c r="F1408">
        <v>5.4860565290047508E-4</v>
      </c>
      <c r="G1408">
        <v>6.0379296781567561E-4</v>
      </c>
    </row>
    <row r="1409" spans="1:7">
      <c r="A1409">
        <v>9284.10916</v>
      </c>
      <c r="B1409">
        <v>4.9879356109410226E-4</v>
      </c>
      <c r="C1409">
        <v>5.6603533103113468E-4</v>
      </c>
      <c r="D1409">
        <v>5.3955838182384662E-4</v>
      </c>
      <c r="E1409">
        <v>5.4263881637504137E-4</v>
      </c>
      <c r="F1409">
        <v>5.4940362475923942E-4</v>
      </c>
      <c r="G1409">
        <v>6.0379296781567561E-4</v>
      </c>
    </row>
    <row r="1410" spans="1:7">
      <c r="A1410">
        <v>9282.1805999999997</v>
      </c>
      <c r="B1410">
        <v>4.9897376108004664E-4</v>
      </c>
      <c r="C1410">
        <v>5.6603533103113468E-4</v>
      </c>
      <c r="D1410">
        <v>5.3955838182384662E-4</v>
      </c>
      <c r="E1410">
        <v>5.4303089644467653E-4</v>
      </c>
      <c r="F1410">
        <v>5.4980261068862169E-4</v>
      </c>
      <c r="G1410">
        <v>6.0400138789431406E-4</v>
      </c>
    </row>
    <row r="1411" spans="1:7">
      <c r="A1411">
        <v>9280.2520299999996</v>
      </c>
      <c r="B1411">
        <v>4.9951436103787988E-4</v>
      </c>
      <c r="C1411">
        <v>5.6622085555785751E-4</v>
      </c>
      <c r="D1411">
        <v>5.3974776700525199E-4</v>
      </c>
      <c r="E1411">
        <v>5.4342297651431169E-4</v>
      </c>
      <c r="F1411">
        <v>5.5000210365331267E-4</v>
      </c>
      <c r="G1411">
        <v>6.0441822805159108E-4</v>
      </c>
    </row>
    <row r="1412" spans="1:7">
      <c r="A1412">
        <v>9278.3234699999994</v>
      </c>
      <c r="B1412">
        <v>4.9969456102382426E-4</v>
      </c>
      <c r="C1412">
        <v>5.6640638008458033E-4</v>
      </c>
      <c r="D1412">
        <v>5.3993715218665726E-4</v>
      </c>
      <c r="E1412">
        <v>5.4361901654912921E-4</v>
      </c>
      <c r="F1412">
        <v>5.4980261068862169E-4</v>
      </c>
      <c r="G1412">
        <v>6.0483506820886799E-4</v>
      </c>
    </row>
    <row r="1413" spans="1:7">
      <c r="A1413">
        <v>9276.3948999999993</v>
      </c>
      <c r="B1413">
        <v>4.9951436103787988E-4</v>
      </c>
      <c r="C1413">
        <v>5.6677742913802576E-4</v>
      </c>
      <c r="D1413">
        <v>5.4012653736806263E-4</v>
      </c>
      <c r="E1413">
        <v>5.4361901654912921E-4</v>
      </c>
      <c r="F1413">
        <v>5.4940362475923942E-4</v>
      </c>
      <c r="G1413">
        <v>6.0462664813022953E-4</v>
      </c>
    </row>
    <row r="1414" spans="1:7">
      <c r="A1414">
        <v>9274.4663400000009</v>
      </c>
      <c r="B1414">
        <v>4.9987476100976863E-4</v>
      </c>
      <c r="C1414">
        <v>5.6733400271819401E-4</v>
      </c>
      <c r="D1414">
        <v>5.4012653736806263E-4</v>
      </c>
      <c r="E1414">
        <v>5.4342297651431169E-4</v>
      </c>
      <c r="F1414">
        <v>5.4920413179454833E-4</v>
      </c>
      <c r="G1414">
        <v>6.0462664813022953E-4</v>
      </c>
    </row>
    <row r="1415" spans="1:7">
      <c r="A1415">
        <v>9272.5377800000006</v>
      </c>
      <c r="B1415">
        <v>5.0059556095354626E-4</v>
      </c>
      <c r="C1415">
        <v>5.6844714987853062E-4</v>
      </c>
      <c r="D1415">
        <v>5.4050530773087327E-4</v>
      </c>
      <c r="E1415">
        <v>5.4361901654912921E-4</v>
      </c>
      <c r="F1415">
        <v>5.4980261068862169E-4</v>
      </c>
      <c r="G1415">
        <v>6.0483506820886799E-4</v>
      </c>
    </row>
    <row r="1416" spans="1:7">
      <c r="A1416">
        <v>9270.6092100000005</v>
      </c>
      <c r="B1416">
        <v>5.011361609113795E-4</v>
      </c>
      <c r="C1416">
        <v>5.6881819893197605E-4</v>
      </c>
      <c r="D1416">
        <v>5.4088407809368402E-4</v>
      </c>
      <c r="E1416">
        <v>5.442071366535819E-4</v>
      </c>
      <c r="F1416">
        <v>5.5020159661800375E-4</v>
      </c>
      <c r="G1416">
        <v>6.0483506820886799E-4</v>
      </c>
    </row>
    <row r="1417" spans="1:7">
      <c r="A1417">
        <v>9268.6806500000002</v>
      </c>
      <c r="B1417">
        <v>5.0095596092543501E-4</v>
      </c>
      <c r="C1417">
        <v>5.6863267440525334E-4</v>
      </c>
      <c r="D1417">
        <v>5.4126284845649477E-4</v>
      </c>
      <c r="E1417">
        <v>5.4479525675803469E-4</v>
      </c>
      <c r="F1417">
        <v>5.5040108958269484E-4</v>
      </c>
      <c r="G1417">
        <v>6.0483506820886799E-4</v>
      </c>
    </row>
    <row r="1418" spans="1:7">
      <c r="A1418">
        <v>9266.7520800000002</v>
      </c>
      <c r="B1418">
        <v>5.0095596092543501E-4</v>
      </c>
      <c r="C1418">
        <v>5.6881819893197605E-4</v>
      </c>
      <c r="D1418">
        <v>5.4164161881930541E-4</v>
      </c>
      <c r="E1418">
        <v>5.4518733682766985E-4</v>
      </c>
      <c r="F1418">
        <v>5.5119906144145917E-4</v>
      </c>
      <c r="G1418">
        <v>6.052519083661449E-4</v>
      </c>
    </row>
    <row r="1419" spans="1:7">
      <c r="A1419">
        <v>9264.8235199999999</v>
      </c>
      <c r="B1419">
        <v>5.0167676086921274E-4</v>
      </c>
      <c r="C1419">
        <v>5.693747725121443E-4</v>
      </c>
      <c r="D1419">
        <v>5.4202038918211616E-4</v>
      </c>
      <c r="E1419">
        <v>5.4557941689730501E-4</v>
      </c>
      <c r="F1419">
        <v>5.5179754033553242E-4</v>
      </c>
      <c r="G1419">
        <v>6.0587716860206037E-4</v>
      </c>
    </row>
    <row r="1420" spans="1:7">
      <c r="A1420">
        <v>9262.8949499999999</v>
      </c>
      <c r="B1420">
        <v>5.0221736082704587E-4</v>
      </c>
      <c r="C1420">
        <v>5.6974582156558995E-4</v>
      </c>
      <c r="D1420">
        <v>5.423991595449268E-4</v>
      </c>
      <c r="E1420">
        <v>5.4577545693212254E-4</v>
      </c>
      <c r="F1420">
        <v>5.5199703330022351E-4</v>
      </c>
      <c r="G1420">
        <v>6.0608558868069894E-4</v>
      </c>
    </row>
    <row r="1421" spans="1:7">
      <c r="A1421">
        <v>9260.9663899999996</v>
      </c>
      <c r="B1421">
        <v>5.0275796078487912E-4</v>
      </c>
      <c r="C1421">
        <v>5.6956029703886712E-4</v>
      </c>
      <c r="D1421">
        <v>5.4277792990773755E-4</v>
      </c>
      <c r="E1421">
        <v>5.4597149696694006E-4</v>
      </c>
      <c r="F1421">
        <v>5.5179754033553242E-4</v>
      </c>
      <c r="G1421">
        <v>6.0650242883797585E-4</v>
      </c>
    </row>
    <row r="1422" spans="1:7">
      <c r="A1422">
        <v>9259.0378199999996</v>
      </c>
      <c r="B1422">
        <v>5.0365896071460112E-4</v>
      </c>
      <c r="C1422">
        <v>5.6974582156558995E-4</v>
      </c>
      <c r="D1422">
        <v>5.4334608545195356E-4</v>
      </c>
      <c r="E1422">
        <v>5.4655961707139275E-4</v>
      </c>
      <c r="F1422">
        <v>5.5199703330022351E-4</v>
      </c>
      <c r="G1422">
        <v>6.0733610915252967E-4</v>
      </c>
    </row>
    <row r="1423" spans="1:7">
      <c r="A1423">
        <v>9257.1092599999993</v>
      </c>
      <c r="B1423">
        <v>5.0419956067243436E-4</v>
      </c>
      <c r="C1423">
        <v>5.7048791967248091E-4</v>
      </c>
      <c r="D1423">
        <v>5.4429301135898043E-4</v>
      </c>
      <c r="E1423">
        <v>5.4714773717584554E-4</v>
      </c>
      <c r="F1423">
        <v>5.5239601922960568E-4</v>
      </c>
      <c r="G1423">
        <v>6.0796136938844525E-4</v>
      </c>
    </row>
    <row r="1424" spans="1:7">
      <c r="A1424">
        <v>9255.1807000000008</v>
      </c>
      <c r="B1424">
        <v>5.0419956067243436E-4</v>
      </c>
      <c r="C1424">
        <v>5.7085896872592645E-4</v>
      </c>
      <c r="D1424">
        <v>5.444823965403857E-4</v>
      </c>
      <c r="E1424">
        <v>5.4734377721066306E-4</v>
      </c>
      <c r="F1424">
        <v>5.5279500515898784E-4</v>
      </c>
      <c r="G1424">
        <v>6.0796136938844525E-4</v>
      </c>
    </row>
    <row r="1425" spans="1:7">
      <c r="A1425">
        <v>9253.2521300000008</v>
      </c>
      <c r="B1425">
        <v>5.0437976065837874E-4</v>
      </c>
      <c r="C1425">
        <v>5.7085896872592645E-4</v>
      </c>
      <c r="D1425">
        <v>5.4467178172179108E-4</v>
      </c>
      <c r="E1425">
        <v>5.475398172454807E-4</v>
      </c>
      <c r="F1425">
        <v>5.5299449812367893E-4</v>
      </c>
      <c r="G1425">
        <v>6.0775294930980669E-4</v>
      </c>
    </row>
    <row r="1426" spans="1:7">
      <c r="A1426">
        <v>9251.3235700000005</v>
      </c>
      <c r="B1426">
        <v>5.0492036061621187E-4</v>
      </c>
      <c r="C1426">
        <v>5.7104449325264916E-4</v>
      </c>
      <c r="D1426">
        <v>5.4523993726600709E-4</v>
      </c>
      <c r="E1426">
        <v>5.4812793734993338E-4</v>
      </c>
      <c r="F1426">
        <v>5.5359297701775218E-4</v>
      </c>
      <c r="G1426">
        <v>6.0837820954572216E-4</v>
      </c>
    </row>
    <row r="1427" spans="1:7">
      <c r="A1427">
        <v>9249.3950000000004</v>
      </c>
      <c r="B1427">
        <v>5.0564116055998949E-4</v>
      </c>
      <c r="C1427">
        <v>5.714155423060947E-4</v>
      </c>
      <c r="D1427">
        <v>5.4599747799162859E-4</v>
      </c>
      <c r="E1427">
        <v>5.489120974892037E-4</v>
      </c>
      <c r="F1427">
        <v>5.5379246998244326E-4</v>
      </c>
      <c r="G1427">
        <v>6.0858662962436061E-4</v>
      </c>
    </row>
    <row r="1428" spans="1:7">
      <c r="A1428">
        <v>9247.4664400000001</v>
      </c>
      <c r="B1428">
        <v>5.0600156053187836E-4</v>
      </c>
      <c r="C1428">
        <v>5.7160106683281752E-4</v>
      </c>
      <c r="D1428">
        <v>5.4618686317303385E-4</v>
      </c>
      <c r="E1428">
        <v>5.4910813752402123E-4</v>
      </c>
      <c r="F1428">
        <v>5.5399196294713435E-4</v>
      </c>
      <c r="G1428">
        <v>6.0858662962436061E-4</v>
      </c>
    </row>
    <row r="1429" spans="1:7">
      <c r="A1429">
        <v>9245.5378700000001</v>
      </c>
      <c r="B1429">
        <v>5.0618176051782273E-4</v>
      </c>
      <c r="C1429">
        <v>5.7215764041298578E-4</v>
      </c>
      <c r="D1429">
        <v>5.465656335358446E-4</v>
      </c>
      <c r="E1429">
        <v>5.4930417755883886E-4</v>
      </c>
      <c r="F1429">
        <v>5.5419145591182543E-4</v>
      </c>
      <c r="G1429">
        <v>6.0900346978163752E-4</v>
      </c>
    </row>
    <row r="1430" spans="1:7">
      <c r="A1430">
        <v>9243.6093099999998</v>
      </c>
      <c r="B1430">
        <v>5.0618176051782273E-4</v>
      </c>
      <c r="C1430">
        <v>5.7289973851987685E-4</v>
      </c>
      <c r="D1430">
        <v>5.4713378908006062E-4</v>
      </c>
      <c r="E1430">
        <v>5.4969625762847391E-4</v>
      </c>
      <c r="F1430">
        <v>5.545904418412076E-4</v>
      </c>
      <c r="G1430">
        <v>6.1004557017483002E-4</v>
      </c>
    </row>
    <row r="1431" spans="1:7">
      <c r="A1431">
        <v>9241.6807499999995</v>
      </c>
      <c r="B1431">
        <v>5.0654216048971149E-4</v>
      </c>
      <c r="C1431">
        <v>5.7327078757332228E-4</v>
      </c>
      <c r="D1431">
        <v>5.4732317426146599E-4</v>
      </c>
      <c r="E1431">
        <v>5.4969625762847391E-4</v>
      </c>
      <c r="F1431">
        <v>5.5498942777058977E-4</v>
      </c>
      <c r="G1431">
        <v>6.1067083041074538E-4</v>
      </c>
    </row>
    <row r="1432" spans="1:7">
      <c r="A1432">
        <v>9239.7521799999995</v>
      </c>
      <c r="B1432">
        <v>5.0672236047565587E-4</v>
      </c>
      <c r="C1432">
        <v>5.7289973851987685E-4</v>
      </c>
      <c r="D1432">
        <v>5.4713378908006062E-4</v>
      </c>
      <c r="E1432">
        <v>5.4950021759365638E-4</v>
      </c>
      <c r="F1432">
        <v>5.5498942777058977E-4</v>
      </c>
      <c r="G1432">
        <v>6.1046241033210693E-4</v>
      </c>
    </row>
    <row r="1433" spans="1:7">
      <c r="A1433">
        <v>9237.8236199999992</v>
      </c>
      <c r="B1433">
        <v>5.0726296043348911E-4</v>
      </c>
      <c r="C1433">
        <v>5.7289973851987685E-4</v>
      </c>
      <c r="D1433">
        <v>5.4751255944287137E-4</v>
      </c>
      <c r="E1433">
        <v>5.4989229766329154E-4</v>
      </c>
      <c r="F1433">
        <v>5.5538841369997193E-4</v>
      </c>
      <c r="G1433">
        <v>6.1025399025346847E-4</v>
      </c>
    </row>
    <row r="1434" spans="1:7">
      <c r="A1434">
        <v>9235.8950499999992</v>
      </c>
      <c r="B1434">
        <v>5.0816396036321111E-4</v>
      </c>
      <c r="C1434">
        <v>5.7364183662676782E-4</v>
      </c>
      <c r="D1434">
        <v>5.4827010016849276E-4</v>
      </c>
      <c r="E1434">
        <v>5.5106853787219702E-4</v>
      </c>
      <c r="F1434">
        <v>5.5598689259404518E-4</v>
      </c>
      <c r="G1434">
        <v>6.1067083041074538E-4</v>
      </c>
    </row>
    <row r="1435" spans="1:7">
      <c r="A1435">
        <v>9233.9664900000007</v>
      </c>
      <c r="B1435">
        <v>5.0888476030698873E-4</v>
      </c>
      <c r="C1435">
        <v>5.7419841020693607E-4</v>
      </c>
      <c r="D1435">
        <v>5.486488705313034E-4</v>
      </c>
      <c r="E1435">
        <v>5.5204873804628486E-4</v>
      </c>
      <c r="F1435">
        <v>5.5638587852342735E-4</v>
      </c>
      <c r="G1435">
        <v>6.1108767056802229E-4</v>
      </c>
    </row>
    <row r="1436" spans="1:7">
      <c r="A1436">
        <v>9232.0379200000007</v>
      </c>
      <c r="B1436">
        <v>5.0924516027887749E-4</v>
      </c>
      <c r="C1436">
        <v>5.7475498378710443E-4</v>
      </c>
      <c r="D1436">
        <v>5.4845948534989813E-4</v>
      </c>
      <c r="E1436">
        <v>5.5204873804628486E-4</v>
      </c>
      <c r="F1436">
        <v>5.5658537148811844E-4</v>
      </c>
      <c r="G1436">
        <v>6.1129609064666086E-4</v>
      </c>
    </row>
    <row r="1437" spans="1:7">
      <c r="A1437">
        <v>9230.1093600000004</v>
      </c>
      <c r="B1437">
        <v>5.0924516027887749E-4</v>
      </c>
      <c r="C1437">
        <v>5.7531155736727268E-4</v>
      </c>
      <c r="D1437">
        <v>5.4845948534989813E-4</v>
      </c>
      <c r="E1437">
        <v>5.5224477808110239E-4</v>
      </c>
      <c r="F1437">
        <v>5.5658537148811844E-4</v>
      </c>
      <c r="G1437">
        <v>6.1192135088257633E-4</v>
      </c>
    </row>
    <row r="1438" spans="1:7">
      <c r="A1438">
        <v>9228.1807900000003</v>
      </c>
      <c r="B1438">
        <v>5.0996596022265511E-4</v>
      </c>
      <c r="C1438">
        <v>5.7605365547416364E-4</v>
      </c>
      <c r="D1438">
        <v>5.4902764089411415E-4</v>
      </c>
      <c r="E1438">
        <v>5.5283289818555518E-4</v>
      </c>
      <c r="F1438">
        <v>5.5678486445280952E-4</v>
      </c>
      <c r="G1438">
        <v>6.1254661111849169E-4</v>
      </c>
    </row>
    <row r="1439" spans="1:7">
      <c r="A1439">
        <v>9226.2522300000001</v>
      </c>
      <c r="B1439">
        <v>5.1032636019454397E-4</v>
      </c>
      <c r="C1439">
        <v>5.766102290543319E-4</v>
      </c>
      <c r="D1439">
        <v>5.494064112569249E-4</v>
      </c>
      <c r="E1439">
        <v>5.5322497825519023E-4</v>
      </c>
      <c r="F1439">
        <v>5.5758283631157375E-4</v>
      </c>
      <c r="G1439">
        <v>6.129634512757686E-4</v>
      </c>
    </row>
    <row r="1440" spans="1:7">
      <c r="A1440">
        <v>9224.3236699999998</v>
      </c>
      <c r="B1440">
        <v>5.1014616020859948E-4</v>
      </c>
      <c r="C1440">
        <v>5.766102290543319E-4</v>
      </c>
      <c r="D1440">
        <v>5.4978518161973554E-4</v>
      </c>
      <c r="E1440">
        <v>5.5322497825519023E-4</v>
      </c>
      <c r="F1440">
        <v>5.5798182224095591E-4</v>
      </c>
      <c r="G1440">
        <v>6.129634512757686E-4</v>
      </c>
    </row>
    <row r="1441" spans="1:7">
      <c r="A1441">
        <v>9222.3950999999997</v>
      </c>
      <c r="B1441">
        <v>5.1014616020859948E-4</v>
      </c>
      <c r="C1441">
        <v>5.7679575358105472E-4</v>
      </c>
      <c r="D1441">
        <v>5.5035333716395155E-4</v>
      </c>
      <c r="E1441">
        <v>5.5342101829000787E-4</v>
      </c>
      <c r="F1441">
        <v>5.5818131520564711E-4</v>
      </c>
      <c r="G1441">
        <v>6.1317187135440717E-4</v>
      </c>
    </row>
    <row r="1442" spans="1:7">
      <c r="A1442">
        <v>9220.4665399999994</v>
      </c>
      <c r="B1442">
        <v>5.108669601523771E-4</v>
      </c>
      <c r="C1442">
        <v>5.7735232716122297E-4</v>
      </c>
      <c r="D1442">
        <v>5.5148964825238369E-4</v>
      </c>
      <c r="E1442">
        <v>5.5400913839446055E-4</v>
      </c>
      <c r="F1442">
        <v>5.5877979409972036E-4</v>
      </c>
      <c r="G1442">
        <v>6.1421397174759955E-4</v>
      </c>
    </row>
    <row r="1443" spans="1:7">
      <c r="A1443">
        <v>9218.5379699999994</v>
      </c>
      <c r="B1443">
        <v>5.1140756011021035E-4</v>
      </c>
      <c r="C1443">
        <v>5.7753785168794579E-4</v>
      </c>
      <c r="D1443">
        <v>5.5186841861519444E-4</v>
      </c>
      <c r="E1443">
        <v>5.5479329853373087E-4</v>
      </c>
      <c r="F1443">
        <v>5.5957776595848459E-4</v>
      </c>
      <c r="G1443">
        <v>6.1483923198351492E-4</v>
      </c>
    </row>
    <row r="1444" spans="1:7">
      <c r="A1444">
        <v>9216.6094099999991</v>
      </c>
      <c r="B1444">
        <v>5.1158776009615472E-4</v>
      </c>
      <c r="C1444">
        <v>5.7753785168794579E-4</v>
      </c>
      <c r="D1444">
        <v>5.5186841861519444E-4</v>
      </c>
      <c r="E1444">
        <v>5.5518537860336603E-4</v>
      </c>
      <c r="F1444">
        <v>5.5977725892317578E-4</v>
      </c>
      <c r="G1444">
        <v>6.1483923198351492E-4</v>
      </c>
    </row>
    <row r="1445" spans="1:7">
      <c r="A1445">
        <v>9214.6808400000009</v>
      </c>
      <c r="B1445">
        <v>5.1194816006804359E-4</v>
      </c>
      <c r="C1445">
        <v>5.7809442526811404E-4</v>
      </c>
      <c r="D1445">
        <v>5.520578037965997E-4</v>
      </c>
      <c r="E1445">
        <v>5.5538141863818366E-4</v>
      </c>
      <c r="F1445">
        <v>5.5997675188786686E-4</v>
      </c>
      <c r="G1445">
        <v>6.1525607214079194E-4</v>
      </c>
    </row>
    <row r="1446" spans="1:7">
      <c r="A1446">
        <v>9212.7522800000006</v>
      </c>
      <c r="B1446">
        <v>5.1302935998370997E-4</v>
      </c>
      <c r="C1446">
        <v>5.7957862148189608E-4</v>
      </c>
      <c r="D1446">
        <v>5.528153445222212E-4</v>
      </c>
      <c r="E1446">
        <v>5.5616557877745387E-4</v>
      </c>
      <c r="F1446">
        <v>5.6037573781724892E-4</v>
      </c>
      <c r="G1446">
        <v>6.1608975245534586E-4</v>
      </c>
    </row>
    <row r="1447" spans="1:7">
      <c r="A1447">
        <v>9210.8237100000006</v>
      </c>
      <c r="B1447">
        <v>5.1393035991343196E-4</v>
      </c>
      <c r="C1447">
        <v>5.8050624411550987E-4</v>
      </c>
      <c r="D1447">
        <v>5.5319411488503184E-4</v>
      </c>
      <c r="E1447">
        <v>5.5694973891672419E-4</v>
      </c>
      <c r="F1447">
        <v>5.6097421671132217E-4</v>
      </c>
      <c r="G1447">
        <v>6.1671501269126134E-4</v>
      </c>
    </row>
    <row r="1448" spans="1:7">
      <c r="A1448">
        <v>9208.8951500000003</v>
      </c>
      <c r="B1448">
        <v>5.1465115985720958E-4</v>
      </c>
      <c r="C1448">
        <v>5.8050624411550987E-4</v>
      </c>
      <c r="D1448">
        <v>5.5300472970362658E-4</v>
      </c>
      <c r="E1448">
        <v>5.5714577895154172E-4</v>
      </c>
      <c r="F1448">
        <v>5.6117370967601326E-4</v>
      </c>
      <c r="G1448">
        <v>6.1692343276989979E-4</v>
      </c>
    </row>
    <row r="1449" spans="1:7">
      <c r="A1449">
        <v>9206.96659</v>
      </c>
      <c r="B1449">
        <v>5.1537195980098721E-4</v>
      </c>
      <c r="C1449">
        <v>5.8069176864223269E-4</v>
      </c>
      <c r="D1449">
        <v>5.5338350006643722E-4</v>
      </c>
      <c r="E1449">
        <v>5.5753785902117688E-4</v>
      </c>
      <c r="F1449">
        <v>5.6177218857008651E-4</v>
      </c>
      <c r="G1449">
        <v>6.1754869300581527E-4</v>
      </c>
    </row>
    <row r="1450" spans="1:7">
      <c r="A1450">
        <v>9205.03802</v>
      </c>
      <c r="B1450">
        <v>5.162729597307091E-4</v>
      </c>
      <c r="C1450">
        <v>5.8106281769567812E-4</v>
      </c>
      <c r="D1450">
        <v>5.5414104079205872E-4</v>
      </c>
      <c r="E1450">
        <v>5.5792993909081203E-4</v>
      </c>
      <c r="F1450">
        <v>5.6296914635823301E-4</v>
      </c>
      <c r="G1450">
        <v>6.1838237332036909E-4</v>
      </c>
    </row>
    <row r="1451" spans="1:7">
      <c r="A1451">
        <v>9203.1094599999997</v>
      </c>
      <c r="B1451">
        <v>5.1681355968854234E-4</v>
      </c>
      <c r="C1451">
        <v>5.8161939127584648E-4</v>
      </c>
      <c r="D1451">
        <v>5.5451981115486936E-4</v>
      </c>
      <c r="E1451">
        <v>5.5812597912562956E-4</v>
      </c>
      <c r="F1451">
        <v>5.6356762525230626E-4</v>
      </c>
      <c r="G1451">
        <v>6.1879921347764611E-4</v>
      </c>
    </row>
    <row r="1452" spans="1:7">
      <c r="A1452">
        <v>9201.1808899999996</v>
      </c>
      <c r="B1452">
        <v>5.1699375967448682E-4</v>
      </c>
      <c r="C1452">
        <v>5.8236148938273745E-4</v>
      </c>
      <c r="D1452">
        <v>5.5470919633627473E-4</v>
      </c>
      <c r="E1452">
        <v>5.5832201916044719E-4</v>
      </c>
      <c r="F1452">
        <v>5.6356762525230626E-4</v>
      </c>
      <c r="G1452">
        <v>6.1859079339900765E-4</v>
      </c>
    </row>
    <row r="1453" spans="1:7">
      <c r="A1453">
        <v>9199.2523299999993</v>
      </c>
      <c r="B1453">
        <v>5.171739596604312E-4</v>
      </c>
      <c r="C1453">
        <v>5.8310358748962841E-4</v>
      </c>
      <c r="D1453">
        <v>5.5527735188049075E-4</v>
      </c>
      <c r="E1453">
        <v>5.5910617929971751E-4</v>
      </c>
      <c r="F1453">
        <v>5.6396661118168843E-4</v>
      </c>
      <c r="G1453">
        <v>6.1879921347764611E-4</v>
      </c>
    </row>
    <row r="1454" spans="1:7">
      <c r="A1454">
        <v>9197.3237599999993</v>
      </c>
      <c r="B1454">
        <v>5.1771455961826434E-4</v>
      </c>
      <c r="C1454">
        <v>5.8347463654307395E-4</v>
      </c>
      <c r="D1454">
        <v>5.5584550742470687E-4</v>
      </c>
      <c r="E1454">
        <v>5.5989033943898772E-4</v>
      </c>
      <c r="F1454">
        <v>5.643655971110706E-4</v>
      </c>
      <c r="G1454">
        <v>6.1963289379220003E-4</v>
      </c>
    </row>
    <row r="1455" spans="1:7">
      <c r="A1455">
        <v>9195.3952000000008</v>
      </c>
      <c r="B1455">
        <v>5.1825515957609758E-4</v>
      </c>
      <c r="C1455">
        <v>5.8347463654307395E-4</v>
      </c>
      <c r="D1455">
        <v>5.5622427778751751E-4</v>
      </c>
      <c r="E1455">
        <v>5.6008637947380536E-4</v>
      </c>
      <c r="F1455">
        <v>5.6456509007576168E-4</v>
      </c>
      <c r="G1455">
        <v>6.2067499418539242E-4</v>
      </c>
    </row>
    <row r="1456" spans="1:7">
      <c r="A1456">
        <v>9193.4666300000008</v>
      </c>
      <c r="B1456">
        <v>5.1879575953393082E-4</v>
      </c>
      <c r="C1456">
        <v>5.8384568559651949E-4</v>
      </c>
      <c r="D1456">
        <v>5.5679243333173352E-4</v>
      </c>
      <c r="E1456">
        <v>5.6047845954344051E-4</v>
      </c>
      <c r="F1456">
        <v>5.6516356896983493E-4</v>
      </c>
      <c r="G1456">
        <v>6.2109183434266944E-4</v>
      </c>
    </row>
    <row r="1457" spans="1:7">
      <c r="A1457">
        <v>9191.5380700000005</v>
      </c>
      <c r="B1457">
        <v>5.1969675946365282E-4</v>
      </c>
      <c r="C1457">
        <v>5.8477330823013328E-4</v>
      </c>
      <c r="D1457">
        <v>5.5773935923876029E-4</v>
      </c>
      <c r="E1457">
        <v>5.6126261968271072E-4</v>
      </c>
      <c r="F1457">
        <v>5.6596154082859927E-4</v>
      </c>
      <c r="G1457">
        <v>6.2109183434266944E-4</v>
      </c>
    </row>
    <row r="1458" spans="1:7">
      <c r="A1458">
        <v>9189.6095100000002</v>
      </c>
      <c r="B1458">
        <v>5.2023735942148595E-4</v>
      </c>
      <c r="C1458">
        <v>5.8532988181030164E-4</v>
      </c>
      <c r="D1458">
        <v>5.5868628514578705E-4</v>
      </c>
      <c r="E1458">
        <v>5.6204677982198104E-4</v>
      </c>
      <c r="F1458">
        <v>5.6636052675798144E-4</v>
      </c>
      <c r="G1458">
        <v>6.2130025442130789E-4</v>
      </c>
    </row>
    <row r="1459" spans="1:7">
      <c r="A1459">
        <v>9187.6809400000002</v>
      </c>
      <c r="B1459">
        <v>5.2041755940743044E-4</v>
      </c>
      <c r="C1459">
        <v>5.8570093086374707E-4</v>
      </c>
      <c r="D1459">
        <v>5.590650555085978E-4</v>
      </c>
      <c r="E1459">
        <v>5.624388598916162E-4</v>
      </c>
      <c r="F1459">
        <v>5.6656001972267252E-4</v>
      </c>
      <c r="G1459">
        <v>6.2213393473586182E-4</v>
      </c>
    </row>
    <row r="1460" spans="1:7">
      <c r="A1460">
        <v>9185.7523799999999</v>
      </c>
      <c r="B1460">
        <v>5.207779593793192E-4</v>
      </c>
      <c r="C1460">
        <v>5.8625750444391543E-4</v>
      </c>
      <c r="D1460">
        <v>5.590650555085978E-4</v>
      </c>
      <c r="E1460">
        <v>5.6322302003088652E-4</v>
      </c>
      <c r="F1460">
        <v>5.667595126873636E-4</v>
      </c>
      <c r="G1460">
        <v>6.2296761505041575E-4</v>
      </c>
    </row>
    <row r="1461" spans="1:7">
      <c r="A1461">
        <v>9183.8238099999999</v>
      </c>
      <c r="B1461">
        <v>5.216789593090412E-4</v>
      </c>
      <c r="C1461">
        <v>5.8681407802408357E-4</v>
      </c>
      <c r="D1461">
        <v>5.5982259623421919E-4</v>
      </c>
      <c r="E1461">
        <v>5.6439926023979189E-4</v>
      </c>
      <c r="F1461">
        <v>5.6715849861674577E-4</v>
      </c>
      <c r="G1461">
        <v>6.2338445520769266E-4</v>
      </c>
    </row>
    <row r="1462" spans="1:7">
      <c r="A1462">
        <v>9181.8952499999996</v>
      </c>
      <c r="B1462">
        <v>5.2257995923876319E-4</v>
      </c>
      <c r="C1462">
        <v>5.8755617613097464E-4</v>
      </c>
      <c r="D1462">
        <v>5.6095890732265133E-4</v>
      </c>
      <c r="E1462">
        <v>5.6518342037906221E-4</v>
      </c>
      <c r="F1462">
        <v>5.6815596344020108E-4</v>
      </c>
      <c r="G1462">
        <v>6.2380129536496957E-4</v>
      </c>
    </row>
    <row r="1463" spans="1:7">
      <c r="A1463">
        <v>9179.9666799999995</v>
      </c>
      <c r="B1463">
        <v>5.2348095916848519E-4</v>
      </c>
      <c r="C1463">
        <v>5.8811274971114289E-4</v>
      </c>
      <c r="D1463">
        <v>5.6171644804827272E-4</v>
      </c>
      <c r="E1463">
        <v>5.6518342037906221E-4</v>
      </c>
      <c r="F1463">
        <v>5.6915342826365661E-4</v>
      </c>
      <c r="G1463">
        <v>6.2442655560088504E-4</v>
      </c>
    </row>
    <row r="1464" spans="1:7">
      <c r="A1464">
        <v>9178.0381199999993</v>
      </c>
      <c r="B1464">
        <v>5.2402155912631844E-4</v>
      </c>
      <c r="C1464">
        <v>5.8848379876458843E-4</v>
      </c>
      <c r="D1464">
        <v>5.6209521841108347E-4</v>
      </c>
      <c r="E1464">
        <v>5.6498738034424457E-4</v>
      </c>
      <c r="F1464">
        <v>5.6975190715772975E-4</v>
      </c>
      <c r="G1464">
        <v>6.2505181583680052E-4</v>
      </c>
    </row>
    <row r="1465" spans="1:7">
      <c r="A1465">
        <v>9176.1095499999992</v>
      </c>
      <c r="B1465">
        <v>5.2474235907009606E-4</v>
      </c>
      <c r="C1465">
        <v>5.8904037234475679E-4</v>
      </c>
      <c r="D1465">
        <v>5.6266337395529948E-4</v>
      </c>
      <c r="E1465">
        <v>5.6537946041387984E-4</v>
      </c>
      <c r="F1465">
        <v>5.7035038605180311E-4</v>
      </c>
      <c r="G1465">
        <v>6.2546865599407743E-4</v>
      </c>
    </row>
    <row r="1466" spans="1:7">
      <c r="A1466">
        <v>9174.1809900000007</v>
      </c>
      <c r="B1466">
        <v>5.2546315901387357E-4</v>
      </c>
      <c r="C1466">
        <v>5.8978247045164776E-4</v>
      </c>
      <c r="D1466">
        <v>5.6342091468092087E-4</v>
      </c>
      <c r="E1466">
        <v>5.6635966058796768E-4</v>
      </c>
      <c r="F1466">
        <v>5.7114835791056734E-4</v>
      </c>
      <c r="G1466">
        <v>6.2630233630863136E-4</v>
      </c>
    </row>
    <row r="1467" spans="1:7">
      <c r="A1467">
        <v>9172.2524300000005</v>
      </c>
      <c r="B1467">
        <v>5.2618395895765119E-4</v>
      </c>
      <c r="C1467">
        <v>5.9015351950509329E-4</v>
      </c>
      <c r="D1467">
        <v>5.6379968504373162E-4</v>
      </c>
      <c r="E1467">
        <v>5.67143820727238E-4</v>
      </c>
      <c r="F1467">
        <v>5.7194632976933168E-4</v>
      </c>
      <c r="G1467">
        <v>6.2692759654454683E-4</v>
      </c>
    </row>
    <row r="1468" spans="1:7">
      <c r="A1468">
        <v>9170.3238600000004</v>
      </c>
      <c r="B1468">
        <v>5.2672455891548443E-4</v>
      </c>
      <c r="C1468">
        <v>5.9071009308526155E-4</v>
      </c>
      <c r="D1468">
        <v>5.6436784058794764E-4</v>
      </c>
      <c r="E1468">
        <v>5.6753590079687305E-4</v>
      </c>
      <c r="F1468">
        <v>5.729437945927871E-4</v>
      </c>
      <c r="G1468">
        <v>6.2713601662318528E-4</v>
      </c>
    </row>
    <row r="1469" spans="1:7">
      <c r="A1469">
        <v>9168.3953000000001</v>
      </c>
      <c r="B1469">
        <v>5.2744535885926205E-4</v>
      </c>
      <c r="C1469">
        <v>5.9163771571887533E-4</v>
      </c>
      <c r="D1469">
        <v>5.653147664949744E-4</v>
      </c>
      <c r="E1469">
        <v>5.6832006093614337E-4</v>
      </c>
      <c r="F1469">
        <v>5.7374176645155143E-4</v>
      </c>
      <c r="G1469">
        <v>6.2776127685910076E-4</v>
      </c>
    </row>
    <row r="1470" spans="1:7">
      <c r="A1470">
        <v>9166.4667300000001</v>
      </c>
      <c r="B1470">
        <v>5.2816615880303967E-4</v>
      </c>
      <c r="C1470">
        <v>5.9237981382576641E-4</v>
      </c>
      <c r="D1470">
        <v>5.6607230722059579E-4</v>
      </c>
      <c r="E1470">
        <v>5.6930026111023122E-4</v>
      </c>
      <c r="F1470">
        <v>5.7394125941624251E-4</v>
      </c>
      <c r="G1470">
        <v>6.2838653709501612E-4</v>
      </c>
    </row>
    <row r="1471" spans="1:7">
      <c r="A1471">
        <v>9164.5381699999998</v>
      </c>
      <c r="B1471">
        <v>5.2870675876087291E-4</v>
      </c>
      <c r="C1471">
        <v>5.9293638740593466E-4</v>
      </c>
      <c r="D1471">
        <v>5.6645107758340643E-4</v>
      </c>
      <c r="E1471">
        <v>5.7008442124950153E-4</v>
      </c>
      <c r="F1471">
        <v>5.7394125941624251E-4</v>
      </c>
      <c r="G1471">
        <v>6.2859495717365469E-4</v>
      </c>
    </row>
    <row r="1472" spans="1:7">
      <c r="A1472">
        <v>9162.6095999999998</v>
      </c>
      <c r="B1472">
        <v>5.2906715873276167E-4</v>
      </c>
      <c r="C1472">
        <v>5.9312191193265737E-4</v>
      </c>
      <c r="D1472">
        <v>5.6720861830902793E-4</v>
      </c>
      <c r="E1472">
        <v>5.7086858138877185E-4</v>
      </c>
      <c r="F1472">
        <v>5.741407523809336E-4</v>
      </c>
      <c r="G1472">
        <v>6.2880337725229314E-4</v>
      </c>
    </row>
    <row r="1473" spans="1:7">
      <c r="A1473">
        <v>9160.6810399999995</v>
      </c>
      <c r="B1473">
        <v>5.296077586905948E-4</v>
      </c>
      <c r="C1473">
        <v>5.9349296098610291E-4</v>
      </c>
      <c r="D1473">
        <v>5.6796615903464932E-4</v>
      </c>
      <c r="E1473">
        <v>5.718487815628597E-4</v>
      </c>
      <c r="F1473">
        <v>5.7493872423969793E-4</v>
      </c>
      <c r="G1473">
        <v>6.2984547764548553E-4</v>
      </c>
    </row>
    <row r="1474" spans="1:7">
      <c r="A1474">
        <v>9158.7524699999994</v>
      </c>
      <c r="B1474">
        <v>5.3032855863437253E-4</v>
      </c>
      <c r="C1474">
        <v>5.9423505909299399E-4</v>
      </c>
      <c r="D1474">
        <v>5.6853431457886544E-4</v>
      </c>
      <c r="E1474">
        <v>5.7224086163249486E-4</v>
      </c>
      <c r="F1474">
        <v>5.7553720313377119E-4</v>
      </c>
      <c r="G1474">
        <v>6.30470737881401E-4</v>
      </c>
    </row>
    <row r="1475" spans="1:7">
      <c r="A1475">
        <v>9156.8239099999992</v>
      </c>
      <c r="B1475">
        <v>5.3122955856409442E-4</v>
      </c>
      <c r="C1475">
        <v>5.9497715719988506E-4</v>
      </c>
      <c r="D1475">
        <v>5.6891308494167608E-4</v>
      </c>
      <c r="E1475">
        <v>5.7263294170213001E-4</v>
      </c>
      <c r="F1475">
        <v>5.7613568202784444E-4</v>
      </c>
      <c r="G1475">
        <v>6.30470737881401E-4</v>
      </c>
    </row>
    <row r="1476" spans="1:7">
      <c r="A1476">
        <v>9154.8953500000007</v>
      </c>
      <c r="B1476">
        <v>5.3195035850787204E-4</v>
      </c>
      <c r="C1476">
        <v>5.9571925530677603E-4</v>
      </c>
      <c r="D1476">
        <v>5.6986001084870285E-4</v>
      </c>
      <c r="E1476">
        <v>5.7341710184140033E-4</v>
      </c>
      <c r="F1476">
        <v>5.7693365388660877E-4</v>
      </c>
      <c r="G1476">
        <v>6.3088757803867791E-4</v>
      </c>
    </row>
    <row r="1477" spans="1:7">
      <c r="A1477">
        <v>9152.9667800000007</v>
      </c>
      <c r="B1477">
        <v>5.3267115845164967E-4</v>
      </c>
      <c r="C1477">
        <v>5.9664687794038981E-4</v>
      </c>
      <c r="D1477">
        <v>5.7099632193713488E-4</v>
      </c>
      <c r="E1477">
        <v>5.7420126198067054E-4</v>
      </c>
      <c r="F1477">
        <v>5.7773162574537311E-4</v>
      </c>
      <c r="G1477">
        <v>6.3213809851050875E-4</v>
      </c>
    </row>
    <row r="1478" spans="1:7">
      <c r="A1478">
        <v>9151.0382200000004</v>
      </c>
      <c r="B1478">
        <v>5.3303155842353842E-4</v>
      </c>
      <c r="C1478">
        <v>5.9701792699383535E-4</v>
      </c>
      <c r="D1478">
        <v>5.71564477481351E-4</v>
      </c>
      <c r="E1478">
        <v>5.7420126198067054E-4</v>
      </c>
      <c r="F1478">
        <v>5.7813061167475517E-4</v>
      </c>
      <c r="G1478">
        <v>6.3297177882506279E-4</v>
      </c>
    </row>
    <row r="1479" spans="1:7">
      <c r="A1479">
        <v>9149.1096500000003</v>
      </c>
      <c r="B1479">
        <v>5.3357215838137166E-4</v>
      </c>
      <c r="C1479">
        <v>5.9738897604728078E-4</v>
      </c>
      <c r="D1479">
        <v>5.7213263302556701E-4</v>
      </c>
      <c r="E1479">
        <v>5.7439730201548818E-4</v>
      </c>
      <c r="F1479">
        <v>5.7872909056882853E-4</v>
      </c>
      <c r="G1479">
        <v>6.3318019890370124E-4</v>
      </c>
    </row>
    <row r="1480" spans="1:7">
      <c r="A1480">
        <v>9147.18109</v>
      </c>
      <c r="B1480">
        <v>5.3447315831109366E-4</v>
      </c>
      <c r="C1480">
        <v>5.9850212320761728E-4</v>
      </c>
      <c r="D1480">
        <v>5.7270078856978314E-4</v>
      </c>
      <c r="E1480">
        <v>5.759656222940287E-4</v>
      </c>
      <c r="F1480">
        <v>5.7992604835697492E-4</v>
      </c>
      <c r="G1480">
        <v>6.3422229929689362E-4</v>
      </c>
    </row>
    <row r="1481" spans="1:7">
      <c r="A1481">
        <v>9145.25252</v>
      </c>
      <c r="B1481">
        <v>5.3537415824081566E-4</v>
      </c>
      <c r="C1481">
        <v>5.9998631942139943E-4</v>
      </c>
      <c r="D1481">
        <v>5.728901737511884E-4</v>
      </c>
      <c r="E1481">
        <v>5.7772998260738687E-4</v>
      </c>
      <c r="F1481">
        <v>5.8112300614512143E-4</v>
      </c>
      <c r="G1481">
        <v>6.3568123984736292E-4</v>
      </c>
    </row>
    <row r="1482" spans="1:7">
      <c r="A1482">
        <v>9143.3239599999997</v>
      </c>
      <c r="B1482">
        <v>5.359147581986489E-4</v>
      </c>
      <c r="C1482">
        <v>6.007284175282905E-4</v>
      </c>
      <c r="D1482">
        <v>5.7326894411399915E-4</v>
      </c>
      <c r="E1482">
        <v>5.7851414274665718E-4</v>
      </c>
      <c r="F1482">
        <v>5.8172148503919468E-4</v>
      </c>
      <c r="G1482">
        <v>6.3609808000463994E-4</v>
      </c>
    </row>
    <row r="1483" spans="1:7">
      <c r="A1483">
        <v>9141.3953899999997</v>
      </c>
      <c r="B1483">
        <v>5.3645535815648215E-4</v>
      </c>
      <c r="C1483">
        <v>6.0109946658173593E-4</v>
      </c>
      <c r="D1483">
        <v>5.7402648483962054E-4</v>
      </c>
      <c r="E1483">
        <v>5.7871018278147482E-4</v>
      </c>
      <c r="F1483">
        <v>5.8212047096857695E-4</v>
      </c>
      <c r="G1483">
        <v>6.3609808000463994E-4</v>
      </c>
    </row>
    <row r="1484" spans="1:7">
      <c r="A1484">
        <v>9139.4668299999994</v>
      </c>
      <c r="B1484">
        <v>5.3735635808620414E-4</v>
      </c>
      <c r="C1484">
        <v>6.0165604016190429E-4</v>
      </c>
      <c r="D1484">
        <v>5.7516279592805268E-4</v>
      </c>
      <c r="E1484">
        <v>5.7890622281629234E-4</v>
      </c>
      <c r="F1484">
        <v>5.827189498626501E-4</v>
      </c>
      <c r="G1484">
        <v>6.3651492016191696E-4</v>
      </c>
    </row>
    <row r="1485" spans="1:7">
      <c r="A1485">
        <v>9137.5382699999991</v>
      </c>
      <c r="B1485">
        <v>5.3843755800187052E-4</v>
      </c>
      <c r="C1485">
        <v>6.0221261374207265E-4</v>
      </c>
      <c r="D1485">
        <v>5.7610972183507944E-4</v>
      </c>
      <c r="E1485">
        <v>5.7910226285110987E-4</v>
      </c>
      <c r="F1485">
        <v>5.8311793579203226E-4</v>
      </c>
      <c r="G1485">
        <v>6.3714018039783232E-4</v>
      </c>
    </row>
    <row r="1486" spans="1:7">
      <c r="A1486">
        <v>9135.6097000000009</v>
      </c>
      <c r="B1486">
        <v>5.3933855793159252E-4</v>
      </c>
      <c r="C1486">
        <v>6.027691873222408E-4</v>
      </c>
      <c r="D1486">
        <v>5.7667787737929546E-4</v>
      </c>
      <c r="E1486">
        <v>5.7949434292074503E-4</v>
      </c>
      <c r="F1486">
        <v>5.8331742875672335E-4</v>
      </c>
      <c r="G1486">
        <v>6.3797386071238625E-4</v>
      </c>
    </row>
    <row r="1487" spans="1:7">
      <c r="A1487">
        <v>9133.6811400000006</v>
      </c>
      <c r="B1487">
        <v>5.4005935787537014E-4</v>
      </c>
      <c r="C1487">
        <v>6.0369680995585458E-4</v>
      </c>
      <c r="D1487">
        <v>5.7705664774210621E-4</v>
      </c>
      <c r="E1487">
        <v>5.8047454309483287E-4</v>
      </c>
      <c r="F1487">
        <v>5.8371641468610552E-4</v>
      </c>
      <c r="G1487">
        <v>6.3901596110557863E-4</v>
      </c>
    </row>
    <row r="1488" spans="1:7">
      <c r="A1488">
        <v>9131.7525700000006</v>
      </c>
      <c r="B1488">
        <v>5.4059995783320327E-4</v>
      </c>
      <c r="C1488">
        <v>6.0443890806274566E-4</v>
      </c>
      <c r="D1488">
        <v>5.7800357364913286E-4</v>
      </c>
      <c r="E1488">
        <v>5.8204286337337351E-4</v>
      </c>
      <c r="F1488">
        <v>5.8411540061548768E-4</v>
      </c>
      <c r="G1488">
        <v>6.4005806149877102E-4</v>
      </c>
    </row>
    <row r="1489" spans="1:7">
      <c r="A1489">
        <v>9129.8240100000003</v>
      </c>
      <c r="B1489">
        <v>5.4114055779103652E-4</v>
      </c>
      <c r="C1489">
        <v>6.0499548164291391E-4</v>
      </c>
      <c r="D1489">
        <v>5.79139884737565E-4</v>
      </c>
      <c r="E1489">
        <v>5.8321910358227888E-4</v>
      </c>
      <c r="F1489">
        <v>5.851128654389431E-4</v>
      </c>
      <c r="G1489">
        <v>6.4047490165604804E-4</v>
      </c>
    </row>
    <row r="1490" spans="1:7">
      <c r="A1490">
        <v>9127.8954400000002</v>
      </c>
      <c r="B1490">
        <v>5.4168115774886976E-4</v>
      </c>
      <c r="C1490">
        <v>6.0518100616963673E-4</v>
      </c>
      <c r="D1490">
        <v>5.798974254631865E-4</v>
      </c>
      <c r="E1490">
        <v>5.8380722368673167E-4</v>
      </c>
      <c r="F1490">
        <v>5.8611033026239852E-4</v>
      </c>
      <c r="G1490">
        <v>6.4068332173468649E-4</v>
      </c>
    </row>
    <row r="1491" spans="1:7">
      <c r="A1491">
        <v>9125.9668799999999</v>
      </c>
      <c r="B1491">
        <v>5.4240195769264727E-4</v>
      </c>
      <c r="C1491">
        <v>6.0555205522308227E-4</v>
      </c>
      <c r="D1491">
        <v>5.8046558100740251E-4</v>
      </c>
      <c r="E1491">
        <v>5.8439534379118435E-4</v>
      </c>
      <c r="F1491">
        <v>5.8670880915647177E-4</v>
      </c>
      <c r="G1491">
        <v>6.411001618919634E-4</v>
      </c>
    </row>
    <row r="1492" spans="1:7">
      <c r="A1492">
        <v>9124.0383099999999</v>
      </c>
      <c r="B1492">
        <v>5.4312275763642489E-4</v>
      </c>
      <c r="C1492">
        <v>6.068507269101416E-4</v>
      </c>
      <c r="D1492">
        <v>5.8084435137021316E-4</v>
      </c>
      <c r="E1492">
        <v>5.8478742386081951E-4</v>
      </c>
      <c r="F1492">
        <v>5.8770627397992719E-4</v>
      </c>
      <c r="G1492">
        <v>6.4172542212787888E-4</v>
      </c>
    </row>
    <row r="1493" spans="1:7">
      <c r="A1493">
        <v>9122.1097499999996</v>
      </c>
      <c r="B1493">
        <v>5.44023757566147E-4</v>
      </c>
      <c r="C1493">
        <v>6.081493985972007E-4</v>
      </c>
      <c r="D1493">
        <v>5.812231217330239E-4</v>
      </c>
      <c r="E1493">
        <v>5.853755439652722E-4</v>
      </c>
      <c r="F1493">
        <v>5.8870373880338261E-4</v>
      </c>
      <c r="G1493">
        <v>6.425591024424328E-4</v>
      </c>
    </row>
    <row r="1494" spans="1:7">
      <c r="A1494">
        <v>9120.1811899999993</v>
      </c>
      <c r="B1494">
        <v>5.4492475749586889E-4</v>
      </c>
      <c r="C1494">
        <v>6.0870597217736906E-4</v>
      </c>
      <c r="D1494">
        <v>5.8141250691442928E-4</v>
      </c>
      <c r="E1494">
        <v>5.8576762403490736E-4</v>
      </c>
      <c r="F1494">
        <v>5.8930221769745586E-4</v>
      </c>
      <c r="G1494">
        <v>6.4318436267834817E-4</v>
      </c>
    </row>
    <row r="1495" spans="1:7">
      <c r="A1495">
        <v>9118.2526199999993</v>
      </c>
      <c r="B1495">
        <v>5.4564555743964662E-4</v>
      </c>
      <c r="C1495">
        <v>6.0926254575753742E-4</v>
      </c>
      <c r="D1495">
        <v>5.8217004764005067E-4</v>
      </c>
      <c r="E1495">
        <v>5.8655178417417768E-4</v>
      </c>
      <c r="F1495">
        <v>5.9010018955622009E-4</v>
      </c>
      <c r="G1495">
        <v>6.4401804299290221E-4</v>
      </c>
    </row>
    <row r="1496" spans="1:7">
      <c r="A1496">
        <v>9116.3240600000008</v>
      </c>
      <c r="B1496">
        <v>5.4654655736936851E-4</v>
      </c>
      <c r="C1496">
        <v>6.1019016839115121E-4</v>
      </c>
      <c r="D1496">
        <v>5.8349574390988818E-4</v>
      </c>
      <c r="E1496">
        <v>5.8733594431344799E-4</v>
      </c>
      <c r="F1496">
        <v>5.9089816141498453E-4</v>
      </c>
      <c r="G1496">
        <v>6.4485172330745603E-4</v>
      </c>
    </row>
    <row r="1497" spans="1:7">
      <c r="A1497">
        <v>9114.3954900000008</v>
      </c>
      <c r="B1497">
        <v>5.4708715732720175E-4</v>
      </c>
      <c r="C1497">
        <v>6.1111779102476489E-4</v>
      </c>
      <c r="D1497">
        <v>5.8482144017972559E-4</v>
      </c>
      <c r="E1497">
        <v>5.8792406441790068E-4</v>
      </c>
      <c r="F1497">
        <v>5.9129714734436659E-4</v>
      </c>
      <c r="G1497">
        <v>6.454769835433715E-4</v>
      </c>
    </row>
    <row r="1498" spans="1:7">
      <c r="A1498">
        <v>9112.4669300000005</v>
      </c>
      <c r="B1498">
        <v>5.4744755729909062E-4</v>
      </c>
      <c r="C1498">
        <v>6.1167436460493325E-4</v>
      </c>
      <c r="D1498">
        <v>5.8520021054253633E-4</v>
      </c>
      <c r="E1498">
        <v>5.8851218452235347E-4</v>
      </c>
      <c r="F1498">
        <v>5.9129714734436659E-4</v>
      </c>
      <c r="G1498">
        <v>6.4589382370064852E-4</v>
      </c>
    </row>
    <row r="1499" spans="1:7">
      <c r="A1499">
        <v>9110.5383600000005</v>
      </c>
      <c r="B1499">
        <v>5.4816835724286813E-4</v>
      </c>
      <c r="C1499">
        <v>6.122309381851015E-4</v>
      </c>
      <c r="D1499">
        <v>5.8576836608675235E-4</v>
      </c>
      <c r="E1499">
        <v>5.8949238469644121E-4</v>
      </c>
      <c r="F1499">
        <v>5.9189562623843985E-4</v>
      </c>
      <c r="G1499">
        <v>6.4651908393656388E-4</v>
      </c>
    </row>
    <row r="1500" spans="1:7">
      <c r="A1500">
        <v>9108.6098000000002</v>
      </c>
      <c r="B1500">
        <v>5.4924955715853461E-4</v>
      </c>
      <c r="C1500">
        <v>6.1278751176526965E-4</v>
      </c>
      <c r="D1500">
        <v>5.8690467717518449E-4</v>
      </c>
      <c r="E1500">
        <v>5.9047258487052916E-4</v>
      </c>
      <c r="F1500">
        <v>5.9309258402658635E-4</v>
      </c>
      <c r="G1500">
        <v>6.469359240938409E-4</v>
      </c>
    </row>
    <row r="1501" spans="1:7">
      <c r="A1501">
        <v>9106.6812399999999</v>
      </c>
      <c r="B1501">
        <v>5.4997035710231212E-4</v>
      </c>
      <c r="C1501">
        <v>6.1334408534543801E-4</v>
      </c>
      <c r="D1501">
        <v>5.8766221790080588E-4</v>
      </c>
      <c r="E1501">
        <v>5.9086466494016421E-4</v>
      </c>
      <c r="F1501">
        <v>5.9389055588535079E-4</v>
      </c>
      <c r="G1501">
        <v>6.4756118432975627E-4</v>
      </c>
    </row>
    <row r="1502" spans="1:7">
      <c r="A1502">
        <v>9104.7526699999999</v>
      </c>
      <c r="B1502">
        <v>5.5069115704608975E-4</v>
      </c>
      <c r="C1502">
        <v>6.1371513439888354E-4</v>
      </c>
      <c r="D1502">
        <v>5.8804098826361663E-4</v>
      </c>
      <c r="E1502">
        <v>5.9086466494016421E-4</v>
      </c>
      <c r="F1502">
        <v>5.9409004885004177E-4</v>
      </c>
      <c r="G1502">
        <v>6.4860328472294865E-4</v>
      </c>
    </row>
    <row r="1503" spans="1:7">
      <c r="A1503">
        <v>9102.8241099999996</v>
      </c>
      <c r="B1503">
        <v>5.5159215697581174E-4</v>
      </c>
      <c r="C1503">
        <v>6.1445723250577451E-4</v>
      </c>
      <c r="D1503">
        <v>5.8860914380783264E-4</v>
      </c>
      <c r="E1503">
        <v>5.9164882507943453E-4</v>
      </c>
      <c r="F1503">
        <v>5.9468852774411502E-4</v>
      </c>
      <c r="G1503">
        <v>6.5006222527341805E-4</v>
      </c>
    </row>
    <row r="1504" spans="1:7">
      <c r="A1504">
        <v>9100.8955399999995</v>
      </c>
      <c r="B1504">
        <v>5.5249315690553374E-4</v>
      </c>
      <c r="C1504">
        <v>6.1557037966611112E-4</v>
      </c>
      <c r="D1504">
        <v>5.8955606971485941E-4</v>
      </c>
      <c r="E1504">
        <v>5.9302110532315753E-4</v>
      </c>
      <c r="F1504">
        <v>5.9608497849695261E-4</v>
      </c>
      <c r="G1504">
        <v>6.5131274574524889E-4</v>
      </c>
    </row>
    <row r="1505" spans="1:7">
      <c r="A1505">
        <v>9098.9669799999992</v>
      </c>
      <c r="B1505">
        <v>5.5339415683525585E-4</v>
      </c>
      <c r="C1505">
        <v>6.1668352682644762E-4</v>
      </c>
      <c r="D1505">
        <v>5.9012422525907542E-4</v>
      </c>
      <c r="E1505">
        <v>5.9380526546242785E-4</v>
      </c>
      <c r="F1505">
        <v>5.9688295035571694E-4</v>
      </c>
      <c r="G1505">
        <v>6.5172958590252591E-4</v>
      </c>
    </row>
    <row r="1506" spans="1:7">
      <c r="A1506">
        <v>9097.0384099999992</v>
      </c>
      <c r="B1506">
        <v>5.5429515676497774E-4</v>
      </c>
      <c r="C1506">
        <v>6.1724010040661598E-4</v>
      </c>
      <c r="D1506">
        <v>5.9050299562188617E-4</v>
      </c>
      <c r="E1506">
        <v>5.9419734553206301E-4</v>
      </c>
      <c r="F1506">
        <v>5.9688295035571694E-4</v>
      </c>
      <c r="G1506">
        <v>6.5193800598116448E-4</v>
      </c>
    </row>
    <row r="1507" spans="1:7">
      <c r="A1507">
        <v>9095.1098500000007</v>
      </c>
      <c r="B1507">
        <v>5.5501595670875547E-4</v>
      </c>
      <c r="C1507">
        <v>6.1798219851350695E-4</v>
      </c>
      <c r="D1507">
        <v>5.9144992152891293E-4</v>
      </c>
      <c r="E1507">
        <v>5.9498150567133322E-4</v>
      </c>
      <c r="F1507">
        <v>5.9728193628509911E-4</v>
      </c>
      <c r="G1507">
        <v>6.5256326621707973E-4</v>
      </c>
    </row>
    <row r="1508" spans="1:7">
      <c r="A1508">
        <v>9093.1812800000007</v>
      </c>
      <c r="B1508">
        <v>5.5591695663847736E-4</v>
      </c>
      <c r="C1508">
        <v>6.1890982114712074E-4</v>
      </c>
      <c r="D1508">
        <v>5.9258623261734496E-4</v>
      </c>
      <c r="E1508">
        <v>5.9615774588023869E-4</v>
      </c>
      <c r="F1508">
        <v>5.9847889407324561E-4</v>
      </c>
      <c r="G1508">
        <v>6.5360536661027222E-4</v>
      </c>
    </row>
    <row r="1509" spans="1:7">
      <c r="A1509">
        <v>9091.2527200000004</v>
      </c>
      <c r="B1509">
        <v>5.5663775658225509E-4</v>
      </c>
      <c r="C1509">
        <v>6.2002296830745724E-4</v>
      </c>
      <c r="D1509">
        <v>5.9353315852437173E-4</v>
      </c>
      <c r="E1509">
        <v>5.9694190601950901E-4</v>
      </c>
      <c r="F1509">
        <v>5.9967585186139212E-4</v>
      </c>
      <c r="G1509">
        <v>6.5402220676754913E-4</v>
      </c>
    </row>
    <row r="1510" spans="1:7">
      <c r="A1510">
        <v>9089.3241600000001</v>
      </c>
      <c r="B1510">
        <v>5.5753875651197698E-4</v>
      </c>
      <c r="C1510">
        <v>6.2076506641434832E-4</v>
      </c>
      <c r="D1510">
        <v>5.9429069924999312E-4</v>
      </c>
      <c r="E1510">
        <v>5.9792210619359686E-4</v>
      </c>
      <c r="F1510">
        <v>6.0047382372015634E-4</v>
      </c>
      <c r="G1510">
        <v>6.542306268461877E-4</v>
      </c>
    </row>
    <row r="1511" spans="1:7">
      <c r="A1511">
        <v>9087.3955900000001</v>
      </c>
      <c r="B1511">
        <v>5.5843975644169909E-4</v>
      </c>
      <c r="C1511">
        <v>6.2132163999451657E-4</v>
      </c>
      <c r="D1511">
        <v>5.9485885479420924E-4</v>
      </c>
      <c r="E1511">
        <v>5.9909834640250233E-4</v>
      </c>
      <c r="F1511">
        <v>6.0087280964953862E-4</v>
      </c>
      <c r="G1511">
        <v>6.5485588708210306E-4</v>
      </c>
    </row>
    <row r="1512" spans="1:7">
      <c r="A1512">
        <v>9085.4670299999998</v>
      </c>
      <c r="B1512">
        <v>5.591605563854766E-4</v>
      </c>
      <c r="C1512">
        <v>6.2206373810140764E-4</v>
      </c>
      <c r="D1512">
        <v>5.9542701033842536E-4</v>
      </c>
      <c r="E1512">
        <v>5.9968646650695502E-4</v>
      </c>
      <c r="F1512">
        <v>6.0127179557892079E-4</v>
      </c>
      <c r="G1512">
        <v>6.5527272723938008E-4</v>
      </c>
    </row>
    <row r="1513" spans="1:7">
      <c r="A1513">
        <v>9083.5384599999998</v>
      </c>
      <c r="B1513">
        <v>5.5970115634330984E-4</v>
      </c>
      <c r="C1513">
        <v>6.2280583620829871E-4</v>
      </c>
      <c r="D1513">
        <v>5.9599516588264127E-4</v>
      </c>
      <c r="E1513">
        <v>6.0007854657659018E-4</v>
      </c>
      <c r="F1513">
        <v>6.0147128854361187E-4</v>
      </c>
      <c r="G1513">
        <v>6.5589798747529545E-4</v>
      </c>
    </row>
    <row r="1514" spans="1:7">
      <c r="A1514">
        <v>9081.6098999999995</v>
      </c>
      <c r="B1514">
        <v>5.6042195628708746E-4</v>
      </c>
      <c r="C1514">
        <v>6.2354793431518979E-4</v>
      </c>
      <c r="D1514">
        <v>5.9675270660826277E-4</v>
      </c>
      <c r="E1514">
        <v>6.008627067158605E-4</v>
      </c>
      <c r="F1514">
        <v>6.0226926040237621E-4</v>
      </c>
      <c r="G1514">
        <v>6.5694008786848783E-4</v>
      </c>
    </row>
    <row r="1515" spans="1:7">
      <c r="A1515">
        <v>9079.6813299999994</v>
      </c>
      <c r="B1515">
        <v>5.6132295621680946E-4</v>
      </c>
      <c r="C1515">
        <v>6.2429003242208075E-4</v>
      </c>
      <c r="D1515">
        <v>5.9807840287810017E-4</v>
      </c>
      <c r="E1515">
        <v>6.0164686685513071E-4</v>
      </c>
      <c r="F1515">
        <v>6.0366571115521368E-4</v>
      </c>
      <c r="G1515">
        <v>6.5839902841895723E-4</v>
      </c>
    </row>
    <row r="1516" spans="1:7">
      <c r="A1516">
        <v>9077.7527699999991</v>
      </c>
      <c r="B1516">
        <v>5.6204375616058708E-4</v>
      </c>
      <c r="C1516">
        <v>6.2503213052897172E-4</v>
      </c>
      <c r="D1516">
        <v>5.9883594360372167E-4</v>
      </c>
      <c r="E1516">
        <v>6.0243102699440102E-4</v>
      </c>
      <c r="F1516">
        <v>6.0486266894336019E-4</v>
      </c>
      <c r="G1516">
        <v>6.5964954889078807E-4</v>
      </c>
    </row>
    <row r="1517" spans="1:7">
      <c r="A1517">
        <v>9075.8241999999991</v>
      </c>
      <c r="B1517">
        <v>5.6240415613247584E-4</v>
      </c>
      <c r="C1517">
        <v>6.2540317958241726E-4</v>
      </c>
      <c r="D1517">
        <v>5.9902532878512694E-4</v>
      </c>
      <c r="E1517">
        <v>6.0321518713367134E-4</v>
      </c>
      <c r="F1517">
        <v>6.0546114783743344E-4</v>
      </c>
      <c r="G1517">
        <v>6.6027480912670355E-4</v>
      </c>
    </row>
    <row r="1518" spans="1:7">
      <c r="A1518">
        <v>9073.8956400000006</v>
      </c>
      <c r="B1518">
        <v>5.6312495607625346E-4</v>
      </c>
      <c r="C1518">
        <v>6.2595975316258562E-4</v>
      </c>
      <c r="D1518">
        <v>5.9959348432934306E-4</v>
      </c>
      <c r="E1518">
        <v>6.0399934727294166E-4</v>
      </c>
      <c r="F1518">
        <v>6.0605962673150669E-4</v>
      </c>
      <c r="G1518">
        <v>6.6110848944125747E-4</v>
      </c>
    </row>
    <row r="1519" spans="1:7">
      <c r="A1519">
        <v>9071.9670800000004</v>
      </c>
      <c r="B1519">
        <v>5.6402595600597545E-4</v>
      </c>
      <c r="C1519">
        <v>6.2688737579619941E-4</v>
      </c>
      <c r="D1519">
        <v>6.0072979541777509E-4</v>
      </c>
      <c r="E1519">
        <v>6.0478350741221187E-4</v>
      </c>
      <c r="F1519">
        <v>6.0725658451965319E-4</v>
      </c>
      <c r="G1519">
        <v>6.619421697558113E-4</v>
      </c>
    </row>
    <row r="1520" spans="1:7">
      <c r="A1520">
        <v>9070.0385100000003</v>
      </c>
      <c r="B1520">
        <v>5.6474675594975308E-4</v>
      </c>
      <c r="C1520">
        <v>6.2762947390309037E-4</v>
      </c>
      <c r="D1520">
        <v>6.0186610650620734E-4</v>
      </c>
      <c r="E1520">
        <v>6.0556766755148219E-4</v>
      </c>
      <c r="F1520">
        <v>6.084535423077997E-4</v>
      </c>
      <c r="G1520">
        <v>6.6277585007036533E-4</v>
      </c>
    </row>
    <row r="1521" spans="1:7">
      <c r="A1521">
        <v>9068.10995</v>
      </c>
      <c r="B1521">
        <v>5.6528735590758632E-4</v>
      </c>
      <c r="C1521">
        <v>6.2818604748325873E-4</v>
      </c>
      <c r="D1521">
        <v>6.0224487686901798E-4</v>
      </c>
      <c r="E1521">
        <v>6.0595974762111735E-4</v>
      </c>
      <c r="F1521">
        <v>6.0885252823718186E-4</v>
      </c>
      <c r="G1521">
        <v>6.634011103062807E-4</v>
      </c>
    </row>
    <row r="1522" spans="1:7">
      <c r="A1522">
        <v>9066.18138</v>
      </c>
      <c r="B1522">
        <v>5.6600815585136394E-4</v>
      </c>
      <c r="C1522">
        <v>6.2911367011687252E-4</v>
      </c>
      <c r="D1522">
        <v>6.0262364723182862E-4</v>
      </c>
      <c r="E1522">
        <v>6.0635182769075251E-4</v>
      </c>
      <c r="F1522">
        <v>6.0905202120187295E-4</v>
      </c>
      <c r="G1522">
        <v>6.6360953038491926E-4</v>
      </c>
    </row>
    <row r="1523" spans="1:7">
      <c r="A1523">
        <v>9064.2528199999997</v>
      </c>
      <c r="B1523">
        <v>5.6726955575297469E-4</v>
      </c>
      <c r="C1523">
        <v>6.3059786633065456E-4</v>
      </c>
      <c r="D1523">
        <v>6.0375995832026076E-4</v>
      </c>
      <c r="E1523">
        <v>6.0752806789965798E-4</v>
      </c>
      <c r="F1523">
        <v>6.0984999306063728E-4</v>
      </c>
      <c r="G1523">
        <v>6.6381795046355782E-4</v>
      </c>
    </row>
    <row r="1524" spans="1:7">
      <c r="A1524">
        <v>9062.3242499999997</v>
      </c>
      <c r="B1524">
        <v>5.6853095565458556E-4</v>
      </c>
      <c r="C1524">
        <v>6.3152548896426835E-4</v>
      </c>
      <c r="D1524">
        <v>6.0489626940869289E-4</v>
      </c>
      <c r="E1524">
        <v>6.0890034814338099E-4</v>
      </c>
      <c r="F1524">
        <v>6.108474578840927E-4</v>
      </c>
      <c r="G1524">
        <v>6.6423479062083473E-4</v>
      </c>
    </row>
    <row r="1525" spans="1:7">
      <c r="A1525">
        <v>9060.3956899999994</v>
      </c>
      <c r="B1525">
        <v>5.6925175559836307E-4</v>
      </c>
      <c r="C1525">
        <v>6.320820625444366E-4</v>
      </c>
      <c r="D1525">
        <v>6.0508565459009816E-4</v>
      </c>
      <c r="E1525">
        <v>6.096845082826512E-4</v>
      </c>
      <c r="F1525">
        <v>6.1124644381347487E-4</v>
      </c>
      <c r="G1525">
        <v>6.6465163077811164E-4</v>
      </c>
    </row>
    <row r="1526" spans="1:7">
      <c r="A1526">
        <v>9058.4671199999993</v>
      </c>
      <c r="B1526">
        <v>5.6979235555619631E-4</v>
      </c>
      <c r="C1526">
        <v>6.3263863612460485E-4</v>
      </c>
      <c r="D1526">
        <v>6.0546442495290891E-4</v>
      </c>
      <c r="E1526">
        <v>6.1007658835228636E-4</v>
      </c>
      <c r="F1526">
        <v>6.1184492270754801E-4</v>
      </c>
      <c r="G1526">
        <v>6.6548531109266557E-4</v>
      </c>
    </row>
    <row r="1527" spans="1:7">
      <c r="A1527">
        <v>9056.5385600000009</v>
      </c>
      <c r="B1527">
        <v>5.706933554859182E-4</v>
      </c>
      <c r="C1527">
        <v>6.3338073423149582E-4</v>
      </c>
      <c r="D1527">
        <v>6.0660073604134105E-4</v>
      </c>
      <c r="E1527">
        <v>6.1066470845673915E-4</v>
      </c>
      <c r="F1527">
        <v>6.1264289456631246E-4</v>
      </c>
      <c r="G1527">
        <v>6.6694425164313498E-4</v>
      </c>
    </row>
    <row r="1528" spans="1:7">
      <c r="A1528">
        <v>9054.61</v>
      </c>
      <c r="B1528">
        <v>5.7159435541564031E-4</v>
      </c>
      <c r="C1528">
        <v>6.34122832338387E-4</v>
      </c>
      <c r="D1528">
        <v>6.0773704712977319E-4</v>
      </c>
      <c r="E1528">
        <v>6.1144886859600936E-4</v>
      </c>
      <c r="F1528">
        <v>6.132413734603856E-4</v>
      </c>
      <c r="G1528">
        <v>6.6819477211496571E-4</v>
      </c>
    </row>
    <row r="1529" spans="1:7">
      <c r="A1529">
        <v>9052.6814300000005</v>
      </c>
      <c r="B1529">
        <v>5.7231515535941782E-4</v>
      </c>
      <c r="C1529">
        <v>6.3486493044527797E-4</v>
      </c>
      <c r="D1529">
        <v>6.0868397303679995E-4</v>
      </c>
      <c r="E1529">
        <v>6.1223302873527968E-4</v>
      </c>
      <c r="F1529">
        <v>6.1364035938976777E-4</v>
      </c>
      <c r="G1529">
        <v>6.6902845242951964E-4</v>
      </c>
    </row>
    <row r="1530" spans="1:7">
      <c r="A1530">
        <v>9050.7528700000003</v>
      </c>
      <c r="B1530">
        <v>5.7321615528913993E-4</v>
      </c>
      <c r="C1530">
        <v>6.3579255307889175E-4</v>
      </c>
      <c r="D1530">
        <v>6.0963089894382671E-4</v>
      </c>
      <c r="E1530">
        <v>6.1360530897900268E-4</v>
      </c>
      <c r="F1530">
        <v>6.1443833124853221E-4</v>
      </c>
      <c r="G1530">
        <v>6.6986213274407367E-4</v>
      </c>
    </row>
    <row r="1531" spans="1:7">
      <c r="A1531">
        <v>9048.8243000000002</v>
      </c>
      <c r="B1531">
        <v>5.7393695523291755E-4</v>
      </c>
      <c r="C1531">
        <v>6.3634912665906001E-4</v>
      </c>
      <c r="D1531">
        <v>6.1076721003225874E-4</v>
      </c>
      <c r="E1531">
        <v>6.1458550915309063E-4</v>
      </c>
      <c r="F1531">
        <v>6.1563528903667861E-4</v>
      </c>
      <c r="G1531">
        <v>6.7090423313726606E-4</v>
      </c>
    </row>
    <row r="1532" spans="1:7">
      <c r="A1532">
        <v>9046.8957399999999</v>
      </c>
      <c r="B1532">
        <v>5.7411715521886193E-4</v>
      </c>
      <c r="C1532">
        <v>6.3672017571250565E-4</v>
      </c>
      <c r="D1532">
        <v>6.1114598039506949E-4</v>
      </c>
      <c r="E1532">
        <v>6.1536966929236084E-4</v>
      </c>
      <c r="F1532">
        <v>6.1643326089544294E-4</v>
      </c>
      <c r="G1532">
        <v>6.7132107329454307E-4</v>
      </c>
    </row>
    <row r="1533" spans="1:7">
      <c r="A1533">
        <v>9044.9671699999999</v>
      </c>
      <c r="B1533">
        <v>5.7483795516263955E-4</v>
      </c>
      <c r="C1533">
        <v>6.3764779834611933E-4</v>
      </c>
      <c r="D1533">
        <v>6.1114598039506949E-4</v>
      </c>
      <c r="E1533">
        <v>6.1595778939681353E-4</v>
      </c>
      <c r="F1533">
        <v>6.1683224682482511E-4</v>
      </c>
      <c r="G1533">
        <v>6.7194633353045833E-4</v>
      </c>
    </row>
    <row r="1534" spans="1:7">
      <c r="A1534">
        <v>9043.0386099999996</v>
      </c>
      <c r="B1534">
        <v>5.760993550642503E-4</v>
      </c>
      <c r="C1534">
        <v>6.3894647003317866E-4</v>
      </c>
      <c r="D1534">
        <v>6.1171413593928551E-4</v>
      </c>
      <c r="E1534">
        <v>6.1674194953608395E-4</v>
      </c>
      <c r="F1534">
        <v>6.1723123275420728E-4</v>
      </c>
      <c r="G1534">
        <v>6.7257159376637391E-4</v>
      </c>
    </row>
    <row r="1535" spans="1:7">
      <c r="A1535">
        <v>9041.1100399999996</v>
      </c>
      <c r="B1535">
        <v>5.7682015500802792E-4</v>
      </c>
      <c r="C1535">
        <v>6.3987409266679245E-4</v>
      </c>
      <c r="D1535">
        <v>6.1303983220912302E-4</v>
      </c>
      <c r="E1535">
        <v>6.1791818974498932E-4</v>
      </c>
      <c r="F1535">
        <v>6.1802920461297161E-4</v>
      </c>
      <c r="G1535">
        <v>6.7340527408092773E-4</v>
      </c>
    </row>
    <row r="1536" spans="1:7">
      <c r="A1536">
        <v>9039.1814799999993</v>
      </c>
      <c r="B1536">
        <v>5.7718055497991679E-4</v>
      </c>
      <c r="C1536">
        <v>6.404306662469607E-4</v>
      </c>
      <c r="D1536">
        <v>6.1398675811614968E-4</v>
      </c>
      <c r="E1536">
        <v>6.1870234988425953E-4</v>
      </c>
      <c r="F1536">
        <v>6.1862768350704487E-4</v>
      </c>
      <c r="G1536">
        <v>6.7382211423820464E-4</v>
      </c>
    </row>
    <row r="1537" spans="1:7">
      <c r="A1537">
        <v>9037.2529200000008</v>
      </c>
      <c r="B1537">
        <v>5.7754095495180554E-4</v>
      </c>
      <c r="C1537">
        <v>6.4061619077368341E-4</v>
      </c>
      <c r="D1537">
        <v>6.1493368402317644E-4</v>
      </c>
      <c r="E1537">
        <v>6.1909442995389469E-4</v>
      </c>
      <c r="F1537">
        <v>6.1922616240111812E-4</v>
      </c>
      <c r="G1537">
        <v>6.7444737447412023E-4</v>
      </c>
    </row>
    <row r="1538" spans="1:7">
      <c r="A1538">
        <v>9035.3243500000008</v>
      </c>
      <c r="B1538">
        <v>5.7862215486747192E-4</v>
      </c>
      <c r="C1538">
        <v>6.4135828888057449E-4</v>
      </c>
      <c r="D1538">
        <v>6.1550183956739256E-4</v>
      </c>
      <c r="E1538">
        <v>6.1968255005834748E-4</v>
      </c>
      <c r="F1538">
        <v>6.206226131539557E-4</v>
      </c>
      <c r="G1538">
        <v>6.7590631502458952E-4</v>
      </c>
    </row>
    <row r="1539" spans="1:7">
      <c r="A1539">
        <v>9033.3957900000005</v>
      </c>
      <c r="B1539">
        <v>5.797033547831383E-4</v>
      </c>
      <c r="C1539">
        <v>6.424714360409111E-4</v>
      </c>
      <c r="D1539">
        <v>6.1625938029301395E-4</v>
      </c>
      <c r="E1539">
        <v>6.2027067016280017E-4</v>
      </c>
      <c r="F1539">
        <v>6.2221855687148427E-4</v>
      </c>
      <c r="G1539">
        <v>6.7715683549642036E-4</v>
      </c>
    </row>
    <row r="1540" spans="1:7">
      <c r="A1540">
        <v>9031.4672200000005</v>
      </c>
      <c r="B1540">
        <v>5.8042415472691602E-4</v>
      </c>
      <c r="C1540">
        <v>6.4302800962107935E-4</v>
      </c>
      <c r="D1540">
        <v>6.1682753583723008E-4</v>
      </c>
      <c r="E1540">
        <v>6.2066275023243533E-4</v>
      </c>
      <c r="F1540">
        <v>6.2321602169493979E-4</v>
      </c>
      <c r="G1540">
        <v>6.7778209573233583E-4</v>
      </c>
    </row>
    <row r="1541" spans="1:7">
      <c r="A1541">
        <v>9029.5386600000002</v>
      </c>
      <c r="B1541">
        <v>5.8096475468474916E-4</v>
      </c>
      <c r="C1541">
        <v>6.4339905867452488E-4</v>
      </c>
      <c r="D1541">
        <v>6.1758507656285147E-4</v>
      </c>
      <c r="E1541">
        <v>6.2085879026725285E-4</v>
      </c>
      <c r="F1541">
        <v>6.2361500762432196E-4</v>
      </c>
      <c r="G1541">
        <v>6.7819893588961285E-4</v>
      </c>
    </row>
    <row r="1542" spans="1:7">
      <c r="A1542">
        <v>9027.6100900000001</v>
      </c>
      <c r="B1542">
        <v>5.8168555462852678E-4</v>
      </c>
      <c r="C1542">
        <v>6.4414115678141585E-4</v>
      </c>
      <c r="D1542">
        <v>6.187213876512835E-4</v>
      </c>
      <c r="E1542">
        <v>6.218389904413407E-4</v>
      </c>
      <c r="F1542">
        <v>6.244129794830863E-4</v>
      </c>
      <c r="G1542">
        <v>6.7903261620416667E-4</v>
      </c>
    </row>
    <row r="1543" spans="1:7">
      <c r="A1543">
        <v>9025.6815299999998</v>
      </c>
      <c r="B1543">
        <v>5.8258655455824878E-4</v>
      </c>
      <c r="C1543">
        <v>6.4506877941502975E-4</v>
      </c>
      <c r="D1543">
        <v>6.1947892837690499E-4</v>
      </c>
      <c r="E1543">
        <v>6.2340731071988133E-4</v>
      </c>
      <c r="F1543">
        <v>6.2521095134185052E-4</v>
      </c>
      <c r="G1543">
        <v>6.8007471659735916E-4</v>
      </c>
    </row>
    <row r="1544" spans="1:7">
      <c r="A1544">
        <v>9023.7529599999998</v>
      </c>
      <c r="B1544">
        <v>5.833073545020264E-4</v>
      </c>
      <c r="C1544">
        <v>6.4581087752192071E-4</v>
      </c>
      <c r="D1544">
        <v>6.1985769873971564E-4</v>
      </c>
      <c r="E1544">
        <v>6.2438751089396928E-4</v>
      </c>
      <c r="F1544">
        <v>6.2560993727123269E-4</v>
      </c>
      <c r="G1544">
        <v>6.8049155675463607E-4</v>
      </c>
    </row>
    <row r="1545" spans="1:7">
      <c r="A1545">
        <v>9021.8243999999995</v>
      </c>
      <c r="B1545">
        <v>5.8366775447391526E-4</v>
      </c>
      <c r="C1545">
        <v>6.4618192657536625E-4</v>
      </c>
      <c r="D1545">
        <v>6.200470839211209E-4</v>
      </c>
      <c r="E1545">
        <v>6.2458355092878681E-4</v>
      </c>
      <c r="F1545">
        <v>6.2580943023592388E-4</v>
      </c>
      <c r="G1545">
        <v>6.8049155675463607E-4</v>
      </c>
    </row>
    <row r="1546" spans="1:7">
      <c r="A1546">
        <v>9019.8958399999992</v>
      </c>
      <c r="B1546">
        <v>5.8456875440363715E-4</v>
      </c>
      <c r="C1546">
        <v>6.4710954920898004E-4</v>
      </c>
      <c r="D1546">
        <v>6.2061523946533702E-4</v>
      </c>
      <c r="E1546">
        <v>6.2517167103323949E-4</v>
      </c>
      <c r="F1546">
        <v>6.268068950593792E-4</v>
      </c>
      <c r="G1546">
        <v>6.8111681699055155E-4</v>
      </c>
    </row>
    <row r="1547" spans="1:7">
      <c r="A1547">
        <v>9017.9672699999992</v>
      </c>
      <c r="B1547">
        <v>5.8564995431930364E-4</v>
      </c>
      <c r="C1547">
        <v>6.4803717184259383E-4</v>
      </c>
      <c r="D1547">
        <v>6.2156216537236379E-4</v>
      </c>
      <c r="E1547">
        <v>6.2634791124214486E-4</v>
      </c>
      <c r="F1547">
        <v>6.280038528475257E-4</v>
      </c>
      <c r="G1547">
        <v>6.8236733746238239E-4</v>
      </c>
    </row>
    <row r="1548" spans="1:7">
      <c r="A1548">
        <v>9016.0387100000007</v>
      </c>
      <c r="B1548">
        <v>5.8655095424902564E-4</v>
      </c>
      <c r="C1548">
        <v>6.4877926994948479E-4</v>
      </c>
      <c r="D1548">
        <v>6.2250909127939066E-4</v>
      </c>
      <c r="E1548">
        <v>6.2732811141623282E-4</v>
      </c>
      <c r="F1548">
        <v>6.2860233174159906E-4</v>
      </c>
      <c r="G1548">
        <v>6.8340943785557477E-4</v>
      </c>
    </row>
    <row r="1549" spans="1:7">
      <c r="A1549">
        <v>9014.1101400000007</v>
      </c>
      <c r="B1549">
        <v>5.8691135422091439E-4</v>
      </c>
      <c r="C1549">
        <v>6.4952136805637587E-4</v>
      </c>
      <c r="D1549">
        <v>6.2345601718641732E-4</v>
      </c>
      <c r="E1549">
        <v>6.2811227155550303E-4</v>
      </c>
      <c r="F1549">
        <v>6.2900131767098112E-4</v>
      </c>
      <c r="G1549">
        <v>6.8382627801285179E-4</v>
      </c>
    </row>
    <row r="1550" spans="1:7">
      <c r="A1550">
        <v>9012.1815800000004</v>
      </c>
      <c r="B1550">
        <v>5.878123541506365E-4</v>
      </c>
      <c r="C1550">
        <v>6.5026346616326683E-4</v>
      </c>
      <c r="D1550">
        <v>6.2421355791203881E-4</v>
      </c>
      <c r="E1550">
        <v>6.292885117644085E-4</v>
      </c>
      <c r="F1550">
        <v>6.2979928952974545E-4</v>
      </c>
      <c r="G1550">
        <v>6.8465995832740561E-4</v>
      </c>
    </row>
    <row r="1551" spans="1:7">
      <c r="A1551">
        <v>9010.2530100000004</v>
      </c>
      <c r="B1551">
        <v>5.8853315409441401E-4</v>
      </c>
      <c r="C1551">
        <v>6.5100556427015802E-4</v>
      </c>
      <c r="D1551">
        <v>6.2516048381906547E-4</v>
      </c>
      <c r="E1551">
        <v>6.3046475197331398E-4</v>
      </c>
      <c r="F1551">
        <v>6.3099624731789196E-4</v>
      </c>
      <c r="G1551">
        <v>6.8591047879923656E-4</v>
      </c>
    </row>
    <row r="1552" spans="1:7">
      <c r="A1552">
        <v>9008.3244500000001</v>
      </c>
      <c r="B1552">
        <v>5.8925395403819163E-4</v>
      </c>
      <c r="C1552">
        <v>6.5137661332360344E-4</v>
      </c>
      <c r="D1552">
        <v>6.2591802454468697E-4</v>
      </c>
      <c r="E1552">
        <v>6.3085683204294914E-4</v>
      </c>
      <c r="F1552">
        <v>6.3219320510603846E-4</v>
      </c>
      <c r="G1552">
        <v>6.8674415911379049E-4</v>
      </c>
    </row>
    <row r="1553" spans="1:7">
      <c r="A1553">
        <v>9006.39588</v>
      </c>
      <c r="B1553">
        <v>5.9015495396791363E-4</v>
      </c>
      <c r="C1553">
        <v>6.5174766237704898E-4</v>
      </c>
      <c r="D1553">
        <v>6.2667556527030836E-4</v>
      </c>
      <c r="E1553">
        <v>6.3144495214740182E-4</v>
      </c>
      <c r="F1553">
        <v>6.3319066992949377E-4</v>
      </c>
      <c r="G1553">
        <v>6.8736941934970596E-4</v>
      </c>
    </row>
    <row r="1554" spans="1:7">
      <c r="A1554">
        <v>9004.4673199999997</v>
      </c>
      <c r="B1554">
        <v>5.9123615388358001E-4</v>
      </c>
      <c r="C1554">
        <v>6.5248976048393995E-4</v>
      </c>
      <c r="D1554">
        <v>6.2781187635874039E-4</v>
      </c>
      <c r="E1554">
        <v>6.3183703221703698E-4</v>
      </c>
      <c r="F1554">
        <v>6.3398864178825821E-4</v>
      </c>
      <c r="G1554">
        <v>6.8799467958562132E-4</v>
      </c>
    </row>
    <row r="1555" spans="1:7">
      <c r="A1555">
        <v>9002.5387599999995</v>
      </c>
      <c r="B1555">
        <v>5.9213715381330201E-4</v>
      </c>
      <c r="C1555">
        <v>6.5341738311755384E-4</v>
      </c>
      <c r="D1555">
        <v>6.2838003190295651E-4</v>
      </c>
      <c r="E1555">
        <v>6.3222911228667214E-4</v>
      </c>
      <c r="F1555">
        <v>6.3458712068233136E-4</v>
      </c>
      <c r="G1555">
        <v>6.8841151974289823E-4</v>
      </c>
    </row>
    <row r="1556" spans="1:7">
      <c r="A1556">
        <v>9000.6101899999994</v>
      </c>
      <c r="B1556">
        <v>5.9267775377113525E-4</v>
      </c>
      <c r="C1556">
        <v>6.5415948122444481E-4</v>
      </c>
      <c r="D1556">
        <v>6.2856941708436178E-4</v>
      </c>
      <c r="E1556">
        <v>6.326211923563073E-4</v>
      </c>
      <c r="F1556">
        <v>6.3498610661171353E-4</v>
      </c>
      <c r="G1556">
        <v>6.8903677997881371E-4</v>
      </c>
    </row>
    <row r="1557" spans="1:7">
      <c r="A1557">
        <v>8998.6816299999991</v>
      </c>
      <c r="B1557">
        <v>5.9321835372896838E-4</v>
      </c>
      <c r="C1557">
        <v>6.550871038580586E-4</v>
      </c>
      <c r="D1557">
        <v>6.2894818744717253E-4</v>
      </c>
      <c r="E1557">
        <v>6.3360139253039514E-4</v>
      </c>
      <c r="F1557">
        <v>6.3578407847047797E-4</v>
      </c>
      <c r="G1557">
        <v>6.9028730045064455E-4</v>
      </c>
    </row>
    <row r="1558" spans="1:7">
      <c r="A1558">
        <v>8996.7530599999991</v>
      </c>
      <c r="B1558">
        <v>5.9393915367274611E-4</v>
      </c>
      <c r="C1558">
        <v>6.5638577554511792E-4</v>
      </c>
      <c r="D1558">
        <v>6.3008449853560466E-4</v>
      </c>
      <c r="E1558">
        <v>6.3536575284375331E-4</v>
      </c>
      <c r="F1558">
        <v>6.365820503292422E-4</v>
      </c>
      <c r="G1558">
        <v>6.9153782092247549E-4</v>
      </c>
    </row>
    <row r="1559" spans="1:7">
      <c r="A1559">
        <v>8994.8245000000006</v>
      </c>
      <c r="B1559">
        <v>5.9447975363057925E-4</v>
      </c>
      <c r="C1559">
        <v>6.5731339817873171E-4</v>
      </c>
      <c r="D1559">
        <v>6.3122080962403669E-4</v>
      </c>
      <c r="E1559">
        <v>6.3673803308747631E-4</v>
      </c>
      <c r="F1559">
        <v>6.3738002218800653E-4</v>
      </c>
      <c r="G1559">
        <v>6.9237150123702942E-4</v>
      </c>
    </row>
    <row r="1560" spans="1:7">
      <c r="A1560">
        <v>8992.8959300000006</v>
      </c>
      <c r="B1560">
        <v>5.94840153602468E-4</v>
      </c>
      <c r="C1560">
        <v>6.5786997175889996E-4</v>
      </c>
      <c r="D1560">
        <v>6.3178896516825282E-4</v>
      </c>
      <c r="E1560">
        <v>6.3693407312229383E-4</v>
      </c>
      <c r="F1560">
        <v>6.377790081173887E-4</v>
      </c>
      <c r="G1560">
        <v>6.9257992131566799E-4</v>
      </c>
    </row>
    <row r="1561" spans="1:7">
      <c r="A1561">
        <v>8990.9673700000003</v>
      </c>
      <c r="B1561">
        <v>5.9520055357435676E-4</v>
      </c>
      <c r="C1561">
        <v>6.5842654533906822E-4</v>
      </c>
      <c r="D1561">
        <v>6.3235712071246894E-4</v>
      </c>
      <c r="E1561">
        <v>6.3693407312229383E-4</v>
      </c>
      <c r="F1561">
        <v>6.3837748701146195E-4</v>
      </c>
      <c r="G1561">
        <v>6.9341360163022181E-4</v>
      </c>
    </row>
    <row r="1562" spans="1:7">
      <c r="A1562">
        <v>8989.0388000000003</v>
      </c>
      <c r="B1562">
        <v>5.9610155350407886E-4</v>
      </c>
      <c r="C1562">
        <v>6.5916864344595929E-4</v>
      </c>
      <c r="D1562">
        <v>6.333040466194956E-4</v>
      </c>
      <c r="E1562">
        <v>6.3771823326156426E-4</v>
      </c>
      <c r="F1562">
        <v>6.3917545887022629E-4</v>
      </c>
      <c r="G1562">
        <v>6.9466412210205265E-4</v>
      </c>
    </row>
    <row r="1563" spans="1:7">
      <c r="A1563">
        <v>8987.11024</v>
      </c>
      <c r="B1563">
        <v>5.9718275341974535E-4</v>
      </c>
      <c r="C1563">
        <v>6.5972521702612754E-4</v>
      </c>
      <c r="D1563">
        <v>6.3425097252652236E-4</v>
      </c>
      <c r="E1563">
        <v>6.38698433435652E-4</v>
      </c>
      <c r="F1563">
        <v>6.3977393776429954E-4</v>
      </c>
      <c r="G1563">
        <v>6.9549780241660657E-4</v>
      </c>
    </row>
    <row r="1564" spans="1:7">
      <c r="A1564">
        <v>8985.1816799999997</v>
      </c>
      <c r="B1564">
        <v>5.9808375334946724E-4</v>
      </c>
      <c r="C1564">
        <v>6.6009626607957308E-4</v>
      </c>
      <c r="D1564">
        <v>6.3500851325214375E-4</v>
      </c>
      <c r="E1564">
        <v>6.3909051350528705E-4</v>
      </c>
      <c r="F1564">
        <v>6.4037241665837268E-4</v>
      </c>
      <c r="G1564">
        <v>6.9570622249524514E-4</v>
      </c>
    </row>
    <row r="1565" spans="1:7">
      <c r="A1565">
        <v>8983.2531099999997</v>
      </c>
      <c r="B1565">
        <v>5.9898475327918924E-4</v>
      </c>
      <c r="C1565">
        <v>6.6102388871318687E-4</v>
      </c>
      <c r="D1565">
        <v>6.3557666879635977E-4</v>
      </c>
      <c r="E1565">
        <v>6.3967863360973984E-4</v>
      </c>
      <c r="F1565">
        <v>6.4117038851713712E-4</v>
      </c>
      <c r="G1565">
        <v>6.9633148273116061E-4</v>
      </c>
    </row>
    <row r="1566" spans="1:7">
      <c r="A1566">
        <v>8981.3245499999994</v>
      </c>
      <c r="B1566">
        <v>6.0006595319485572E-4</v>
      </c>
      <c r="C1566">
        <v>6.6176598682007783E-4</v>
      </c>
      <c r="D1566">
        <v>6.3633420952198115E-4</v>
      </c>
      <c r="E1566">
        <v>6.4046279374901016E-4</v>
      </c>
      <c r="F1566">
        <v>6.4236734630528363E-4</v>
      </c>
      <c r="G1566">
        <v>6.9716516304571443E-4</v>
      </c>
    </row>
    <row r="1567" spans="1:7">
      <c r="A1567">
        <v>8979.3959799999993</v>
      </c>
      <c r="B1567">
        <v>6.0060655315268886E-4</v>
      </c>
      <c r="C1567">
        <v>6.6213703587352337E-4</v>
      </c>
      <c r="D1567">
        <v>6.367129798847919E-4</v>
      </c>
      <c r="E1567">
        <v>6.4085487381864521E-4</v>
      </c>
      <c r="F1567">
        <v>6.4296582519935688E-4</v>
      </c>
      <c r="G1567">
        <v>6.9799884336026836E-4</v>
      </c>
    </row>
    <row r="1568" spans="1:7">
      <c r="A1568">
        <v>8977.4674200000009</v>
      </c>
      <c r="B1568">
        <v>6.0096695312457761E-4</v>
      </c>
      <c r="C1568">
        <v>6.6250808492696891E-4</v>
      </c>
      <c r="D1568">
        <v>6.374705206104134E-4</v>
      </c>
      <c r="E1568">
        <v>6.4124695388828048E-4</v>
      </c>
      <c r="F1568">
        <v>6.4336481112873905E-4</v>
      </c>
      <c r="G1568">
        <v>6.9883252367482229E-4</v>
      </c>
    </row>
    <row r="1569" spans="1:7">
      <c r="A1569">
        <v>8975.5388500000008</v>
      </c>
      <c r="B1569">
        <v>6.0186795305429972E-4</v>
      </c>
      <c r="C1569">
        <v>6.6362123208730552E-4</v>
      </c>
      <c r="D1569">
        <v>6.3860683169884543E-4</v>
      </c>
      <c r="E1569">
        <v>6.4261923413200337E-4</v>
      </c>
      <c r="F1569">
        <v>6.4416278298750327E-4</v>
      </c>
      <c r="G1569">
        <v>6.9987462406801467E-4</v>
      </c>
    </row>
    <row r="1570" spans="1:7">
      <c r="A1570">
        <v>8973.6102900000005</v>
      </c>
      <c r="B1570">
        <v>6.0312935295591048E-4</v>
      </c>
      <c r="C1570">
        <v>6.6491990377436474E-4</v>
      </c>
      <c r="D1570">
        <v>6.3974314278727746E-4</v>
      </c>
      <c r="E1570">
        <v>6.4418755441054401E-4</v>
      </c>
      <c r="F1570">
        <v>6.4555923374034086E-4</v>
      </c>
      <c r="G1570">
        <v>7.0091672446120706E-4</v>
      </c>
    </row>
    <row r="1571" spans="1:7">
      <c r="A1571">
        <v>8971.6817300000002</v>
      </c>
      <c r="B1571">
        <v>6.038501528996881E-4</v>
      </c>
      <c r="C1571">
        <v>6.6566200188125581E-4</v>
      </c>
      <c r="D1571">
        <v>6.4012191315008821E-4</v>
      </c>
      <c r="E1571">
        <v>6.447756745149968E-4</v>
      </c>
      <c r="F1571">
        <v>6.4655669856379639E-4</v>
      </c>
      <c r="G1571">
        <v>7.0133356461848408E-4</v>
      </c>
    </row>
    <row r="1572" spans="1:7">
      <c r="A1572">
        <v>8969.7531600000002</v>
      </c>
      <c r="B1572">
        <v>6.0421055287157685E-4</v>
      </c>
      <c r="C1572">
        <v>6.6566200188125581E-4</v>
      </c>
      <c r="D1572">
        <v>6.4031129833149359E-4</v>
      </c>
      <c r="E1572">
        <v>6.4516775458463196E-4</v>
      </c>
      <c r="F1572">
        <v>6.4715517745786953E-4</v>
      </c>
      <c r="G1572">
        <v>7.0175040477576099E-4</v>
      </c>
    </row>
    <row r="1573" spans="1:7">
      <c r="A1573">
        <v>8967.8245999999999</v>
      </c>
      <c r="B1573">
        <v>6.0475115282941009E-4</v>
      </c>
      <c r="C1573">
        <v>6.6658962451486949E-4</v>
      </c>
      <c r="D1573">
        <v>6.4106883905711497E-4</v>
      </c>
      <c r="E1573">
        <v>6.4595191472390217E-4</v>
      </c>
      <c r="F1573">
        <v>6.4755416338725181E-4</v>
      </c>
      <c r="G1573">
        <v>7.0237566501167646E-4</v>
      </c>
    </row>
    <row r="1574" spans="1:7">
      <c r="A1574">
        <v>8965.8960299999999</v>
      </c>
      <c r="B1574">
        <v>6.0601255273102096E-4</v>
      </c>
      <c r="C1574">
        <v>6.6788829620192882E-4</v>
      </c>
      <c r="D1574">
        <v>6.4239453532695249E-4</v>
      </c>
      <c r="E1574">
        <v>6.475202350024427E-4</v>
      </c>
      <c r="F1574">
        <v>6.4855162821070712E-4</v>
      </c>
      <c r="G1574">
        <v>7.0320934532623039E-4</v>
      </c>
    </row>
    <row r="1575" spans="1:7">
      <c r="A1575">
        <v>8963.9674699999996</v>
      </c>
      <c r="B1575">
        <v>6.0709375264668733E-4</v>
      </c>
      <c r="C1575">
        <v>6.6881591883554271E-4</v>
      </c>
      <c r="D1575">
        <v>6.4353084641538463E-4</v>
      </c>
      <c r="E1575">
        <v>6.4869647521134828E-4</v>
      </c>
      <c r="F1575">
        <v>6.4934960006947156E-4</v>
      </c>
      <c r="G1575">
        <v>7.0383460556214586E-4</v>
      </c>
    </row>
    <row r="1576" spans="1:7">
      <c r="A1576">
        <v>8962.0388999999996</v>
      </c>
      <c r="B1576">
        <v>6.0763435260452058E-4</v>
      </c>
      <c r="C1576">
        <v>6.6918696788898814E-4</v>
      </c>
      <c r="D1576">
        <v>6.4428838714100602E-4</v>
      </c>
      <c r="E1576">
        <v>6.4928459531580086E-4</v>
      </c>
      <c r="F1576">
        <v>6.4974858599885362E-4</v>
      </c>
      <c r="G1576">
        <v>7.0445986579806123E-4</v>
      </c>
    </row>
    <row r="1577" spans="1:7">
      <c r="A1577">
        <v>8960.1103399999993</v>
      </c>
      <c r="B1577">
        <v>6.0817495256235382E-4</v>
      </c>
      <c r="C1577">
        <v>6.6992906599587932E-4</v>
      </c>
      <c r="D1577">
        <v>6.4542469822943805E-4</v>
      </c>
      <c r="E1577">
        <v>6.4987271542025365E-4</v>
      </c>
      <c r="F1577">
        <v>6.5034706489292687E-4</v>
      </c>
      <c r="G1577">
        <v>7.050851260339767E-4</v>
      </c>
    </row>
    <row r="1578" spans="1:7">
      <c r="A1578">
        <v>8958.1817699999992</v>
      </c>
      <c r="B1578">
        <v>6.0889575250613133E-4</v>
      </c>
      <c r="C1578">
        <v>6.7030011504932475E-4</v>
      </c>
      <c r="D1578">
        <v>6.4599285377365417E-4</v>
      </c>
      <c r="E1578">
        <v>6.5006875545507129E-4</v>
      </c>
      <c r="F1578">
        <v>6.5114503675169121E-4</v>
      </c>
      <c r="G1578">
        <v>7.0571038626989217E-4</v>
      </c>
    </row>
    <row r="1579" spans="1:7">
      <c r="A1579">
        <v>8956.2532100000008</v>
      </c>
      <c r="B1579">
        <v>6.0925615247802009E-4</v>
      </c>
      <c r="C1579">
        <v>6.7048563957604747E-4</v>
      </c>
      <c r="D1579">
        <v>6.4599285377365417E-4</v>
      </c>
      <c r="E1579">
        <v>6.5006875545507129E-4</v>
      </c>
      <c r="F1579">
        <v>6.5174351564576435E-4</v>
      </c>
      <c r="G1579">
        <v>7.0591880634853052E-4</v>
      </c>
    </row>
    <row r="1580" spans="1:7">
      <c r="A1580">
        <v>8954.3246500000005</v>
      </c>
      <c r="B1580">
        <v>6.0979675243585344E-4</v>
      </c>
      <c r="C1580">
        <v>6.7104221315621583E-4</v>
      </c>
      <c r="D1580">
        <v>6.4656100931787018E-4</v>
      </c>
      <c r="E1580">
        <v>6.5065687555952386E-4</v>
      </c>
      <c r="F1580">
        <v>6.525414875045288E-4</v>
      </c>
      <c r="G1580">
        <v>7.0675248666308456E-4</v>
      </c>
    </row>
    <row r="1581" spans="1:7">
      <c r="A1581">
        <v>8952.3960800000004</v>
      </c>
      <c r="B1581">
        <v>6.1069775236557544E-4</v>
      </c>
      <c r="C1581">
        <v>6.7234088484327515E-4</v>
      </c>
      <c r="D1581">
        <v>6.4807609076911307E-4</v>
      </c>
      <c r="E1581">
        <v>6.5242123587288202E-4</v>
      </c>
      <c r="F1581">
        <v>6.537384452926753E-4</v>
      </c>
      <c r="G1581">
        <v>7.0821142721355396E-4</v>
      </c>
    </row>
    <row r="1582" spans="1:7">
      <c r="A1582">
        <v>8950.4675200000001</v>
      </c>
      <c r="B1582">
        <v>6.1159875229529733E-4</v>
      </c>
      <c r="C1582">
        <v>6.7345403200361165E-4</v>
      </c>
      <c r="D1582">
        <v>6.492124018575451E-4</v>
      </c>
      <c r="E1582">
        <v>6.5359747608178761E-4</v>
      </c>
      <c r="F1582">
        <v>6.5453641715143953E-4</v>
      </c>
      <c r="G1582">
        <v>7.0925352760674624E-4</v>
      </c>
    </row>
    <row r="1583" spans="1:7">
      <c r="A1583">
        <v>8948.5389500000001</v>
      </c>
      <c r="B1583">
        <v>6.1213935225313057E-4</v>
      </c>
      <c r="C1583">
        <v>6.7438165463722544E-4</v>
      </c>
      <c r="D1583">
        <v>6.499699425831666E-4</v>
      </c>
      <c r="E1583">
        <v>6.5438163622105782E-4</v>
      </c>
      <c r="F1583">
        <v>6.5493540308082169E-4</v>
      </c>
      <c r="G1583">
        <v>7.0987878784266171E-4</v>
      </c>
    </row>
    <row r="1584" spans="1:7">
      <c r="A1584">
        <v>8946.6103899999998</v>
      </c>
      <c r="B1584">
        <v>6.1304035218285257E-4</v>
      </c>
      <c r="C1584">
        <v>6.7549480179756195E-4</v>
      </c>
      <c r="D1584">
        <v>6.5072748330878799E-4</v>
      </c>
      <c r="E1584">
        <v>6.5555787642996319E-4</v>
      </c>
      <c r="F1584">
        <v>6.5593286790427711E-4</v>
      </c>
      <c r="G1584">
        <v>7.1112930831449255E-4</v>
      </c>
    </row>
    <row r="1585" spans="1:7">
      <c r="A1585">
        <v>8944.6818199999998</v>
      </c>
      <c r="B1585">
        <v>6.1430175208446343E-4</v>
      </c>
      <c r="C1585">
        <v>6.7660794895789856E-4</v>
      </c>
      <c r="D1585">
        <v>6.5167440921581475E-4</v>
      </c>
      <c r="E1585">
        <v>6.5712619670850383E-4</v>
      </c>
      <c r="F1585">
        <v>6.573293186571147E-4</v>
      </c>
      <c r="G1585">
        <v>7.123798287863235E-4</v>
      </c>
    </row>
    <row r="1586" spans="1:7">
      <c r="A1586">
        <v>8942.7532599999995</v>
      </c>
      <c r="B1586">
        <v>6.1520275201418532E-4</v>
      </c>
      <c r="C1586">
        <v>6.7735004706478952E-4</v>
      </c>
      <c r="D1586">
        <v>6.5243194994143614E-4</v>
      </c>
      <c r="E1586">
        <v>6.5791035684777414E-4</v>
      </c>
      <c r="F1586">
        <v>6.5812729051587904E-4</v>
      </c>
      <c r="G1586">
        <v>7.1258824886496195E-4</v>
      </c>
    </row>
    <row r="1587" spans="1:7">
      <c r="A1587">
        <v>8940.8246899999995</v>
      </c>
      <c r="B1587">
        <v>6.1574335197201856E-4</v>
      </c>
      <c r="C1587">
        <v>6.7790662064495788E-4</v>
      </c>
      <c r="D1587">
        <v>6.5300010548565205E-4</v>
      </c>
      <c r="E1587">
        <v>6.5810639688259178E-4</v>
      </c>
      <c r="F1587">
        <v>6.5832678348057023E-4</v>
      </c>
      <c r="G1587">
        <v>7.1258824886496195E-4</v>
      </c>
    </row>
    <row r="1588" spans="1:7">
      <c r="A1588">
        <v>8938.8961299999992</v>
      </c>
      <c r="B1588">
        <v>6.1664435190174056E-4</v>
      </c>
      <c r="C1588">
        <v>6.7901976780529439E-4</v>
      </c>
      <c r="D1588">
        <v>6.5394703139267892E-4</v>
      </c>
      <c r="E1588">
        <v>6.5889055702186199E-4</v>
      </c>
      <c r="F1588">
        <v>6.5952374126871662E-4</v>
      </c>
      <c r="G1588">
        <v>7.1321350910087743E-4</v>
      </c>
    </row>
    <row r="1589" spans="1:7">
      <c r="A1589">
        <v>8936.9675700000007</v>
      </c>
      <c r="B1589">
        <v>6.1790575180335143E-4</v>
      </c>
      <c r="C1589">
        <v>6.7994739043890817E-4</v>
      </c>
      <c r="D1589">
        <v>6.5508334248111106E-4</v>
      </c>
      <c r="E1589">
        <v>6.5967471716113231E-4</v>
      </c>
      <c r="F1589">
        <v>6.6072069905686302E-4</v>
      </c>
      <c r="G1589">
        <v>7.1404718941543125E-4</v>
      </c>
    </row>
    <row r="1590" spans="1:7">
      <c r="A1590">
        <v>8935.0390000000007</v>
      </c>
      <c r="B1590">
        <v>6.1916715170496229E-4</v>
      </c>
      <c r="C1590">
        <v>6.8087501307252207E-4</v>
      </c>
      <c r="D1590">
        <v>6.5584088320673245E-4</v>
      </c>
      <c r="E1590">
        <v>6.6026283726558499E-4</v>
      </c>
      <c r="F1590">
        <v>6.6171816388031855E-4</v>
      </c>
      <c r="G1590">
        <v>7.152977098872623E-4</v>
      </c>
    </row>
    <row r="1591" spans="1:7">
      <c r="A1591">
        <v>8933.1104400000004</v>
      </c>
      <c r="B1591">
        <v>6.2006815163468429E-4</v>
      </c>
      <c r="C1591">
        <v>6.8161711117941304E-4</v>
      </c>
      <c r="D1591">
        <v>6.5659842393235384E-4</v>
      </c>
      <c r="E1591">
        <v>6.6085095737003767E-4</v>
      </c>
      <c r="F1591">
        <v>6.623166427743918E-4</v>
      </c>
      <c r="G1591">
        <v>7.1654823035909314E-4</v>
      </c>
    </row>
    <row r="1592" spans="1:7">
      <c r="A1592">
        <v>8931.1818700000003</v>
      </c>
      <c r="B1592">
        <v>6.207889515784618E-4</v>
      </c>
      <c r="C1592">
        <v>6.8273025833974954E-4</v>
      </c>
      <c r="D1592">
        <v>6.5773473502078587E-4</v>
      </c>
      <c r="E1592">
        <v>6.6202719757894315E-4</v>
      </c>
      <c r="F1592">
        <v>6.6331410759784722E-4</v>
      </c>
      <c r="G1592">
        <v>7.1821559098820089E-4</v>
      </c>
    </row>
    <row r="1593" spans="1:7">
      <c r="A1593">
        <v>8929.2533100000001</v>
      </c>
      <c r="B1593">
        <v>6.2205035148007266E-4</v>
      </c>
      <c r="C1593">
        <v>6.8365788097336333E-4</v>
      </c>
      <c r="D1593">
        <v>6.5906043129062338E-4</v>
      </c>
      <c r="E1593">
        <v>6.6339947782266626E-4</v>
      </c>
      <c r="F1593">
        <v>6.647105583506848E-4</v>
      </c>
      <c r="G1593">
        <v>7.1967453153867018E-4</v>
      </c>
    </row>
    <row r="1594" spans="1:7">
      <c r="A1594">
        <v>8927.32474</v>
      </c>
      <c r="B1594">
        <v>6.2313155139573904E-4</v>
      </c>
      <c r="C1594">
        <v>6.8439997908025429E-4</v>
      </c>
      <c r="D1594">
        <v>6.5981797201624488E-4</v>
      </c>
      <c r="E1594">
        <v>6.6457571803157163E-4</v>
      </c>
      <c r="F1594">
        <v>6.6550853020944914E-4</v>
      </c>
      <c r="G1594">
        <v>7.2050821185322411E-4</v>
      </c>
    </row>
    <row r="1595" spans="1:7">
      <c r="A1595">
        <v>8925.3961799999997</v>
      </c>
      <c r="B1595">
        <v>6.2385235133951655E-4</v>
      </c>
      <c r="C1595">
        <v>6.8477102813369983E-4</v>
      </c>
      <c r="D1595">
        <v>6.6019674237905552E-4</v>
      </c>
      <c r="E1595">
        <v>6.6535987817084184E-4</v>
      </c>
      <c r="F1595">
        <v>6.6610700910352239E-4</v>
      </c>
      <c r="G1595">
        <v>7.2071663193186268E-4</v>
      </c>
    </row>
    <row r="1596" spans="1:7">
      <c r="A1596">
        <v>8923.4676099999997</v>
      </c>
      <c r="B1596">
        <v>6.252939512270719E-4</v>
      </c>
      <c r="C1596">
        <v>6.8625522434748198E-4</v>
      </c>
      <c r="D1596">
        <v>6.6152243864889303E-4</v>
      </c>
      <c r="E1596">
        <v>6.6673215841456484E-4</v>
      </c>
      <c r="F1596">
        <v>6.6750345985635987E-4</v>
      </c>
      <c r="G1596">
        <v>7.2196715240369351E-4</v>
      </c>
    </row>
    <row r="1597" spans="1:7">
      <c r="A1597">
        <v>8921.5390499999994</v>
      </c>
      <c r="B1597">
        <v>6.2691575110057152E-4</v>
      </c>
      <c r="C1597">
        <v>6.8811046961470945E-4</v>
      </c>
      <c r="D1597">
        <v>6.6322690528154119E-4</v>
      </c>
      <c r="E1597">
        <v>6.6849651872792301E-4</v>
      </c>
      <c r="F1597">
        <v>6.6909940357388854E-4</v>
      </c>
      <c r="G1597">
        <v>7.2384293311143983E-4</v>
      </c>
    </row>
    <row r="1598" spans="1:7">
      <c r="A1598">
        <v>8919.6104899999991</v>
      </c>
      <c r="B1598">
        <v>6.279969510162379E-4</v>
      </c>
      <c r="C1598">
        <v>6.8922361677504606E-4</v>
      </c>
      <c r="D1598">
        <v>6.6417383118856784E-4</v>
      </c>
      <c r="E1598">
        <v>6.6947671890201096E-4</v>
      </c>
      <c r="F1598">
        <v>6.696978824679619E-4</v>
      </c>
      <c r="G1598">
        <v>7.2488503350463221E-4</v>
      </c>
    </row>
    <row r="1599" spans="1:7">
      <c r="A1599">
        <v>8917.6819200000009</v>
      </c>
      <c r="B1599">
        <v>6.288979509459599E-4</v>
      </c>
      <c r="C1599">
        <v>6.8996571488193713E-4</v>
      </c>
      <c r="D1599">
        <v>6.645526015513787E-4</v>
      </c>
      <c r="E1599">
        <v>6.7006483900646364E-4</v>
      </c>
      <c r="F1599">
        <v>6.6989737543265288E-4</v>
      </c>
      <c r="G1599">
        <v>7.2488503350463221E-4</v>
      </c>
    </row>
    <row r="1600" spans="1:7">
      <c r="A1600">
        <v>8915.7533600000006</v>
      </c>
      <c r="B1600">
        <v>6.3051975081945951E-4</v>
      </c>
      <c r="C1600">
        <v>6.9126438656899646E-4</v>
      </c>
      <c r="D1600">
        <v>6.6549952745840535E-4</v>
      </c>
      <c r="E1600">
        <v>6.7104503918055149E-4</v>
      </c>
      <c r="F1600">
        <v>6.7069534729141721E-4</v>
      </c>
      <c r="G1600">
        <v>7.2551029374054768E-4</v>
      </c>
    </row>
    <row r="1601" spans="1:7">
      <c r="A1601">
        <v>8913.8247900000006</v>
      </c>
      <c r="B1601">
        <v>6.3214155069295913E-4</v>
      </c>
      <c r="C1601">
        <v>6.9256305825605578E-4</v>
      </c>
      <c r="D1601">
        <v>6.6682522372824276E-4</v>
      </c>
      <c r="E1601">
        <v>6.7222127938945696E-4</v>
      </c>
      <c r="F1601">
        <v>6.7149331915018165E-4</v>
      </c>
      <c r="G1601">
        <v>7.2655239413374018E-4</v>
      </c>
    </row>
    <row r="1602" spans="1:7">
      <c r="A1602">
        <v>8911.8962300000003</v>
      </c>
      <c r="B1602">
        <v>6.3286235063673665E-4</v>
      </c>
      <c r="C1602">
        <v>6.9330515636294675E-4</v>
      </c>
      <c r="D1602">
        <v>6.6777214963526952E-4</v>
      </c>
      <c r="E1602">
        <v>6.7280939949390976E-4</v>
      </c>
      <c r="F1602">
        <v>6.720917980442548E-4</v>
      </c>
      <c r="G1602">
        <v>7.2696923429101709E-4</v>
      </c>
    </row>
    <row r="1603" spans="1:7">
      <c r="A1603">
        <v>8909.9676600000003</v>
      </c>
      <c r="B1603">
        <v>6.332227506086254E-4</v>
      </c>
      <c r="C1603">
        <v>6.9404725446983772E-4</v>
      </c>
      <c r="D1603">
        <v>6.6834030517948565E-4</v>
      </c>
      <c r="E1603">
        <v>6.7320147956354492E-4</v>
      </c>
      <c r="F1603">
        <v>6.7308926286771022E-4</v>
      </c>
      <c r="G1603">
        <v>7.2759449452693245E-4</v>
      </c>
    </row>
    <row r="1604" spans="1:7">
      <c r="A1604">
        <v>8908.0391</v>
      </c>
      <c r="B1604">
        <v>6.3430395052429189E-4</v>
      </c>
      <c r="C1604">
        <v>6.9553145068361986E-4</v>
      </c>
      <c r="D1604">
        <v>6.700447718121338E-4</v>
      </c>
      <c r="E1604">
        <v>6.7457375980726792E-4</v>
      </c>
      <c r="F1604">
        <v>6.7528368547931203E-4</v>
      </c>
      <c r="G1604">
        <v>7.2926185515604031E-4</v>
      </c>
    </row>
    <row r="1605" spans="1:7">
      <c r="A1605">
        <v>8906.1105299999999</v>
      </c>
      <c r="B1605">
        <v>6.3646635035562464E-4</v>
      </c>
      <c r="C1605">
        <v>6.9775774500429287E-4</v>
      </c>
      <c r="D1605">
        <v>6.721280088075927E-4</v>
      </c>
      <c r="E1605">
        <v>6.7692624022507866E-4</v>
      </c>
      <c r="F1605">
        <v>6.7727861512622298E-4</v>
      </c>
      <c r="G1605">
        <v>7.3092921578514806E-4</v>
      </c>
    </row>
    <row r="1606" spans="1:7">
      <c r="A1606">
        <v>8904.1819699999996</v>
      </c>
      <c r="B1606">
        <v>6.386287501869575E-4</v>
      </c>
      <c r="C1606">
        <v>6.9961299027152056E-4</v>
      </c>
      <c r="D1606">
        <v>6.7383247544024086E-4</v>
      </c>
      <c r="E1606">
        <v>6.7908268060807198E-4</v>
      </c>
      <c r="F1606">
        <v>6.7867506587906056E-4</v>
      </c>
      <c r="G1606">
        <v>7.3238815633561746E-4</v>
      </c>
    </row>
    <row r="1607" spans="1:7">
      <c r="A1607">
        <v>8902.2534099999993</v>
      </c>
      <c r="B1607">
        <v>6.4025055006045712E-4</v>
      </c>
      <c r="C1607">
        <v>7.0054061290513434E-4</v>
      </c>
      <c r="D1607">
        <v>6.7515817171007826E-4</v>
      </c>
      <c r="E1607">
        <v>6.8045496085179498E-4</v>
      </c>
      <c r="F1607">
        <v>6.8007151663189815E-4</v>
      </c>
      <c r="G1607">
        <v>7.3363867680744841E-4</v>
      </c>
    </row>
    <row r="1608" spans="1:7">
      <c r="A1608">
        <v>8900.3248399999993</v>
      </c>
      <c r="B1608">
        <v>6.4115154999017912E-4</v>
      </c>
      <c r="C1608">
        <v>7.0091166195857988E-4</v>
      </c>
      <c r="D1608">
        <v>6.7591571243569965E-4</v>
      </c>
      <c r="E1608">
        <v>6.8104308095624777E-4</v>
      </c>
      <c r="F1608">
        <v>6.8126847442004455E-4</v>
      </c>
      <c r="G1608">
        <v>7.3468077720064068E-4</v>
      </c>
    </row>
    <row r="1609" spans="1:7">
      <c r="A1609">
        <v>8898.3962800000008</v>
      </c>
      <c r="B1609">
        <v>6.4169214994801236E-4</v>
      </c>
      <c r="C1609">
        <v>7.0165376006547085E-4</v>
      </c>
      <c r="D1609">
        <v>6.7648386797991577E-4</v>
      </c>
      <c r="E1609">
        <v>6.8182724109551798E-4</v>
      </c>
      <c r="F1609">
        <v>6.8206644627880888E-4</v>
      </c>
      <c r="G1609">
        <v>7.3572287759383318E-4</v>
      </c>
    </row>
    <row r="1610" spans="1:7">
      <c r="A1610">
        <v>8896.4677100000008</v>
      </c>
      <c r="B1610">
        <v>6.4295354984962323E-4</v>
      </c>
      <c r="C1610">
        <v>7.0332348080597571E-4</v>
      </c>
      <c r="D1610">
        <v>6.7818833461256393E-4</v>
      </c>
      <c r="E1610">
        <v>6.8359160140887614E-4</v>
      </c>
      <c r="F1610">
        <v>6.8346289703164647E-4</v>
      </c>
      <c r="G1610">
        <v>7.3697339806566412E-4</v>
      </c>
    </row>
    <row r="1611" spans="1:7">
      <c r="A1611">
        <v>8894.5391500000005</v>
      </c>
      <c r="B1611">
        <v>6.4529614966690036E-4</v>
      </c>
      <c r="C1611">
        <v>7.0573529965337143E-4</v>
      </c>
      <c r="D1611">
        <v>6.804609567894281E-4</v>
      </c>
      <c r="E1611">
        <v>6.8555200175705194E-4</v>
      </c>
      <c r="F1611">
        <v>6.8545782667855731E-4</v>
      </c>
      <c r="G1611">
        <v>7.3864075869477187E-4</v>
      </c>
    </row>
    <row r="1612" spans="1:7">
      <c r="A1612">
        <v>8892.6105800000005</v>
      </c>
      <c r="B1612">
        <v>6.476387494841776E-4</v>
      </c>
      <c r="C1612">
        <v>7.0814711850076748E-4</v>
      </c>
      <c r="D1612">
        <v>6.8292296414769775E-4</v>
      </c>
      <c r="E1612">
        <v>6.8712032203559247E-4</v>
      </c>
      <c r="F1612">
        <v>6.8745275632546804E-4</v>
      </c>
      <c r="G1612">
        <v>7.4072495948115675E-4</v>
      </c>
    </row>
    <row r="1613" spans="1:7">
      <c r="A1613">
        <v>8890.6820200000002</v>
      </c>
      <c r="B1613">
        <v>6.4962094932956597E-4</v>
      </c>
      <c r="C1613">
        <v>7.1000236376799494E-4</v>
      </c>
      <c r="D1613">
        <v>6.8443804559894053E-4</v>
      </c>
      <c r="E1613">
        <v>6.8849260227931547E-4</v>
      </c>
      <c r="F1613">
        <v>6.8904870004299682E-4</v>
      </c>
      <c r="G1613">
        <v>7.4260074018890306E-4</v>
      </c>
    </row>
    <row r="1614" spans="1:7">
      <c r="A1614">
        <v>8888.7534500000002</v>
      </c>
      <c r="B1614">
        <v>6.5124274920306559E-4</v>
      </c>
      <c r="C1614">
        <v>7.1111551092833156E-4</v>
      </c>
      <c r="D1614">
        <v>6.8538497150596729E-4</v>
      </c>
      <c r="E1614">
        <v>6.8947280245340331E-4</v>
      </c>
      <c r="F1614">
        <v>6.8984667190176104E-4</v>
      </c>
      <c r="G1614">
        <v>7.4364284058209555E-4</v>
      </c>
    </row>
    <row r="1615" spans="1:7">
      <c r="A1615">
        <v>8886.8248899999999</v>
      </c>
      <c r="B1615">
        <v>6.5214374913278759E-4</v>
      </c>
      <c r="C1615">
        <v>7.1204313356194524E-4</v>
      </c>
      <c r="D1615">
        <v>6.8633189741299405E-4</v>
      </c>
      <c r="E1615">
        <v>6.9045300262749127E-4</v>
      </c>
      <c r="F1615">
        <v>6.9064464376052538E-4</v>
      </c>
      <c r="G1615">
        <v>7.438512606607339E-4</v>
      </c>
    </row>
    <row r="1616" spans="1:7">
      <c r="A1616">
        <v>8884.8963299999996</v>
      </c>
      <c r="B1616">
        <v>6.5340514903439845E-4</v>
      </c>
      <c r="C1616">
        <v>7.137128543024501E-4</v>
      </c>
      <c r="D1616">
        <v>6.8784697886423683E-4</v>
      </c>
      <c r="E1616">
        <v>6.9221736294084943E-4</v>
      </c>
      <c r="F1616">
        <v>6.9224058747805416E-4</v>
      </c>
      <c r="G1616">
        <v>7.4489336105392628E-4</v>
      </c>
    </row>
    <row r="1617" spans="1:7">
      <c r="A1617">
        <v>8882.9677599999995</v>
      </c>
      <c r="B1617">
        <v>6.5592794883762007E-4</v>
      </c>
      <c r="C1617">
        <v>7.1631019767656875E-4</v>
      </c>
      <c r="D1617">
        <v>6.9011960104110111E-4</v>
      </c>
      <c r="E1617">
        <v>6.9496192342829543E-4</v>
      </c>
      <c r="F1617">
        <v>6.9463450305434695E-4</v>
      </c>
      <c r="G1617">
        <v>7.4739440199758818E-4</v>
      </c>
    </row>
    <row r="1618" spans="1:7">
      <c r="A1618">
        <v>8881.0391999999993</v>
      </c>
      <c r="B1618">
        <v>6.5863094862678607E-4</v>
      </c>
      <c r="C1618">
        <v>7.1835096747051904E-4</v>
      </c>
      <c r="D1618">
        <v>6.922028380365599E-4</v>
      </c>
      <c r="E1618">
        <v>6.9711836381128876E-4</v>
      </c>
      <c r="F1618">
        <v>6.964299397365667E-4</v>
      </c>
      <c r="G1618">
        <v>7.496870228626114E-4</v>
      </c>
    </row>
    <row r="1619" spans="1:7">
      <c r="A1619">
        <v>8879.1106299999992</v>
      </c>
      <c r="B1619">
        <v>6.6079334845811893E-4</v>
      </c>
      <c r="C1619">
        <v>7.2002068821102379E-4</v>
      </c>
      <c r="D1619">
        <v>6.9390730466920806E-4</v>
      </c>
      <c r="E1619">
        <v>6.9849064405501176E-4</v>
      </c>
      <c r="F1619">
        <v>6.9762689752471331E-4</v>
      </c>
      <c r="G1619">
        <v>7.511459634130808E-4</v>
      </c>
    </row>
    <row r="1620" spans="1:7">
      <c r="A1620">
        <v>8877.1820700000007</v>
      </c>
      <c r="B1620">
        <v>6.6295574828945168E-4</v>
      </c>
      <c r="C1620">
        <v>7.220614580049743E-4</v>
      </c>
      <c r="D1620">
        <v>6.9599054166466696E-4</v>
      </c>
      <c r="E1620">
        <v>7.0064708443800497E-4</v>
      </c>
      <c r="F1620">
        <v>6.9922284124224188E-4</v>
      </c>
      <c r="G1620">
        <v>7.5281332404218855E-4</v>
      </c>
    </row>
    <row r="1621" spans="1:7">
      <c r="A1621">
        <v>8875.2535000000007</v>
      </c>
      <c r="B1621">
        <v>6.6511814812078443E-4</v>
      </c>
      <c r="C1621">
        <v>7.2428775232564731E-4</v>
      </c>
      <c r="D1621">
        <v>6.9807377866012575E-4</v>
      </c>
      <c r="E1621">
        <v>7.0299956485581593E-4</v>
      </c>
      <c r="F1621">
        <v>7.0101827792446163E-4</v>
      </c>
      <c r="G1621">
        <v>7.5468910474993487E-4</v>
      </c>
    </row>
    <row r="1622" spans="1:7">
      <c r="A1622">
        <v>8873.3249400000004</v>
      </c>
      <c r="B1622">
        <v>6.6692014798022854E-4</v>
      </c>
      <c r="C1622">
        <v>7.263285221195976E-4</v>
      </c>
      <c r="D1622">
        <v>6.9996763047417939E-4</v>
      </c>
      <c r="E1622">
        <v>7.0437184509953882E-4</v>
      </c>
      <c r="F1622">
        <v>7.0241472867729922E-4</v>
      </c>
      <c r="G1622">
        <v>7.559396252217657E-4</v>
      </c>
    </row>
    <row r="1623" spans="1:7">
      <c r="A1623">
        <v>8871.3963700000004</v>
      </c>
      <c r="B1623">
        <v>6.6872214783967243E-4</v>
      </c>
      <c r="C1623">
        <v>7.2818376738682529E-4</v>
      </c>
      <c r="D1623">
        <v>7.0186148228823292E-4</v>
      </c>
      <c r="E1623">
        <v>7.0613620541289709E-4</v>
      </c>
      <c r="F1623">
        <v>7.0421016535951897E-4</v>
      </c>
      <c r="G1623">
        <v>7.5781540592951213E-4</v>
      </c>
    </row>
    <row r="1624" spans="1:7">
      <c r="A1624">
        <v>8869.4678100000001</v>
      </c>
      <c r="B1624">
        <v>6.7106474765694978E-4</v>
      </c>
      <c r="C1624">
        <v>7.3022453718077558E-4</v>
      </c>
      <c r="D1624">
        <v>7.0413410446509709E-4</v>
      </c>
      <c r="E1624">
        <v>7.0829264579589041E-4</v>
      </c>
      <c r="F1624">
        <v>7.0620509500642981E-4</v>
      </c>
      <c r="G1624">
        <v>7.5969118663725844E-4</v>
      </c>
    </row>
    <row r="1625" spans="1:7">
      <c r="A1625">
        <v>8867.5392499999998</v>
      </c>
      <c r="B1625">
        <v>6.7286674751639367E-4</v>
      </c>
      <c r="C1625">
        <v>7.3189425792128044E-4</v>
      </c>
      <c r="D1625">
        <v>7.0602795627915061E-4</v>
      </c>
      <c r="E1625">
        <v>7.0986096607443094E-4</v>
      </c>
      <c r="F1625">
        <v>7.0800053168864957E-4</v>
      </c>
      <c r="G1625">
        <v>7.6073328703045071E-4</v>
      </c>
    </row>
    <row r="1626" spans="1:7">
      <c r="A1626">
        <v>8865.6106799999998</v>
      </c>
      <c r="B1626">
        <v>6.7502914734772653E-4</v>
      </c>
      <c r="C1626">
        <v>7.3374950318850802E-4</v>
      </c>
      <c r="D1626">
        <v>7.0773242291179877E-4</v>
      </c>
      <c r="E1626">
        <v>7.1142928635297158E-4</v>
      </c>
      <c r="F1626">
        <v>7.0979596837086932E-4</v>
      </c>
      <c r="G1626">
        <v>7.6219222758092012E-4</v>
      </c>
    </row>
    <row r="1627" spans="1:7">
      <c r="A1627">
        <v>8863.6821199999995</v>
      </c>
      <c r="B1627">
        <v>6.7827274709472577E-4</v>
      </c>
      <c r="C1627">
        <v>7.3653237108934938E-4</v>
      </c>
      <c r="D1627">
        <v>7.1057320063287895E-4</v>
      </c>
      <c r="E1627">
        <v>7.1436988687523511E-4</v>
      </c>
      <c r="F1627">
        <v>7.125888698765445E-4</v>
      </c>
      <c r="G1627">
        <v>7.6490168860322047E-4</v>
      </c>
    </row>
    <row r="1628" spans="1:7">
      <c r="A1628">
        <v>8861.7535499999994</v>
      </c>
      <c r="B1628">
        <v>6.8187674681361376E-4</v>
      </c>
      <c r="C1628">
        <v>7.3968628804363628E-4</v>
      </c>
      <c r="D1628">
        <v>7.1398213389817526E-4</v>
      </c>
      <c r="E1628">
        <v>7.1750652743231627E-4</v>
      </c>
      <c r="F1628">
        <v>7.1538177138221967E-4</v>
      </c>
      <c r="G1628">
        <v>7.676111496255206E-4</v>
      </c>
    </row>
    <row r="1629" spans="1:7">
      <c r="A1629">
        <v>8859.8249899999992</v>
      </c>
      <c r="B1629">
        <v>6.8457974660277986E-4</v>
      </c>
      <c r="C1629">
        <v>7.4228363141775483E-4</v>
      </c>
      <c r="D1629">
        <v>7.1625475607503953E-4</v>
      </c>
      <c r="E1629">
        <v>7.1985900785012723E-4</v>
      </c>
      <c r="F1629">
        <v>7.1717720806443932E-4</v>
      </c>
      <c r="G1629">
        <v>7.6907009017599E-4</v>
      </c>
    </row>
    <row r="1630" spans="1:7">
      <c r="A1630">
        <v>8857.8964199999991</v>
      </c>
      <c r="B1630">
        <v>6.8674214643411262E-4</v>
      </c>
      <c r="C1630">
        <v>7.4469545026515076E-4</v>
      </c>
      <c r="D1630">
        <v>7.1795922270768769E-4</v>
      </c>
      <c r="E1630">
        <v>7.218194081983028E-4</v>
      </c>
      <c r="F1630">
        <v>7.1877315178196799E-4</v>
      </c>
      <c r="G1630">
        <v>7.705290307264594E-4</v>
      </c>
    </row>
    <row r="1631" spans="1:7">
      <c r="A1631">
        <v>8855.9678600000007</v>
      </c>
      <c r="B1631">
        <v>6.8926494623733423E-4</v>
      </c>
      <c r="C1631">
        <v>7.4766384269271484E-4</v>
      </c>
      <c r="D1631">
        <v>7.2061061524736271E-4</v>
      </c>
      <c r="E1631">
        <v>7.2417188861611376E-4</v>
      </c>
      <c r="F1631">
        <v>7.2136656032295197E-4</v>
      </c>
      <c r="G1631">
        <v>7.7282165159148263E-4</v>
      </c>
    </row>
    <row r="1632" spans="1:7">
      <c r="A1632">
        <v>8854.0392900000006</v>
      </c>
      <c r="B1632">
        <v>6.9214814601244461E-4</v>
      </c>
      <c r="C1632">
        <v>7.5063223512027903E-4</v>
      </c>
      <c r="D1632">
        <v>7.2326200778703763E-4</v>
      </c>
      <c r="E1632">
        <v>7.2632832899910697E-4</v>
      </c>
      <c r="F1632">
        <v>7.2376047589924497E-4</v>
      </c>
      <c r="G1632">
        <v>7.7511427245650585E-4</v>
      </c>
    </row>
    <row r="1633" spans="1:7">
      <c r="A1633">
        <v>8852.1107300000003</v>
      </c>
      <c r="B1633">
        <v>6.9467094581566633E-4</v>
      </c>
      <c r="C1633">
        <v>7.5285852944095204E-4</v>
      </c>
      <c r="D1633">
        <v>7.2515585960109105E-4</v>
      </c>
      <c r="E1633">
        <v>7.2828872934728277E-4</v>
      </c>
      <c r="F1633">
        <v>7.2575540554615592E-4</v>
      </c>
      <c r="G1633">
        <v>7.7657321300697525E-4</v>
      </c>
    </row>
    <row r="1634" spans="1:7">
      <c r="A1634">
        <v>8850.18217</v>
      </c>
      <c r="B1634">
        <v>6.9773434557672109E-4</v>
      </c>
      <c r="C1634">
        <v>7.5527034828834798E-4</v>
      </c>
      <c r="D1634">
        <v>7.2723909659654995E-4</v>
      </c>
      <c r="E1634">
        <v>7.3083724979991125E-4</v>
      </c>
      <c r="F1634">
        <v>7.2814932112244871E-4</v>
      </c>
      <c r="G1634">
        <v>7.7865741379335991E-4</v>
      </c>
    </row>
    <row r="1635" spans="1:7">
      <c r="A1635">
        <v>8848.2536</v>
      </c>
      <c r="B1635">
        <v>7.0187894525344232E-4</v>
      </c>
      <c r="C1635">
        <v>7.5916636334952584E-4</v>
      </c>
      <c r="D1635">
        <v>7.3045864468044099E-4</v>
      </c>
      <c r="E1635">
        <v>7.3436597042662746E-4</v>
      </c>
      <c r="F1635">
        <v>7.3134120855750605E-4</v>
      </c>
      <c r="G1635">
        <v>7.8199213505157563E-4</v>
      </c>
    </row>
    <row r="1636" spans="1:7">
      <c r="A1636">
        <v>8846.3250399999997</v>
      </c>
      <c r="B1636">
        <v>7.0620374491610794E-4</v>
      </c>
      <c r="C1636">
        <v>7.6324790293742653E-4</v>
      </c>
      <c r="D1636">
        <v>7.3424634830854794E-4</v>
      </c>
      <c r="E1636">
        <v>7.3809073108816142E-4</v>
      </c>
      <c r="F1636">
        <v>7.3453309599256339E-4</v>
      </c>
      <c r="G1636">
        <v>7.8511843623115289E-4</v>
      </c>
    </row>
    <row r="1637" spans="1:7">
      <c r="A1637">
        <v>8844.3964699999997</v>
      </c>
      <c r="B1637">
        <v>7.0980774463499604E-4</v>
      </c>
      <c r="C1637">
        <v>7.6658734441843626E-4</v>
      </c>
      <c r="D1637">
        <v>7.3822343711806037E-4</v>
      </c>
      <c r="E1637">
        <v>7.4122737164524259E-4</v>
      </c>
      <c r="F1637">
        <v>7.3732599749823857E-4</v>
      </c>
      <c r="G1637">
        <v>7.8803631733209169E-4</v>
      </c>
    </row>
    <row r="1638" spans="1:7">
      <c r="A1638">
        <v>8842.4679099999994</v>
      </c>
      <c r="B1638">
        <v>7.1305134438199517E-4</v>
      </c>
      <c r="C1638">
        <v>7.6992678589944588E-4</v>
      </c>
      <c r="D1638">
        <v>7.4182175556476205E-4</v>
      </c>
      <c r="E1638">
        <v>7.4456005223714128E-4</v>
      </c>
      <c r="F1638">
        <v>7.4011889900391374E-4</v>
      </c>
      <c r="G1638">
        <v>7.9095419843303028E-4</v>
      </c>
    </row>
    <row r="1639" spans="1:7">
      <c r="A1639">
        <v>8840.5393399999994</v>
      </c>
      <c r="B1639">
        <v>7.1665534410088317E-4</v>
      </c>
      <c r="C1639">
        <v>7.7308070285373267E-4</v>
      </c>
      <c r="D1639">
        <v>7.4542007401146373E-4</v>
      </c>
      <c r="E1639">
        <v>7.4789273282904007E-4</v>
      </c>
      <c r="F1639">
        <v>7.4291180050958892E-4</v>
      </c>
      <c r="G1639">
        <v>7.9366365945533063E-4</v>
      </c>
    </row>
    <row r="1640" spans="1:7">
      <c r="A1640">
        <v>8838.6107800000009</v>
      </c>
      <c r="B1640">
        <v>7.2025934381977116E-4</v>
      </c>
      <c r="C1640">
        <v>7.7623461980801957E-4</v>
      </c>
      <c r="D1640">
        <v>7.4826085173254403E-4</v>
      </c>
      <c r="E1640">
        <v>7.5102937338612113E-4</v>
      </c>
      <c r="F1640">
        <v>7.4570470201526398E-4</v>
      </c>
      <c r="G1640">
        <v>7.9637312047763076E-4</v>
      </c>
    </row>
    <row r="1641" spans="1:7">
      <c r="A1641">
        <v>8836.6822100000009</v>
      </c>
      <c r="B1641">
        <v>7.2368314355271488E-4</v>
      </c>
      <c r="C1641">
        <v>7.7975958581575191E-4</v>
      </c>
      <c r="D1641">
        <v>7.5091224427221884E-4</v>
      </c>
      <c r="E1641">
        <v>7.5377393387356714E-4</v>
      </c>
      <c r="F1641">
        <v>7.4869709648563024E-4</v>
      </c>
      <c r="G1641">
        <v>7.99082581499931E-4</v>
      </c>
    </row>
    <row r="1642" spans="1:7">
      <c r="A1642">
        <v>8834.7536500000006</v>
      </c>
      <c r="B1642">
        <v>7.2746734325754737E-4</v>
      </c>
      <c r="C1642">
        <v>7.838411254036527E-4</v>
      </c>
      <c r="D1642">
        <v>7.5432117753751514E-4</v>
      </c>
      <c r="E1642">
        <v>7.569105744306483E-4</v>
      </c>
      <c r="F1642">
        <v>7.5188898392068758E-4</v>
      </c>
      <c r="G1642">
        <v>8.0241730275814672E-4</v>
      </c>
    </row>
    <row r="1643" spans="1:7">
      <c r="A1643">
        <v>8832.8250900000003</v>
      </c>
      <c r="B1643">
        <v>7.3143174294832412E-4</v>
      </c>
      <c r="C1643">
        <v>7.879226649915534E-4</v>
      </c>
      <c r="D1643">
        <v>7.5848765152843306E-4</v>
      </c>
      <c r="E1643">
        <v>7.6083137512699978E-4</v>
      </c>
      <c r="F1643">
        <v>7.552803643204359E-4</v>
      </c>
      <c r="G1643">
        <v>8.0575202401636232E-4</v>
      </c>
    </row>
    <row r="1644" spans="1:7">
      <c r="A1644">
        <v>8830.8965200000002</v>
      </c>
      <c r="B1644">
        <v>7.3539614263910087E-4</v>
      </c>
      <c r="C1644">
        <v>7.9163315552600844E-4</v>
      </c>
      <c r="D1644">
        <v>7.6227535515654E-4</v>
      </c>
      <c r="E1644">
        <v>7.6455613578853374E-4</v>
      </c>
      <c r="F1644">
        <v>7.5847225175549324E-4</v>
      </c>
      <c r="G1644">
        <v>8.0908674527457804E-4</v>
      </c>
    </row>
    <row r="1645" spans="1:7">
      <c r="A1645">
        <v>8828.9679599999999</v>
      </c>
      <c r="B1645">
        <v>7.3972094230176659E-4</v>
      </c>
      <c r="C1645">
        <v>7.953436460604636E-4</v>
      </c>
      <c r="D1645">
        <v>7.6568428842183631E-4</v>
      </c>
      <c r="E1645">
        <v>7.6867297651970275E-4</v>
      </c>
      <c r="F1645">
        <v>7.6186363215524167E-4</v>
      </c>
      <c r="G1645">
        <v>8.1221304645415519E-4</v>
      </c>
    </row>
    <row r="1646" spans="1:7">
      <c r="A1646">
        <v>8827.0393899999999</v>
      </c>
      <c r="B1646">
        <v>7.4440614193632096E-4</v>
      </c>
      <c r="C1646">
        <v>7.994251856483644E-4</v>
      </c>
      <c r="D1646">
        <v>7.6966137723134874E-4</v>
      </c>
      <c r="E1646">
        <v>7.7259377721605423E-4</v>
      </c>
      <c r="F1646">
        <v>7.6525501255498998E-4</v>
      </c>
      <c r="G1646">
        <v>8.1513092755509389E-4</v>
      </c>
    </row>
    <row r="1647" spans="1:7">
      <c r="A1647">
        <v>8825.1108299999996</v>
      </c>
      <c r="B1647">
        <v>7.4891114158493095E-4</v>
      </c>
      <c r="C1647">
        <v>8.0387777428971051E-4</v>
      </c>
      <c r="D1647">
        <v>7.740172364036717E-4</v>
      </c>
      <c r="E1647">
        <v>7.7631853787758819E-4</v>
      </c>
      <c r="F1647">
        <v>7.6884588591942949E-4</v>
      </c>
      <c r="G1647">
        <v>8.1804880865603269E-4</v>
      </c>
    </row>
    <row r="1648" spans="1:7">
      <c r="A1648">
        <v>8823.1822599999996</v>
      </c>
      <c r="B1648">
        <v>7.5287554127570781E-4</v>
      </c>
      <c r="C1648">
        <v>8.0814483840433403E-4</v>
      </c>
      <c r="D1648">
        <v>7.7799432521318413E-4</v>
      </c>
      <c r="E1648">
        <v>7.7945517843466914E-4</v>
      </c>
      <c r="F1648">
        <v>7.7243675928386889E-4</v>
      </c>
      <c r="G1648">
        <v>8.2096668975697139E-4</v>
      </c>
    </row>
    <row r="1649" spans="1:7">
      <c r="A1649">
        <v>8821.2536999999993</v>
      </c>
      <c r="B1649">
        <v>7.5720034093837354E-4</v>
      </c>
      <c r="C1649">
        <v>8.1259742704568015E-4</v>
      </c>
      <c r="D1649">
        <v>7.8197141402269656E-4</v>
      </c>
      <c r="E1649">
        <v>7.8298389906138557E-4</v>
      </c>
      <c r="F1649">
        <v>7.760276326483084E-4</v>
      </c>
      <c r="G1649">
        <v>8.2409299093654854E-4</v>
      </c>
    </row>
    <row r="1650" spans="1:7">
      <c r="A1650">
        <v>8819.3251400000008</v>
      </c>
      <c r="B1650">
        <v>7.6260634051670553E-4</v>
      </c>
      <c r="C1650">
        <v>8.1742106474047191E-4</v>
      </c>
      <c r="D1650">
        <v>7.865166583764249E-4</v>
      </c>
      <c r="E1650">
        <v>7.8729677982737221E-4</v>
      </c>
      <c r="F1650">
        <v>7.79817998977439E-4</v>
      </c>
      <c r="G1650">
        <v>8.2805297243067973E-4</v>
      </c>
    </row>
    <row r="1651" spans="1:7">
      <c r="A1651">
        <v>8817.3965700000008</v>
      </c>
      <c r="B1651">
        <v>7.6801234009503752E-4</v>
      </c>
      <c r="C1651">
        <v>8.2205917790854086E-4</v>
      </c>
      <c r="D1651">
        <v>7.9125128791155872E-4</v>
      </c>
      <c r="E1651">
        <v>7.9219778069781154E-4</v>
      </c>
      <c r="F1651">
        <v>7.8400735123595176E-4</v>
      </c>
      <c r="G1651">
        <v>8.320129539248107E-4</v>
      </c>
    </row>
    <row r="1652" spans="1:7">
      <c r="A1652">
        <v>8815.4680100000005</v>
      </c>
      <c r="B1652">
        <v>7.7251733974364751E-4</v>
      </c>
      <c r="C1652">
        <v>8.2595519296971872E-4</v>
      </c>
      <c r="D1652">
        <v>7.9503899153966588E-4</v>
      </c>
      <c r="E1652">
        <v>7.9611858139416291E-4</v>
      </c>
      <c r="F1652">
        <v>7.8739873163570008E-4</v>
      </c>
      <c r="G1652">
        <v>8.3513925510438807E-4</v>
      </c>
    </row>
    <row r="1653" spans="1:7">
      <c r="A1653">
        <v>8813.5394400000005</v>
      </c>
      <c r="B1653">
        <v>7.7648173943442448E-4</v>
      </c>
      <c r="C1653">
        <v>8.2948015897745116E-4</v>
      </c>
      <c r="D1653">
        <v>7.9769038407934069E-4</v>
      </c>
      <c r="E1653">
        <v>7.9905918191642644E-4</v>
      </c>
      <c r="F1653">
        <v>7.9019163314137525E-4</v>
      </c>
      <c r="G1653">
        <v>8.3743187596941129E-4</v>
      </c>
    </row>
    <row r="1654" spans="1:7">
      <c r="A1654">
        <v>8811.6108800000002</v>
      </c>
      <c r="B1654">
        <v>7.8152733904086761E-4</v>
      </c>
      <c r="C1654">
        <v>8.3448932119896554E-4</v>
      </c>
      <c r="D1654">
        <v>8.018568580702585E-4</v>
      </c>
      <c r="E1654">
        <v>8.027839425779604E-4</v>
      </c>
      <c r="F1654">
        <v>7.9358301354112367E-4</v>
      </c>
      <c r="G1654">
        <v>8.4076659722762701E-4</v>
      </c>
    </row>
    <row r="1655" spans="1:7">
      <c r="A1655">
        <v>8809.6823100000001</v>
      </c>
      <c r="B1655">
        <v>7.878343385489217E-4</v>
      </c>
      <c r="C1655">
        <v>8.4098267963426216E-4</v>
      </c>
      <c r="D1655">
        <v>8.0791718387522961E-4</v>
      </c>
      <c r="E1655">
        <v>8.0807702351803489E-4</v>
      </c>
      <c r="F1655">
        <v>7.9896932358778294E-4</v>
      </c>
      <c r="G1655">
        <v>8.4556025903631201E-4</v>
      </c>
    </row>
    <row r="1656" spans="1:7">
      <c r="A1656">
        <v>8807.7537499999999</v>
      </c>
      <c r="B1656">
        <v>7.9432153804292007E-4</v>
      </c>
      <c r="C1656">
        <v>8.4729051354283597E-4</v>
      </c>
      <c r="D1656">
        <v>8.1416689486160632E-4</v>
      </c>
      <c r="E1656">
        <v>8.1395822456256206E-4</v>
      </c>
      <c r="F1656">
        <v>8.0475461956382426E-4</v>
      </c>
      <c r="G1656">
        <v>8.5118760115955095E-4</v>
      </c>
    </row>
    <row r="1657" spans="1:7">
      <c r="A1657">
        <v>8805.8251799999998</v>
      </c>
      <c r="B1657">
        <v>8.0044833756502979E-4</v>
      </c>
      <c r="C1657">
        <v>8.5304177387124141E-4</v>
      </c>
      <c r="D1657">
        <v>8.1965906512236153E-4</v>
      </c>
      <c r="E1657">
        <v>8.196433855722717E-4</v>
      </c>
      <c r="F1657">
        <v>8.0974194368110136E-4</v>
      </c>
      <c r="G1657">
        <v>8.5598126296823596E-4</v>
      </c>
    </row>
    <row r="1658" spans="1:7">
      <c r="A1658">
        <v>8803.8966199999995</v>
      </c>
      <c r="B1658">
        <v>8.0621473711525054E-4</v>
      </c>
      <c r="C1658">
        <v>8.5842198514620132E-4</v>
      </c>
      <c r="D1658">
        <v>8.2477246502030599E-4</v>
      </c>
      <c r="E1658">
        <v>8.2474042647752866E-4</v>
      </c>
      <c r="F1658">
        <v>8.1452977483368726E-4</v>
      </c>
      <c r="G1658">
        <v>8.6035808461964395E-4</v>
      </c>
    </row>
    <row r="1659" spans="1:7">
      <c r="A1659">
        <v>8801.9680599999992</v>
      </c>
      <c r="B1659">
        <v>8.119811366654714E-4</v>
      </c>
      <c r="C1659">
        <v>8.6435877000132959E-4</v>
      </c>
      <c r="D1659">
        <v>8.302646352810612E-4</v>
      </c>
      <c r="E1659">
        <v>8.2964142734796788E-4</v>
      </c>
      <c r="F1659">
        <v>8.1931760598627328E-4</v>
      </c>
      <c r="G1659">
        <v>8.645264861924137E-4</v>
      </c>
    </row>
    <row r="1660" spans="1:7">
      <c r="A1660">
        <v>8800.0394899999992</v>
      </c>
      <c r="B1660">
        <v>8.1864853614541425E-4</v>
      </c>
      <c r="C1660">
        <v>8.706666039099034E-4</v>
      </c>
      <c r="D1660">
        <v>8.3632496108603242E-4</v>
      </c>
      <c r="E1660">
        <v>8.3513054832285989E-4</v>
      </c>
      <c r="F1660">
        <v>8.2450442306824135E-4</v>
      </c>
      <c r="G1660">
        <v>8.6973698815837573E-4</v>
      </c>
    </row>
    <row r="1661" spans="1:7">
      <c r="A1661">
        <v>8798.1109300000007</v>
      </c>
      <c r="B1661">
        <v>8.2567633559724586E-4</v>
      </c>
      <c r="C1661">
        <v>8.7715996234520002E-4</v>
      </c>
      <c r="D1661">
        <v>8.4257467207240913E-4</v>
      </c>
      <c r="E1661">
        <v>8.4120778940220459E-4</v>
      </c>
      <c r="F1661">
        <v>8.3028971904428267E-4</v>
      </c>
      <c r="G1661">
        <v>8.7515591020297611E-4</v>
      </c>
    </row>
    <row r="1662" spans="1:7">
      <c r="A1662">
        <v>8796.1823600000007</v>
      </c>
      <c r="B1662">
        <v>8.3288433503502185E-4</v>
      </c>
      <c r="C1662">
        <v>8.8383884530721926E-4</v>
      </c>
      <c r="D1662">
        <v>8.49013768240191E-4</v>
      </c>
      <c r="E1662">
        <v>8.4767711055118455E-4</v>
      </c>
      <c r="F1662">
        <v>8.360750150203241E-4</v>
      </c>
      <c r="G1662">
        <v>8.8015799209029957E-4</v>
      </c>
    </row>
    <row r="1663" spans="1:7">
      <c r="A1663">
        <v>8794.2538000000004</v>
      </c>
      <c r="B1663">
        <v>8.3955173451496471E-4</v>
      </c>
      <c r="C1663">
        <v>8.8996115468907024E-4</v>
      </c>
      <c r="D1663">
        <v>8.5507409404516233E-4</v>
      </c>
      <c r="E1663">
        <v>8.5355831159571183E-4</v>
      </c>
      <c r="F1663">
        <v>8.4126183210229217E-4</v>
      </c>
      <c r="G1663">
        <v>8.8516007397762314E-4</v>
      </c>
    </row>
    <row r="1664" spans="1:7">
      <c r="A1664">
        <v>8792.3252300000004</v>
      </c>
      <c r="B1664">
        <v>8.4567853403707443E-4</v>
      </c>
      <c r="C1664">
        <v>8.9552689049075297E-4</v>
      </c>
      <c r="D1664">
        <v>8.6037687912451206E-4</v>
      </c>
      <c r="E1664">
        <v>8.5904743257060373E-4</v>
      </c>
      <c r="F1664">
        <v>8.4624915621956927E-4</v>
      </c>
      <c r="G1664">
        <v>8.897453157076697E-4</v>
      </c>
    </row>
    <row r="1665" spans="1:7">
      <c r="A1665">
        <v>8790.3966700000001</v>
      </c>
      <c r="B1665">
        <v>8.5180533355918404E-4</v>
      </c>
      <c r="C1665">
        <v>9.0146367534588124E-4</v>
      </c>
      <c r="D1665">
        <v>8.6605843456667264E-4</v>
      </c>
      <c r="E1665">
        <v>8.6453655354549585E-4</v>
      </c>
      <c r="F1665">
        <v>8.5163546626622843E-4</v>
      </c>
      <c r="G1665">
        <v>8.9433055743771614E-4</v>
      </c>
    </row>
    <row r="1666" spans="1:7">
      <c r="A1666">
        <v>8788.4681</v>
      </c>
      <c r="B1666">
        <v>8.5865293302507127E-4</v>
      </c>
      <c r="C1666">
        <v>9.0814255830790058E-4</v>
      </c>
      <c r="D1666">
        <v>8.7268691591585999E-4</v>
      </c>
      <c r="E1666">
        <v>8.7061379462484054E-4</v>
      </c>
      <c r="F1666">
        <v>8.5742076224226975E-4</v>
      </c>
      <c r="G1666">
        <v>8.9974947948231673E-4</v>
      </c>
    </row>
    <row r="1667" spans="1:7">
      <c r="A1667">
        <v>8786.5395399999998</v>
      </c>
      <c r="B1667">
        <v>8.6622133243473612E-4</v>
      </c>
      <c r="C1667">
        <v>9.1519249032336535E-4</v>
      </c>
      <c r="D1667">
        <v>8.7969416762785798E-4</v>
      </c>
      <c r="E1667">
        <v>8.7688707573900287E-4</v>
      </c>
      <c r="F1667">
        <v>8.6320605821831129E-4</v>
      </c>
      <c r="G1667">
        <v>9.0516840152691722E-4</v>
      </c>
    </row>
    <row r="1668" spans="1:7">
      <c r="A1668">
        <v>8784.6109799999995</v>
      </c>
      <c r="B1668">
        <v>8.7342933187251211E-4</v>
      </c>
      <c r="C1668">
        <v>9.2168584875866187E-4</v>
      </c>
      <c r="D1668">
        <v>8.8613326379563984E-4</v>
      </c>
      <c r="E1668">
        <v>8.8296431681834757E-4</v>
      </c>
      <c r="F1668">
        <v>8.6839287530027936E-4</v>
      </c>
      <c r="G1668">
        <v>9.1037890349287913E-4</v>
      </c>
    </row>
    <row r="1669" spans="1:7">
      <c r="A1669">
        <v>8782.6824099999994</v>
      </c>
      <c r="B1669">
        <v>8.8009673135245508E-4</v>
      </c>
      <c r="C1669">
        <v>9.2836473172068122E-4</v>
      </c>
      <c r="D1669">
        <v>8.9219358960061117E-4</v>
      </c>
      <c r="E1669">
        <v>8.8904155789769248E-4</v>
      </c>
      <c r="F1669">
        <v>8.7377918534693852E-4</v>
      </c>
      <c r="G1669">
        <v>9.1579782553747962E-4</v>
      </c>
    </row>
    <row r="1670" spans="1:7">
      <c r="A1670">
        <v>8780.7538499999991</v>
      </c>
      <c r="B1670">
        <v>8.8730473079023106E-4</v>
      </c>
      <c r="C1670">
        <v>9.3560018826286881E-4</v>
      </c>
      <c r="D1670">
        <v>8.9863268576839315E-4</v>
      </c>
      <c r="E1670">
        <v>8.9570691908148986E-4</v>
      </c>
      <c r="F1670">
        <v>8.7996346725236223E-4</v>
      </c>
      <c r="G1670">
        <v>9.2163358773935712E-4</v>
      </c>
    </row>
    <row r="1671" spans="1:7">
      <c r="A1671">
        <v>8778.8252799999991</v>
      </c>
      <c r="B1671">
        <v>8.950533301858403E-4</v>
      </c>
      <c r="C1671">
        <v>9.4339221838522455E-4</v>
      </c>
      <c r="D1671">
        <v>9.0563993748039113E-4</v>
      </c>
      <c r="E1671">
        <v>9.0276436033492251E-4</v>
      </c>
      <c r="F1671">
        <v>8.8654673508716778E-4</v>
      </c>
      <c r="G1671">
        <v>9.2767777001987297E-4</v>
      </c>
    </row>
    <row r="1672" spans="1:7">
      <c r="A1672">
        <v>8776.8967200000006</v>
      </c>
      <c r="B1672">
        <v>9.0280192958144953E-4</v>
      </c>
      <c r="C1672">
        <v>9.5099872398085768E-4</v>
      </c>
      <c r="D1672">
        <v>9.1245780401098375E-4</v>
      </c>
      <c r="E1672">
        <v>9.0962576155353752E-4</v>
      </c>
      <c r="F1672">
        <v>8.9313000292197344E-4</v>
      </c>
      <c r="G1672">
        <v>9.3393037237902738E-4</v>
      </c>
    </row>
    <row r="1673" spans="1:7">
      <c r="A1673">
        <v>8774.9681500000006</v>
      </c>
      <c r="B1673">
        <v>9.1000992901922562E-4</v>
      </c>
      <c r="C1673">
        <v>9.5823418052304527E-4</v>
      </c>
      <c r="D1673">
        <v>9.1908628536017099E-4</v>
      </c>
      <c r="E1673">
        <v>9.1648716277215254E-4</v>
      </c>
      <c r="F1673">
        <v>8.9931428482739704E-4</v>
      </c>
      <c r="G1673">
        <v>9.3997455465954333E-4</v>
      </c>
    </row>
    <row r="1674" spans="1:7">
      <c r="A1674">
        <v>8773.0395900000003</v>
      </c>
      <c r="B1674">
        <v>9.1721792845700161E-4</v>
      </c>
      <c r="C1674">
        <v>9.6528411253851004E-4</v>
      </c>
      <c r="D1674">
        <v>9.2590415189076382E-4</v>
      </c>
      <c r="E1674">
        <v>9.2334856399076766E-4</v>
      </c>
      <c r="F1674">
        <v>9.0529907376812944E-4</v>
      </c>
      <c r="G1674">
        <v>9.4581031686142062E-4</v>
      </c>
    </row>
    <row r="1675" spans="1:7">
      <c r="A1675">
        <v>8771.1110200000003</v>
      </c>
      <c r="B1675">
        <v>9.244259278947776E-4</v>
      </c>
      <c r="C1675">
        <v>9.7233404455397481E-4</v>
      </c>
      <c r="D1675">
        <v>9.3272201842135643E-4</v>
      </c>
      <c r="E1675">
        <v>9.3001392517456515E-4</v>
      </c>
      <c r="F1675">
        <v>9.1148335567355304E-4</v>
      </c>
      <c r="G1675">
        <v>9.5122923890602121E-4</v>
      </c>
    </row>
    <row r="1676" spans="1:7">
      <c r="A1676">
        <v>8769.18246</v>
      </c>
      <c r="B1676">
        <v>9.3145372734660932E-4</v>
      </c>
      <c r="C1676">
        <v>9.7919845204271698E-4</v>
      </c>
      <c r="D1676">
        <v>9.3972927013335431E-4</v>
      </c>
      <c r="E1676">
        <v>9.3628720628872737E-4</v>
      </c>
      <c r="F1676">
        <v>9.1766763757897653E-4</v>
      </c>
      <c r="G1676">
        <v>9.5664816095062169E-4</v>
      </c>
    </row>
    <row r="1677" spans="1:7">
      <c r="A1677">
        <v>8767.2538999999997</v>
      </c>
      <c r="B1677">
        <v>9.3866172678438531E-4</v>
      </c>
      <c r="C1677">
        <v>9.8661943311162707E-4</v>
      </c>
      <c r="D1677">
        <v>9.4654713666394703E-4</v>
      </c>
      <c r="E1677">
        <v>9.4275652743770733E-4</v>
      </c>
      <c r="F1677">
        <v>9.242509054137823E-4</v>
      </c>
      <c r="G1677">
        <v>9.6269234323113754E-4</v>
      </c>
    </row>
    <row r="1678" spans="1:7">
      <c r="A1678">
        <v>8765.3253299999997</v>
      </c>
      <c r="B1678">
        <v>9.4641032617999454E-4</v>
      </c>
      <c r="C1678">
        <v>9.9478251228742845E-4</v>
      </c>
      <c r="D1678">
        <v>9.5374377355735051E-4</v>
      </c>
      <c r="E1678">
        <v>9.4981396869113998E-4</v>
      </c>
      <c r="F1678">
        <v>9.3103366621327915E-4</v>
      </c>
      <c r="G1678">
        <v>9.6936178574756897E-4</v>
      </c>
    </row>
    <row r="1679" spans="1:7">
      <c r="A1679">
        <v>8763.3967699999994</v>
      </c>
      <c r="B1679">
        <v>9.5469952553343701E-4</v>
      </c>
      <c r="C1679">
        <v>1.0025745424097844E-3</v>
      </c>
      <c r="D1679">
        <v>9.6094041045075376E-4</v>
      </c>
      <c r="E1679">
        <v>9.5726349001420768E-4</v>
      </c>
      <c r="F1679">
        <v>9.3761693404808481E-4</v>
      </c>
      <c r="G1679">
        <v>9.7623964834263875E-4</v>
      </c>
    </row>
    <row r="1680" spans="1:7">
      <c r="A1680">
        <v>8761.4681999999993</v>
      </c>
      <c r="B1680">
        <v>9.6280852490093511E-4</v>
      </c>
      <c r="C1680">
        <v>1.0099955234786947E-3</v>
      </c>
      <c r="D1680">
        <v>9.6813704734415712E-4</v>
      </c>
      <c r="E1680">
        <v>9.6451697130245796E-4</v>
      </c>
      <c r="F1680">
        <v>9.4400070891819939E-4</v>
      </c>
      <c r="G1680">
        <v>9.8311751093770852E-4</v>
      </c>
    </row>
    <row r="1681" spans="1:7">
      <c r="A1681">
        <v>8759.5396400000009</v>
      </c>
      <c r="B1681">
        <v>9.709175242684331E-4</v>
      </c>
      <c r="C1681">
        <v>1.0176020290743278E-3</v>
      </c>
      <c r="D1681">
        <v>9.759018397817765E-4</v>
      </c>
      <c r="E1681">
        <v>9.7177045259070813E-4</v>
      </c>
      <c r="F1681">
        <v>9.511824556470783E-4</v>
      </c>
      <c r="G1681">
        <v>9.9020379361141686E-4</v>
      </c>
    </row>
    <row r="1682" spans="1:7">
      <c r="A1682">
        <v>8757.6110700000008</v>
      </c>
      <c r="B1682">
        <v>9.7938692360782006E-4</v>
      </c>
      <c r="C1682">
        <v>1.0259506327768518E-3</v>
      </c>
      <c r="D1682">
        <v>9.8442417294501727E-4</v>
      </c>
      <c r="E1682">
        <v>9.7941601394859346E-4</v>
      </c>
      <c r="F1682">
        <v>9.5896268127003057E-4</v>
      </c>
      <c r="G1682">
        <v>9.972900762851252E-4</v>
      </c>
    </row>
    <row r="1683" spans="1:7">
      <c r="A1683">
        <v>8755.6825100000005</v>
      </c>
      <c r="B1683">
        <v>9.8731572298937356E-4</v>
      </c>
      <c r="C1683">
        <v>1.0339281874259306E-3</v>
      </c>
      <c r="D1683">
        <v>9.9275712092685288E-4</v>
      </c>
      <c r="E1683">
        <v>9.8725761534129643E-4</v>
      </c>
      <c r="F1683">
        <v>9.6634392096360045E-4</v>
      </c>
      <c r="G1683">
        <v>1.0045847790374719E-3</v>
      </c>
    </row>
    <row r="1684" spans="1:7">
      <c r="A1684">
        <v>8753.7539400000005</v>
      </c>
      <c r="B1684">
        <v>9.9542472235687176E-4</v>
      </c>
      <c r="C1684">
        <v>1.0413491684948407E-3</v>
      </c>
      <c r="D1684">
        <v>1.0005219133644723E-3</v>
      </c>
      <c r="E1684">
        <v>9.9490317669918165E-4</v>
      </c>
      <c r="F1684">
        <v>9.7372516065717056E-4</v>
      </c>
      <c r="G1684">
        <v>1.0118794817898188E-3</v>
      </c>
    </row>
    <row r="1685" spans="1:7">
      <c r="A1685">
        <v>8751.8253800000002</v>
      </c>
      <c r="B1685">
        <v>1.004074321682203E-3</v>
      </c>
      <c r="C1685">
        <v>1.0493267231439195E-3</v>
      </c>
      <c r="D1685">
        <v>1.0080973206206864E-3</v>
      </c>
      <c r="E1685">
        <v>1.0027447780918846E-3</v>
      </c>
      <c r="F1685">
        <v>9.8130589331543163E-4</v>
      </c>
      <c r="G1685">
        <v>1.0191741845421655E-3</v>
      </c>
    </row>
    <row r="1686" spans="1:7">
      <c r="A1686">
        <v>8749.8968199999999</v>
      </c>
      <c r="B1686">
        <v>1.012183321049701E-3</v>
      </c>
      <c r="C1686">
        <v>1.057304277792998E-3</v>
      </c>
      <c r="D1686">
        <v>1.0152939575140897E-3</v>
      </c>
      <c r="E1686">
        <v>1.0101942994149523E-3</v>
      </c>
      <c r="F1686">
        <v>9.8828814707961968E-4</v>
      </c>
      <c r="G1686">
        <v>1.0260520471372355E-3</v>
      </c>
    </row>
    <row r="1687" spans="1:7">
      <c r="A1687">
        <v>8747.9682499999999</v>
      </c>
      <c r="B1687">
        <v>1.0193913204874772E-3</v>
      </c>
      <c r="C1687">
        <v>1.0647252588619083E-3</v>
      </c>
      <c r="D1687">
        <v>1.0224905944074931E-3</v>
      </c>
      <c r="E1687">
        <v>1.01764382073802E-3</v>
      </c>
      <c r="F1687">
        <v>9.9467192194973414E-4</v>
      </c>
      <c r="G1687">
        <v>1.0323046494963898E-3</v>
      </c>
    </row>
    <row r="1688" spans="1:7">
      <c r="A1688">
        <v>8746.0396899999996</v>
      </c>
      <c r="B1688">
        <v>1.0271399198830864E-3</v>
      </c>
      <c r="C1688">
        <v>1.0723317644575413E-3</v>
      </c>
      <c r="D1688">
        <v>1.0302553868451125E-3</v>
      </c>
      <c r="E1688">
        <v>1.0252893820959055E-3</v>
      </c>
      <c r="F1688">
        <v>1.0018536686786132E-3</v>
      </c>
      <c r="G1688">
        <v>1.038974092012821E-3</v>
      </c>
    </row>
    <row r="1689" spans="1:7">
      <c r="A1689">
        <v>8744.1111199999996</v>
      </c>
      <c r="B1689">
        <v>1.0350687192646399E-3</v>
      </c>
      <c r="C1689">
        <v>1.08030931910662E-3</v>
      </c>
      <c r="D1689">
        <v>1.0383989496455426E-3</v>
      </c>
      <c r="E1689">
        <v>1.0331309834886084E-3</v>
      </c>
      <c r="F1689">
        <v>1.0098333872662563E-3</v>
      </c>
      <c r="G1689">
        <v>1.0464772148438062E-3</v>
      </c>
    </row>
    <row r="1690" spans="1:7">
      <c r="A1690">
        <v>8742.1825599999993</v>
      </c>
      <c r="B1690">
        <v>1.0428173186602491E-3</v>
      </c>
      <c r="C1690">
        <v>1.0881013492289758E-3</v>
      </c>
      <c r="D1690">
        <v>1.0459743569017567E-3</v>
      </c>
      <c r="E1690">
        <v>1.0405805048116761E-3</v>
      </c>
      <c r="F1690">
        <v>1.0176136128892087E-3</v>
      </c>
      <c r="G1690">
        <v>1.0535634975175146E-3</v>
      </c>
    </row>
    <row r="1691" spans="1:7">
      <c r="A1691">
        <v>8740.2539899999992</v>
      </c>
      <c r="B1691">
        <v>1.0500253180980254E-3</v>
      </c>
      <c r="C1691">
        <v>1.0957078548246089E-3</v>
      </c>
      <c r="D1691">
        <v>1.0527922234323493E-3</v>
      </c>
      <c r="E1691">
        <v>1.0474419060302912E-3</v>
      </c>
      <c r="F1691">
        <v>1.0241968807240141E-3</v>
      </c>
      <c r="G1691">
        <v>1.0600245199553077E-3</v>
      </c>
    </row>
    <row r="1692" spans="1:7">
      <c r="A1692">
        <v>8738.3254300000008</v>
      </c>
      <c r="B1692">
        <v>1.0577739174936346E-3</v>
      </c>
      <c r="C1692">
        <v>1.103314360420242E-3</v>
      </c>
      <c r="D1692">
        <v>1.060178245507158E-3</v>
      </c>
      <c r="E1692">
        <v>1.0548914273533589E-3</v>
      </c>
      <c r="F1692">
        <v>1.030979641523511E-3</v>
      </c>
      <c r="G1692">
        <v>1.0666939624717389E-3</v>
      </c>
    </row>
    <row r="1693" spans="1:7">
      <c r="A1693">
        <v>8736.3968600000007</v>
      </c>
      <c r="B1693">
        <v>1.0662433168330213E-3</v>
      </c>
      <c r="C1693">
        <v>1.111662964122766E-3</v>
      </c>
      <c r="D1693">
        <v>1.0685111934889933E-3</v>
      </c>
      <c r="E1693">
        <v>1.0633211488505145E-3</v>
      </c>
      <c r="F1693">
        <v>1.0389593601111543E-3</v>
      </c>
      <c r="G1693">
        <v>1.0748223455386396E-3</v>
      </c>
    </row>
    <row r="1694" spans="1:7">
      <c r="A1694">
        <v>8734.4683000000005</v>
      </c>
      <c r="B1694">
        <v>1.0748929161583526E-3</v>
      </c>
      <c r="C1694">
        <v>1.1205681414054585E-3</v>
      </c>
      <c r="D1694">
        <v>1.077412297015045E-3</v>
      </c>
      <c r="E1694">
        <v>1.0725350304869406E-3</v>
      </c>
      <c r="F1694">
        <v>1.0475375575928708E-3</v>
      </c>
      <c r="G1694">
        <v>1.0833675687628172E-3</v>
      </c>
    </row>
    <row r="1695" spans="1:7">
      <c r="A1695">
        <v>8732.5397400000002</v>
      </c>
      <c r="B1695">
        <v>1.0833623154977395E-3</v>
      </c>
      <c r="C1695">
        <v>1.1291022696347053E-3</v>
      </c>
      <c r="D1695">
        <v>1.0857452449968804E-3</v>
      </c>
      <c r="E1695">
        <v>1.0813568320537314E-3</v>
      </c>
      <c r="F1695">
        <v>1.0561157550745873E-3</v>
      </c>
      <c r="G1695">
        <v>1.091495951829718E-3</v>
      </c>
    </row>
    <row r="1696" spans="1:7">
      <c r="A1696">
        <v>8730.6111700000001</v>
      </c>
      <c r="B1696">
        <v>1.0918317148371263E-3</v>
      </c>
      <c r="C1696">
        <v>1.1376363978639521E-3</v>
      </c>
      <c r="D1696">
        <v>1.094078192978716E-3</v>
      </c>
      <c r="E1696">
        <v>1.090178633620522E-3</v>
      </c>
      <c r="F1696">
        <v>1.0644944595916128E-3</v>
      </c>
      <c r="G1696">
        <v>1.1002495951325342E-3</v>
      </c>
    </row>
    <row r="1697" spans="1:7">
      <c r="A1697">
        <v>8728.6826099999998</v>
      </c>
      <c r="B1697">
        <v>1.1001209141905687E-3</v>
      </c>
      <c r="C1697">
        <v>1.1463560506199217E-3</v>
      </c>
      <c r="D1697">
        <v>1.1026005261419568E-3</v>
      </c>
      <c r="E1697">
        <v>1.0986083551176777E-3</v>
      </c>
      <c r="F1697">
        <v>1.0732721500380205E-3</v>
      </c>
      <c r="G1697">
        <v>1.1090032384353504E-3</v>
      </c>
    </row>
    <row r="1698" spans="1:7">
      <c r="A1698">
        <v>8726.7540399999998</v>
      </c>
      <c r="B1698">
        <v>1.107869513586178E-3</v>
      </c>
      <c r="C1698">
        <v>1.1541480807422777E-3</v>
      </c>
      <c r="D1698">
        <v>1.110744088942387E-3</v>
      </c>
      <c r="E1698">
        <v>1.1064499565103805E-3</v>
      </c>
      <c r="F1698">
        <v>1.0812518686256637E-3</v>
      </c>
      <c r="G1698">
        <v>1.1169232014236125E-3</v>
      </c>
    </row>
    <row r="1699" spans="1:7">
      <c r="A1699">
        <v>8724.8254799999995</v>
      </c>
      <c r="B1699">
        <v>1.1147171130520652E-3</v>
      </c>
      <c r="C1699">
        <v>1.1610124882310197E-3</v>
      </c>
      <c r="D1699">
        <v>1.1179407258357901E-3</v>
      </c>
      <c r="E1699">
        <v>1.1133113577289956E-3</v>
      </c>
      <c r="F1699">
        <v>1.0880346294251605E-3</v>
      </c>
      <c r="G1699">
        <v>1.1235926439400439E-3</v>
      </c>
    </row>
    <row r="1700" spans="1:7">
      <c r="A1700">
        <v>8722.8969099999995</v>
      </c>
      <c r="B1700">
        <v>1.1215647125179524E-3</v>
      </c>
      <c r="C1700">
        <v>1.167691371193039E-3</v>
      </c>
      <c r="D1700">
        <v>1.1251373627291935E-3</v>
      </c>
      <c r="E1700">
        <v>1.1201727589476107E-3</v>
      </c>
      <c r="F1700">
        <v>1.0946178972599662E-3</v>
      </c>
      <c r="G1700">
        <v>1.1304705065351135E-3</v>
      </c>
    </row>
    <row r="1701" spans="1:7">
      <c r="A1701">
        <v>8720.9683499999992</v>
      </c>
      <c r="B1701">
        <v>1.1287727119557286E-3</v>
      </c>
      <c r="C1701">
        <v>1.1756689258421175E-3</v>
      </c>
      <c r="D1701">
        <v>1.1330915403482183E-3</v>
      </c>
      <c r="E1701">
        <v>1.1278183203054959E-3</v>
      </c>
      <c r="F1701">
        <v>1.1021986299182274E-3</v>
      </c>
      <c r="G1701">
        <v>1.1381820494447373E-3</v>
      </c>
    </row>
    <row r="1702" spans="1:7">
      <c r="A1702">
        <v>8719.0397799999992</v>
      </c>
      <c r="B1702">
        <v>1.1365213113513379E-3</v>
      </c>
      <c r="C1702">
        <v>1.1840175295446417E-3</v>
      </c>
      <c r="D1702">
        <v>1.1416138735114592E-3</v>
      </c>
      <c r="E1702">
        <v>1.1360520017678342E-3</v>
      </c>
      <c r="F1702">
        <v>1.1103778414705617E-3</v>
      </c>
      <c r="G1702">
        <v>1.1461020124329997E-3</v>
      </c>
    </row>
    <row r="1703" spans="1:7">
      <c r="A1703">
        <v>8717.1112200000007</v>
      </c>
      <c r="B1703">
        <v>1.1439095107750581E-3</v>
      </c>
      <c r="C1703">
        <v>1.1916240351402747E-3</v>
      </c>
      <c r="D1703">
        <v>1.1495680511304839E-3</v>
      </c>
      <c r="E1703">
        <v>1.1440896431953547E-3</v>
      </c>
      <c r="F1703">
        <v>1.1183575600582048E-3</v>
      </c>
      <c r="G1703">
        <v>1.1540219754212619E-3</v>
      </c>
    </row>
    <row r="1704" spans="1:7">
      <c r="A1704">
        <v>8715.1826600000004</v>
      </c>
      <c r="B1704">
        <v>1.1507571102409456E-3</v>
      </c>
      <c r="C1704">
        <v>1.199230540735908E-3</v>
      </c>
      <c r="D1704">
        <v>1.1573328435681032E-3</v>
      </c>
      <c r="E1704">
        <v>1.1519312445880574E-3</v>
      </c>
      <c r="F1704">
        <v>1.1263372786458482E-3</v>
      </c>
      <c r="G1704">
        <v>1.1619419384095242E-3</v>
      </c>
    </row>
    <row r="1705" spans="1:7">
      <c r="A1705">
        <v>8713.2540900000004</v>
      </c>
      <c r="B1705">
        <v>1.1579651096787216E-3</v>
      </c>
      <c r="C1705">
        <v>1.2070225708582637E-3</v>
      </c>
      <c r="D1705">
        <v>1.1652870211871281E-3</v>
      </c>
      <c r="E1705">
        <v>1.1603609660852132E-3</v>
      </c>
      <c r="F1705">
        <v>1.1349154761275647E-3</v>
      </c>
      <c r="G1705">
        <v>1.1704871616337019E-3</v>
      </c>
    </row>
    <row r="1706" spans="1:7">
      <c r="A1706">
        <v>8711.3255300000001</v>
      </c>
      <c r="B1706">
        <v>1.1655335090883863E-3</v>
      </c>
      <c r="C1706">
        <v>1.2146290764538969E-3</v>
      </c>
      <c r="D1706">
        <v>1.1730518136247475E-3</v>
      </c>
      <c r="E1706">
        <v>1.1687906875823687E-3</v>
      </c>
      <c r="F1706">
        <v>1.1432941806445902E-3</v>
      </c>
      <c r="G1706">
        <v>1.1788239647792409E-3</v>
      </c>
    </row>
    <row r="1707" spans="1:7">
      <c r="A1707">
        <v>8709.39696</v>
      </c>
      <c r="B1707">
        <v>1.1729217085121068E-3</v>
      </c>
      <c r="C1707">
        <v>1.2218645329960844E-3</v>
      </c>
      <c r="D1707">
        <v>1.1804378356995563E-3</v>
      </c>
      <c r="E1707">
        <v>1.1766322889750717E-3</v>
      </c>
      <c r="F1707">
        <v>1.1512738992322333E-3</v>
      </c>
      <c r="G1707">
        <v>1.18716076792478E-3</v>
      </c>
    </row>
    <row r="1708" spans="1:7">
      <c r="A1708">
        <v>8707.4683999999997</v>
      </c>
      <c r="B1708">
        <v>1.180670307907716E-3</v>
      </c>
      <c r="C1708">
        <v>1.2300276121718857E-3</v>
      </c>
      <c r="D1708">
        <v>1.188392013318581E-3</v>
      </c>
      <c r="E1708">
        <v>1.1850620104722272E-3</v>
      </c>
      <c r="F1708">
        <v>1.1596526037492589E-3</v>
      </c>
      <c r="G1708">
        <v>1.1961228313062348E-3</v>
      </c>
    </row>
    <row r="1709" spans="1:7">
      <c r="A1709">
        <v>8705.5398299999997</v>
      </c>
      <c r="B1709">
        <v>1.1889595072611585E-3</v>
      </c>
      <c r="C1709">
        <v>1.2389327894545782E-3</v>
      </c>
      <c r="D1709">
        <v>1.1969143464818218E-3</v>
      </c>
      <c r="E1709">
        <v>1.1942758921086533E-3</v>
      </c>
      <c r="F1709">
        <v>1.1688292801250487E-3</v>
      </c>
      <c r="G1709">
        <v>1.2052933147663279E-3</v>
      </c>
    </row>
    <row r="1710" spans="1:7">
      <c r="A1710">
        <v>8703.6112699999994</v>
      </c>
      <c r="B1710">
        <v>1.1965279066708235E-3</v>
      </c>
      <c r="C1710">
        <v>1.2469103441036568E-3</v>
      </c>
      <c r="D1710">
        <v>1.2048685241008465E-3</v>
      </c>
      <c r="E1710">
        <v>1.2027056136058088E-3</v>
      </c>
      <c r="F1710">
        <v>1.1770084916773828E-3</v>
      </c>
      <c r="G1710">
        <v>1.2138385379905055E-3</v>
      </c>
    </row>
    <row r="1711" spans="1:7">
      <c r="A1711">
        <v>8701.6826999999994</v>
      </c>
      <c r="B1711">
        <v>1.2024745062069885E-3</v>
      </c>
      <c r="C1711">
        <v>1.2530326534855077E-3</v>
      </c>
      <c r="D1711">
        <v>1.2114970054500338E-3</v>
      </c>
      <c r="E1711">
        <v>1.2093709747896062E-3</v>
      </c>
      <c r="F1711">
        <v>1.1835917595121887E-3</v>
      </c>
      <c r="G1711">
        <v>1.2211332407428524E-3</v>
      </c>
    </row>
    <row r="1712" spans="1:7">
      <c r="A1712">
        <v>8699.7541399999991</v>
      </c>
      <c r="B1712">
        <v>1.2080607057712652E-3</v>
      </c>
      <c r="C1712">
        <v>1.2587839138139131E-3</v>
      </c>
      <c r="D1712">
        <v>1.2177467164364104E-3</v>
      </c>
      <c r="E1712">
        <v>1.2156442559037688E-3</v>
      </c>
      <c r="F1712">
        <v>1.1901750273469944E-3</v>
      </c>
      <c r="G1712">
        <v>1.2280111033379222E-3</v>
      </c>
    </row>
    <row r="1713" spans="1:7">
      <c r="A1713">
        <v>8697.8255800000006</v>
      </c>
      <c r="B1713">
        <v>1.2140073053074302E-3</v>
      </c>
      <c r="C1713">
        <v>1.2649062231957643E-3</v>
      </c>
      <c r="D1713">
        <v>1.224564582967003E-3</v>
      </c>
      <c r="E1713">
        <v>1.2227016971572012E-3</v>
      </c>
      <c r="F1713">
        <v>1.1973567740758734E-3</v>
      </c>
      <c r="G1713">
        <v>1.2353058060902691E-3</v>
      </c>
    </row>
    <row r="1714" spans="1:7">
      <c r="A1714">
        <v>8695.8970100000006</v>
      </c>
      <c r="B1714">
        <v>1.2204945048014287E-3</v>
      </c>
      <c r="C1714">
        <v>1.272141679737952E-3</v>
      </c>
      <c r="D1714">
        <v>1.2317612198604064E-3</v>
      </c>
      <c r="E1714">
        <v>1.2305432985499042E-3</v>
      </c>
      <c r="F1714">
        <v>1.2057354785928987E-3</v>
      </c>
      <c r="G1714">
        <v>1.2434341891571696E-3</v>
      </c>
    </row>
    <row r="1715" spans="1:7">
      <c r="A1715">
        <v>8693.9684500000003</v>
      </c>
      <c r="B1715">
        <v>1.2273421042673161E-3</v>
      </c>
      <c r="C1715">
        <v>1.2801192343870305E-3</v>
      </c>
      <c r="D1715">
        <v>1.2399047826608365E-3</v>
      </c>
      <c r="E1715">
        <v>1.2389730200470599E-3</v>
      </c>
      <c r="F1715">
        <v>1.2147126620039974E-3</v>
      </c>
      <c r="G1715">
        <v>1.2526046726172627E-3</v>
      </c>
    </row>
    <row r="1716" spans="1:7">
      <c r="A1716">
        <v>8692.0398800000003</v>
      </c>
      <c r="B1716">
        <v>1.2340095037472589E-3</v>
      </c>
      <c r="C1716">
        <v>1.2871691664024952E-3</v>
      </c>
      <c r="D1716">
        <v>1.2476695750984559E-3</v>
      </c>
      <c r="E1716">
        <v>1.2468146214397627E-3</v>
      </c>
      <c r="F1716">
        <v>1.2228918735563319E-3</v>
      </c>
      <c r="G1716">
        <v>1.2613583159200789E-3</v>
      </c>
    </row>
    <row r="1717" spans="1:7">
      <c r="A1717">
        <v>8690.11132</v>
      </c>
      <c r="B1717">
        <v>1.2394155033255906E-3</v>
      </c>
      <c r="C1717">
        <v>1.2927349022041779E-3</v>
      </c>
      <c r="D1717">
        <v>1.254108671266238E-3</v>
      </c>
      <c r="E1717">
        <v>1.25347998262356E-3</v>
      </c>
      <c r="F1717">
        <v>1.2294751413911376E-3</v>
      </c>
      <c r="G1717">
        <v>1.2684445985937872E-3</v>
      </c>
    </row>
    <row r="1718" spans="1:7">
      <c r="A1718">
        <v>8688.1827499999999</v>
      </c>
      <c r="B1718">
        <v>1.2441007029601453E-3</v>
      </c>
      <c r="C1718">
        <v>1.2977440644256924E-3</v>
      </c>
      <c r="D1718">
        <v>1.2597902267083984E-3</v>
      </c>
      <c r="E1718">
        <v>1.2597532637377224E-3</v>
      </c>
      <c r="F1718">
        <v>1.2354599303318699E-3</v>
      </c>
      <c r="G1718">
        <v>1.2746972009529416E-3</v>
      </c>
    </row>
    <row r="1719" spans="1:7">
      <c r="A1719">
        <v>8686.2541899999997</v>
      </c>
      <c r="B1719">
        <v>1.2489661025806441E-3</v>
      </c>
      <c r="C1719">
        <v>1.303495324754098E-3</v>
      </c>
      <c r="D1719">
        <v>1.2660399376947752E-3</v>
      </c>
      <c r="E1719">
        <v>1.2666146649563375E-3</v>
      </c>
      <c r="F1719">
        <v>1.2426416770607489E-3</v>
      </c>
      <c r="G1719">
        <v>1.2822003237839268E-3</v>
      </c>
    </row>
    <row r="1720" spans="1:7">
      <c r="A1720">
        <v>8684.3256299999994</v>
      </c>
      <c r="B1720">
        <v>1.2552731020886981E-3</v>
      </c>
      <c r="C1720">
        <v>1.3105452567695626E-3</v>
      </c>
      <c r="D1720">
        <v>1.2734259597695838E-3</v>
      </c>
      <c r="E1720">
        <v>1.2744562663490405E-3</v>
      </c>
      <c r="F1720">
        <v>1.2514193675071564E-3</v>
      </c>
      <c r="G1720">
        <v>1.2913708072440199E-3</v>
      </c>
    </row>
    <row r="1721" spans="1:7">
      <c r="A1721">
        <v>8682.3970599999993</v>
      </c>
      <c r="B1721">
        <v>1.2621207015545855E-3</v>
      </c>
      <c r="C1721">
        <v>1.3183372868919186E-3</v>
      </c>
      <c r="D1721">
        <v>1.2813801373886087E-3</v>
      </c>
      <c r="E1721">
        <v>1.282885987846196E-3</v>
      </c>
      <c r="F1721">
        <v>1.2603965509182552E-3</v>
      </c>
      <c r="G1721">
        <v>1.3007497107827516E-3</v>
      </c>
    </row>
    <row r="1722" spans="1:7">
      <c r="A1722">
        <v>8680.4685000000009</v>
      </c>
      <c r="B1722">
        <v>1.267346501146973E-3</v>
      </c>
      <c r="C1722">
        <v>1.3242740717470467E-3</v>
      </c>
      <c r="D1722">
        <v>1.2876298483749851E-3</v>
      </c>
      <c r="E1722">
        <v>1.2897473890648111E-3</v>
      </c>
      <c r="F1722">
        <v>1.2677777906118252E-3</v>
      </c>
      <c r="G1722">
        <v>1.3080444135350983E-3</v>
      </c>
    </row>
    <row r="1723" spans="1:7">
      <c r="A1723">
        <v>8678.5399300000008</v>
      </c>
      <c r="B1723">
        <v>1.2713109008377498E-3</v>
      </c>
      <c r="C1723">
        <v>1.328726660388393E-3</v>
      </c>
      <c r="D1723">
        <v>1.2923644779101189E-3</v>
      </c>
      <c r="E1723">
        <v>1.2948444299700679E-3</v>
      </c>
      <c r="F1723">
        <v>1.2733635936231756E-3</v>
      </c>
      <c r="G1723">
        <v>1.3136717556583373E-3</v>
      </c>
    </row>
    <row r="1724" spans="1:7">
      <c r="A1724">
        <v>8676.6113700000005</v>
      </c>
      <c r="B1724">
        <v>1.2750951005425823E-3</v>
      </c>
      <c r="C1724">
        <v>1.3329937245030164E-3</v>
      </c>
      <c r="D1724">
        <v>1.2972884926266582E-3</v>
      </c>
      <c r="E1724">
        <v>1.2997454308405073E-3</v>
      </c>
      <c r="F1724">
        <v>1.2787499036698347E-3</v>
      </c>
      <c r="G1724">
        <v>1.3199243580174916E-3</v>
      </c>
    </row>
    <row r="1725" spans="1:7">
      <c r="A1725">
        <v>8674.6828000000005</v>
      </c>
      <c r="B1725">
        <v>1.2794199002052478E-3</v>
      </c>
      <c r="C1725">
        <v>1.3376318376710854E-3</v>
      </c>
      <c r="D1725">
        <v>1.3025912777060078E-3</v>
      </c>
      <c r="E1725">
        <v>1.3052345518153993E-3</v>
      </c>
      <c r="F1725">
        <v>1.2843357066811851E-3</v>
      </c>
      <c r="G1725">
        <v>1.3268022206125614E-3</v>
      </c>
    </row>
    <row r="1726" spans="1:7">
      <c r="A1726">
        <v>8672.7542400000002</v>
      </c>
      <c r="B1726">
        <v>1.2837446998679135E-3</v>
      </c>
      <c r="C1726">
        <v>1.3426409998925999E-3</v>
      </c>
      <c r="D1726">
        <v>1.3077046776039526E-3</v>
      </c>
      <c r="E1726">
        <v>1.3113117928947441E-3</v>
      </c>
      <c r="F1726">
        <v>1.2907194815512996E-3</v>
      </c>
      <c r="G1726">
        <v>1.3340969233649083E-3</v>
      </c>
    </row>
    <row r="1727" spans="1:7">
      <c r="A1727">
        <v>8670.8256700000002</v>
      </c>
      <c r="B1727">
        <v>1.2880694995305792E-3</v>
      </c>
      <c r="C1727">
        <v>1.3478356866408372E-3</v>
      </c>
      <c r="D1727">
        <v>1.3131968478647077E-3</v>
      </c>
      <c r="E1727">
        <v>1.3175850740089064E-3</v>
      </c>
      <c r="F1727">
        <v>1.2975022423507964E-3</v>
      </c>
      <c r="G1727">
        <v>1.3416000461958935E-3</v>
      </c>
    </row>
    <row r="1728" spans="1:7">
      <c r="A1728">
        <v>8668.8971099999999</v>
      </c>
      <c r="B1728">
        <v>1.2923942991932449E-3</v>
      </c>
      <c r="C1728">
        <v>1.3532158979157971E-3</v>
      </c>
      <c r="D1728">
        <v>1.319257173669679E-3</v>
      </c>
      <c r="E1728">
        <v>1.3240543951578863E-3</v>
      </c>
      <c r="F1728">
        <v>1.3044844961149844E-3</v>
      </c>
      <c r="G1728">
        <v>1.3488947489482405E-3</v>
      </c>
    </row>
    <row r="1729" spans="1:7">
      <c r="A1729">
        <v>8666.9685499999996</v>
      </c>
      <c r="B1729">
        <v>1.2970794988277992E-3</v>
      </c>
      <c r="C1729">
        <v>1.3584105846640342E-3</v>
      </c>
      <c r="D1729">
        <v>1.3253174994746501E-3</v>
      </c>
      <c r="E1729">
        <v>1.3303276762720486E-3</v>
      </c>
      <c r="F1729">
        <v>1.3112672569144811E-3</v>
      </c>
      <c r="G1729">
        <v>1.3559810316219488E-3</v>
      </c>
    </row>
    <row r="1730" spans="1:7">
      <c r="A1730">
        <v>8665.0399799999996</v>
      </c>
      <c r="B1730">
        <v>1.3017646984623537E-3</v>
      </c>
      <c r="C1730">
        <v>1.3632342223588261E-3</v>
      </c>
      <c r="D1730">
        <v>1.3308096697354054E-3</v>
      </c>
      <c r="E1730">
        <v>1.3366009573862112E-3</v>
      </c>
      <c r="F1730">
        <v>1.3178505247492867E-3</v>
      </c>
      <c r="G1730">
        <v>1.3632757343742955E-3</v>
      </c>
    </row>
    <row r="1731" spans="1:7">
      <c r="A1731">
        <v>8663.1114199999993</v>
      </c>
      <c r="B1731">
        <v>1.3064498980969079E-3</v>
      </c>
      <c r="C1731">
        <v>1.3682433845803403E-3</v>
      </c>
      <c r="D1731">
        <v>1.3366806103589713E-3</v>
      </c>
      <c r="E1731">
        <v>1.3434623586048259E-3</v>
      </c>
      <c r="F1731">
        <v>1.3246332855487836E-3</v>
      </c>
      <c r="G1731">
        <v>1.3709872772839193E-3</v>
      </c>
    </row>
    <row r="1732" spans="1:7">
      <c r="A1732">
        <v>8661.1828499999992</v>
      </c>
      <c r="B1732">
        <v>1.3113152977174069E-3</v>
      </c>
      <c r="C1732">
        <v>1.3738091203820233E-3</v>
      </c>
      <c r="D1732">
        <v>1.3429303213453479E-3</v>
      </c>
      <c r="E1732">
        <v>1.3509118799278938E-3</v>
      </c>
      <c r="F1732">
        <v>1.3318150322776626E-3</v>
      </c>
      <c r="G1732">
        <v>1.3786988201935429E-3</v>
      </c>
    </row>
    <row r="1733" spans="1:7">
      <c r="A1733">
        <v>8659.2542900000008</v>
      </c>
      <c r="B1733">
        <v>1.3158202973660169E-3</v>
      </c>
      <c r="C1733">
        <v>1.3790038071302604E-3</v>
      </c>
      <c r="D1733">
        <v>1.348422491606103E-3</v>
      </c>
      <c r="E1733">
        <v>1.3571851610420561E-3</v>
      </c>
      <c r="F1733">
        <v>1.3379993141830861E-3</v>
      </c>
      <c r="G1733">
        <v>1.3855766827886127E-3</v>
      </c>
    </row>
    <row r="1734" spans="1:7">
      <c r="A1734">
        <v>8657.3257200000007</v>
      </c>
      <c r="B1734">
        <v>1.3192440970989604E-3</v>
      </c>
      <c r="C1734">
        <v>1.3828998221914381E-3</v>
      </c>
      <c r="D1734">
        <v>1.3527783507784261E-3</v>
      </c>
      <c r="E1734">
        <v>1.3616940818428603E-3</v>
      </c>
      <c r="F1734">
        <v>1.3431861312650543E-3</v>
      </c>
      <c r="G1734">
        <v>1.3909956048332131E-3</v>
      </c>
    </row>
    <row r="1735" spans="1:7">
      <c r="A1735">
        <v>8655.3971600000004</v>
      </c>
      <c r="B1735">
        <v>1.3221272968740711E-3</v>
      </c>
      <c r="C1735">
        <v>1.3866103127258935E-3</v>
      </c>
      <c r="D1735">
        <v>1.3571342099507494E-3</v>
      </c>
      <c r="E1735">
        <v>1.3658109225740292E-3</v>
      </c>
      <c r="F1735">
        <v>1.3483729483470222E-3</v>
      </c>
      <c r="G1735">
        <v>1.3970397871137293E-3</v>
      </c>
    </row>
    <row r="1736" spans="1:7">
      <c r="A1736">
        <v>8653.4685900000004</v>
      </c>
      <c r="B1736">
        <v>1.3250104966491814E-3</v>
      </c>
      <c r="C1736">
        <v>1.3901352787336258E-3</v>
      </c>
      <c r="D1736">
        <v>1.3613006839416669E-3</v>
      </c>
      <c r="E1736">
        <v>1.3703198433748336E-3</v>
      </c>
      <c r="F1736">
        <v>1.3537592583936816E-3</v>
      </c>
      <c r="G1736">
        <v>1.4032923894728836E-3</v>
      </c>
    </row>
    <row r="1737" spans="1:7">
      <c r="A1737">
        <v>8651.5400300000001</v>
      </c>
      <c r="B1737">
        <v>1.3273530964664586E-3</v>
      </c>
      <c r="C1737">
        <v>1.3929181466344671E-3</v>
      </c>
      <c r="D1737">
        <v>1.3647096172069632E-3</v>
      </c>
      <c r="E1737">
        <v>1.3746327241408202E-3</v>
      </c>
      <c r="F1737">
        <v>1.3583475965815764E-3</v>
      </c>
      <c r="G1737">
        <v>1.4089197315961225E-3</v>
      </c>
    </row>
    <row r="1738" spans="1:7">
      <c r="A1738">
        <v>8649.6114699999998</v>
      </c>
      <c r="B1738">
        <v>1.3296956962837356E-3</v>
      </c>
      <c r="C1738">
        <v>1.3957010145353088E-3</v>
      </c>
      <c r="D1738">
        <v>1.3683079356536648E-3</v>
      </c>
      <c r="E1738">
        <v>1.3789456049068066E-3</v>
      </c>
      <c r="F1738">
        <v>1.3629359347694715E-3</v>
      </c>
      <c r="G1738">
        <v>1.413921813483446E-3</v>
      </c>
    </row>
    <row r="1739" spans="1:7">
      <c r="A1739">
        <v>8647.6828999999998</v>
      </c>
      <c r="B1739">
        <v>1.3329392960307349E-3</v>
      </c>
      <c r="C1739">
        <v>1.3994115050697637E-3</v>
      </c>
      <c r="D1739">
        <v>1.3726637948259881E-3</v>
      </c>
      <c r="E1739">
        <v>1.3836505657424285E-3</v>
      </c>
      <c r="F1739">
        <v>1.3683222448161304E-3</v>
      </c>
      <c r="G1739">
        <v>1.4197575756853234E-3</v>
      </c>
    </row>
    <row r="1740" spans="1:7">
      <c r="A1740">
        <v>8645.7543399999995</v>
      </c>
      <c r="B1740">
        <v>1.3363630957636786E-3</v>
      </c>
      <c r="C1740">
        <v>1.4031219956042191E-3</v>
      </c>
      <c r="D1740">
        <v>1.3768302688169059E-3</v>
      </c>
      <c r="E1740">
        <v>1.38835552657805E-3</v>
      </c>
      <c r="F1740">
        <v>1.3739080478274808E-3</v>
      </c>
      <c r="G1740">
        <v>1.4260101780444777E-3</v>
      </c>
    </row>
    <row r="1741" spans="1:7">
      <c r="A1741">
        <v>8643.8257699999995</v>
      </c>
      <c r="B1741">
        <v>1.3392462955387891E-3</v>
      </c>
      <c r="C1741">
        <v>1.4066469616119514E-3</v>
      </c>
      <c r="D1741">
        <v>1.3808073576264182E-3</v>
      </c>
      <c r="E1741">
        <v>1.3928644473788544E-3</v>
      </c>
      <c r="F1741">
        <v>1.3790948649094489E-3</v>
      </c>
      <c r="G1741">
        <v>1.4318459402463551E-3</v>
      </c>
    </row>
    <row r="1742" spans="1:7">
      <c r="A1742">
        <v>8641.8972099999992</v>
      </c>
      <c r="B1742">
        <v>1.3424898952857881E-3</v>
      </c>
      <c r="C1742">
        <v>1.4105429766731292E-3</v>
      </c>
      <c r="D1742">
        <v>1.3849738316173358E-3</v>
      </c>
      <c r="E1742">
        <v>1.3977654482492938E-3</v>
      </c>
      <c r="F1742">
        <v>1.3844811749561083E-3</v>
      </c>
      <c r="G1742">
        <v>1.4378901225268711E-3</v>
      </c>
    </row>
    <row r="1743" spans="1:7">
      <c r="A1743">
        <v>8639.9686399999991</v>
      </c>
      <c r="B1743">
        <v>1.3464542949765651E-3</v>
      </c>
      <c r="C1743">
        <v>1.4151810898411982E-3</v>
      </c>
      <c r="D1743">
        <v>1.3900872315152806E-3</v>
      </c>
      <c r="E1743">
        <v>1.4034506092590034E-3</v>
      </c>
      <c r="F1743">
        <v>1.3906654568615316E-3</v>
      </c>
      <c r="G1743">
        <v>1.4443511449646642E-3</v>
      </c>
    </row>
    <row r="1744" spans="1:7">
      <c r="A1744">
        <v>8638.0400800000007</v>
      </c>
      <c r="B1744">
        <v>1.350418694667342E-3</v>
      </c>
      <c r="C1744">
        <v>1.4190771049023762E-3</v>
      </c>
      <c r="D1744">
        <v>1.394821861050414E-3</v>
      </c>
      <c r="E1744">
        <v>1.4087436901990776E-3</v>
      </c>
      <c r="F1744">
        <v>1.3968497387669553E-3</v>
      </c>
      <c r="G1744">
        <v>1.450812167402457E-3</v>
      </c>
    </row>
    <row r="1745" spans="1:7">
      <c r="A1745">
        <v>8636.1115100000006</v>
      </c>
      <c r="B1745">
        <v>1.352761294484619E-3</v>
      </c>
      <c r="C1745">
        <v>1.4214889237497718E-3</v>
      </c>
      <c r="D1745">
        <v>1.398041409134305E-3</v>
      </c>
      <c r="E1745">
        <v>1.4124684508606117E-3</v>
      </c>
      <c r="F1745">
        <v>1.401039091025468E-3</v>
      </c>
      <c r="G1745">
        <v>1.4560226693684189E-3</v>
      </c>
    </row>
    <row r="1746" spans="1:7">
      <c r="A1746">
        <v>8634.1829500000003</v>
      </c>
      <c r="B1746">
        <v>1.3551038943018963E-3</v>
      </c>
      <c r="C1746">
        <v>1.4240862671238905E-3</v>
      </c>
      <c r="D1746">
        <v>1.4008821868553853E-3</v>
      </c>
      <c r="E1746">
        <v>1.4158011314525105E-3</v>
      </c>
      <c r="F1746">
        <v>1.4050289503192896E-3</v>
      </c>
      <c r="G1746">
        <v>1.460816331177104E-3</v>
      </c>
    </row>
    <row r="1747" spans="1:7">
      <c r="A1747">
        <v>8632.2543900000001</v>
      </c>
      <c r="B1747">
        <v>1.3578068940910623E-3</v>
      </c>
      <c r="C1747">
        <v>1.427611233131623E-3</v>
      </c>
      <c r="D1747">
        <v>1.4046698904834924E-3</v>
      </c>
      <c r="E1747">
        <v>1.4201140122184971E-3</v>
      </c>
      <c r="F1747">
        <v>1.4096172885071845E-3</v>
      </c>
      <c r="G1747">
        <v>1.466443673300343E-3</v>
      </c>
    </row>
    <row r="1748" spans="1:7">
      <c r="A1748">
        <v>8630.32582</v>
      </c>
      <c r="B1748">
        <v>1.3601494939083397E-3</v>
      </c>
      <c r="C1748">
        <v>1.4309506746126327E-3</v>
      </c>
      <c r="D1748">
        <v>1.4080788237487887E-3</v>
      </c>
      <c r="E1748">
        <v>1.424230852949666E-3</v>
      </c>
      <c r="F1748">
        <v>1.4142056266950793E-3</v>
      </c>
      <c r="G1748">
        <v>1.4718625953449435E-3</v>
      </c>
    </row>
    <row r="1749" spans="1:7">
      <c r="A1749">
        <v>8628.3972599999997</v>
      </c>
      <c r="B1749">
        <v>1.3614108938099505E-3</v>
      </c>
      <c r="C1749">
        <v>1.4329914444065831E-3</v>
      </c>
      <c r="D1749">
        <v>1.4105408311070584E-3</v>
      </c>
      <c r="E1749">
        <v>1.4269754134371118E-3</v>
      </c>
      <c r="F1749">
        <v>1.4173975141301366E-3</v>
      </c>
      <c r="G1749">
        <v>1.4758225768390745E-3</v>
      </c>
    </row>
    <row r="1750" spans="1:7">
      <c r="A1750">
        <v>8626.4686899999997</v>
      </c>
      <c r="B1750">
        <v>1.3628524936975057E-3</v>
      </c>
      <c r="C1750">
        <v>1.4346611651470877E-3</v>
      </c>
      <c r="D1750">
        <v>1.4126240681025172E-3</v>
      </c>
      <c r="E1750">
        <v>1.4297199739245578E-3</v>
      </c>
      <c r="F1750">
        <v>1.420589401565194E-3</v>
      </c>
      <c r="G1750">
        <v>1.4793657181759287E-3</v>
      </c>
    </row>
    <row r="1751" spans="1:7">
      <c r="A1751">
        <v>8624.5401299999994</v>
      </c>
      <c r="B1751">
        <v>1.3653752935007272E-3</v>
      </c>
      <c r="C1751">
        <v>1.4370729839944837E-3</v>
      </c>
      <c r="D1751">
        <v>1.4156542310050028E-3</v>
      </c>
      <c r="E1751">
        <v>1.4332486945512742E-3</v>
      </c>
      <c r="F1751">
        <v>1.4247787538237066E-3</v>
      </c>
      <c r="G1751">
        <v>1.4837425398273368E-3</v>
      </c>
    </row>
    <row r="1752" spans="1:7">
      <c r="A1752">
        <v>8622.6115599999994</v>
      </c>
      <c r="B1752">
        <v>1.367898093303949E-3</v>
      </c>
      <c r="C1752">
        <v>1.4396703273686024E-3</v>
      </c>
      <c r="D1752">
        <v>1.4190631642702991E-3</v>
      </c>
      <c r="E1752">
        <v>1.4369734552128082E-3</v>
      </c>
      <c r="F1752">
        <v>1.4291675990469105E-3</v>
      </c>
      <c r="G1752">
        <v>1.4885362016360216E-3</v>
      </c>
    </row>
    <row r="1753" spans="1:7">
      <c r="A1753">
        <v>8620.6830000000009</v>
      </c>
      <c r="B1753">
        <v>1.370240693121226E-3</v>
      </c>
      <c r="C1753">
        <v>1.4424531952694436E-3</v>
      </c>
      <c r="D1753">
        <v>1.4226614827170009E-3</v>
      </c>
      <c r="E1753">
        <v>1.4406982158743421E-3</v>
      </c>
      <c r="F1753">
        <v>1.4333569513054231E-3</v>
      </c>
      <c r="G1753">
        <v>1.4935382835233452E-3</v>
      </c>
    </row>
    <row r="1754" spans="1:7">
      <c r="A1754">
        <v>8618.7544300000009</v>
      </c>
      <c r="B1754">
        <v>1.3731238928963365E-3</v>
      </c>
      <c r="C1754">
        <v>1.4457926367504534E-3</v>
      </c>
      <c r="D1754">
        <v>1.4266385715265132E-3</v>
      </c>
      <c r="E1754">
        <v>1.4450110966403287E-3</v>
      </c>
      <c r="F1754">
        <v>1.4379452894933181E-3</v>
      </c>
      <c r="G1754">
        <v>1.4989572055679457E-3</v>
      </c>
    </row>
    <row r="1755" spans="1:7">
      <c r="A1755">
        <v>8616.8258700000006</v>
      </c>
      <c r="B1755">
        <v>1.3756466926995582E-3</v>
      </c>
      <c r="C1755">
        <v>1.4491320782314629E-3</v>
      </c>
      <c r="D1755">
        <v>1.430236889973215E-3</v>
      </c>
      <c r="E1755">
        <v>1.4489318973366803E-3</v>
      </c>
      <c r="F1755">
        <v>1.442334134716522E-3</v>
      </c>
      <c r="G1755">
        <v>1.5041677075339076E-3</v>
      </c>
    </row>
    <row r="1756" spans="1:7">
      <c r="A1756">
        <v>8614.8973100000003</v>
      </c>
      <c r="B1756">
        <v>1.3767278926152245E-3</v>
      </c>
      <c r="C1756">
        <v>1.4509873234986904E-3</v>
      </c>
      <c r="D1756">
        <v>1.4323201269686738E-3</v>
      </c>
      <c r="E1756">
        <v>1.4514804177893086E-3</v>
      </c>
      <c r="F1756">
        <v>1.4451270362221972E-3</v>
      </c>
      <c r="G1756">
        <v>1.5077108488707619E-3</v>
      </c>
    </row>
    <row r="1757" spans="1:7">
      <c r="A1757">
        <v>8612.9687400000003</v>
      </c>
      <c r="B1757">
        <v>1.377448692559002E-3</v>
      </c>
      <c r="C1757">
        <v>1.4522859951857498E-3</v>
      </c>
      <c r="D1757">
        <v>1.4338352084199166E-3</v>
      </c>
      <c r="E1757">
        <v>1.4532447781026667E-3</v>
      </c>
      <c r="F1757">
        <v>1.447321458833799E-3</v>
      </c>
      <c r="G1757">
        <v>1.5104203098930623E-3</v>
      </c>
    </row>
    <row r="1758" spans="1:7">
      <c r="A1758">
        <v>8611.04018</v>
      </c>
      <c r="B1758">
        <v>1.3790704924325017E-3</v>
      </c>
      <c r="C1758">
        <v>1.4539557159262545E-3</v>
      </c>
      <c r="D1758">
        <v>1.4357290602339701E-3</v>
      </c>
      <c r="E1758">
        <v>1.4557932985552954E-3</v>
      </c>
      <c r="F1758">
        <v>1.4503138533041651E-3</v>
      </c>
      <c r="G1758">
        <v>1.5139634512299162E-3</v>
      </c>
    </row>
    <row r="1759" spans="1:7">
      <c r="A1759">
        <v>8609.1116099999999</v>
      </c>
      <c r="B1759">
        <v>1.3812328922638345E-3</v>
      </c>
      <c r="C1759">
        <v>1.4563675347736506E-3</v>
      </c>
      <c r="D1759">
        <v>1.4381910675922397E-3</v>
      </c>
      <c r="E1759">
        <v>1.4591259791471938E-3</v>
      </c>
      <c r="F1759">
        <v>1.4541042196332956E-3</v>
      </c>
      <c r="G1759">
        <v>1.5183402728813243E-3</v>
      </c>
    </row>
    <row r="1760" spans="1:7">
      <c r="A1760">
        <v>8607.1830499999996</v>
      </c>
      <c r="B1760">
        <v>1.3830348921232785E-3</v>
      </c>
      <c r="C1760">
        <v>1.4585938290943236E-3</v>
      </c>
      <c r="D1760">
        <v>1.4408424601319145E-3</v>
      </c>
      <c r="E1760">
        <v>1.4620665796694573E-3</v>
      </c>
      <c r="F1760">
        <v>1.4576950929977351E-3</v>
      </c>
      <c r="G1760">
        <v>1.5223002543754552E-3</v>
      </c>
    </row>
    <row r="1761" spans="1:7">
      <c r="A1761">
        <v>8605.2544799999996</v>
      </c>
      <c r="B1761">
        <v>1.3844764920108337E-3</v>
      </c>
      <c r="C1761">
        <v>1.4606345988882738E-3</v>
      </c>
      <c r="D1761">
        <v>1.4433044674901842E-3</v>
      </c>
      <c r="E1761">
        <v>1.464615100122086E-3</v>
      </c>
      <c r="F1761">
        <v>1.4608869804327925E-3</v>
      </c>
      <c r="G1761">
        <v>1.5256349756336712E-3</v>
      </c>
    </row>
    <row r="1762" spans="1:7">
      <c r="A1762">
        <v>8603.3259199999993</v>
      </c>
      <c r="B1762">
        <v>1.386458691856222E-3</v>
      </c>
      <c r="C1762">
        <v>1.4628608932089472E-3</v>
      </c>
      <c r="D1762">
        <v>1.4457664748484538E-3</v>
      </c>
      <c r="E1762">
        <v>1.4671636205747145E-3</v>
      </c>
      <c r="F1762">
        <v>1.4640788678678498E-3</v>
      </c>
      <c r="G1762">
        <v>1.5289696968918867E-3</v>
      </c>
    </row>
    <row r="1763" spans="1:7">
      <c r="A1763">
        <v>8601.3973499999993</v>
      </c>
      <c r="B1763">
        <v>1.3884408917016105E-3</v>
      </c>
      <c r="C1763">
        <v>1.4647161384761748E-3</v>
      </c>
      <c r="D1763">
        <v>1.4484178673881288E-3</v>
      </c>
      <c r="E1763">
        <v>1.4699081810621605E-3</v>
      </c>
      <c r="F1763">
        <v>1.4672707553029071E-3</v>
      </c>
      <c r="G1763">
        <v>1.5329296783860181E-3</v>
      </c>
    </row>
    <row r="1764" spans="1:7">
      <c r="A1764">
        <v>8599.4687900000008</v>
      </c>
      <c r="B1764">
        <v>1.3902428915610545E-3</v>
      </c>
      <c r="C1764">
        <v>1.4665713837434021E-3</v>
      </c>
      <c r="D1764">
        <v>1.4508798747463981E-3</v>
      </c>
      <c r="E1764">
        <v>1.472848781584424E-3</v>
      </c>
      <c r="F1764">
        <v>1.4700636568085823E-3</v>
      </c>
      <c r="G1764">
        <v>1.5366812398015107E-3</v>
      </c>
    </row>
    <row r="1765" spans="1:7">
      <c r="A1765">
        <v>8597.5402300000005</v>
      </c>
      <c r="B1765">
        <v>1.3920448914204984E-3</v>
      </c>
      <c r="C1765">
        <v>1.4687976780640754E-3</v>
      </c>
      <c r="D1765">
        <v>1.4535312672860731E-3</v>
      </c>
      <c r="E1765">
        <v>1.4759854221415051E-3</v>
      </c>
      <c r="F1765">
        <v>1.4730560512789485E-3</v>
      </c>
      <c r="G1765">
        <v>1.54084964137428E-3</v>
      </c>
    </row>
    <row r="1766" spans="1:7">
      <c r="A1766">
        <v>8595.6116600000005</v>
      </c>
      <c r="B1766">
        <v>1.3943874912377759E-3</v>
      </c>
      <c r="C1766">
        <v>1.471209496911471E-3</v>
      </c>
      <c r="D1766">
        <v>1.4561826598257482E-3</v>
      </c>
      <c r="E1766">
        <v>1.4791220626985864E-3</v>
      </c>
      <c r="F1766">
        <v>1.476447431678697E-3</v>
      </c>
      <c r="G1766">
        <v>1.5452264630256881E-3</v>
      </c>
    </row>
    <row r="1767" spans="1:7">
      <c r="A1767">
        <v>8593.6831000000002</v>
      </c>
      <c r="B1767">
        <v>1.3961894910972197E-3</v>
      </c>
      <c r="C1767">
        <v>1.4730647421786988E-3</v>
      </c>
      <c r="D1767">
        <v>1.4584552820026122E-3</v>
      </c>
      <c r="E1767">
        <v>1.4816705831512146E-3</v>
      </c>
      <c r="F1767">
        <v>1.4794398261490632E-3</v>
      </c>
      <c r="G1767">
        <v>1.5487696043625424E-3</v>
      </c>
    </row>
    <row r="1768" spans="1:7">
      <c r="A1768">
        <v>8591.7545300000002</v>
      </c>
      <c r="B1768">
        <v>1.3972706910128862E-3</v>
      </c>
      <c r="C1768">
        <v>1.4738068402855896E-3</v>
      </c>
      <c r="D1768">
        <v>1.4595915930910445E-3</v>
      </c>
      <c r="E1768">
        <v>1.4832389034297555E-3</v>
      </c>
      <c r="F1768">
        <v>1.481434755795974E-3</v>
      </c>
      <c r="G1768">
        <v>1.5506453850702886E-3</v>
      </c>
    </row>
    <row r="1769" spans="1:7">
      <c r="A1769">
        <v>8589.8259699999999</v>
      </c>
      <c r="B1769">
        <v>1.3983518909285527E-3</v>
      </c>
      <c r="C1769">
        <v>1.4747344629192037E-3</v>
      </c>
      <c r="D1769">
        <v>1.460917289360882E-3</v>
      </c>
      <c r="E1769">
        <v>1.4846111836734786E-3</v>
      </c>
      <c r="F1769">
        <v>1.483629178407576E-3</v>
      </c>
      <c r="G1769">
        <v>1.552521165778035E-3</v>
      </c>
    </row>
    <row r="1770" spans="1:7">
      <c r="A1770">
        <v>8587.8973999999998</v>
      </c>
      <c r="B1770">
        <v>1.3997934908161079E-3</v>
      </c>
      <c r="C1770">
        <v>1.4767752327131539E-3</v>
      </c>
      <c r="D1770">
        <v>1.4628111411749355E-3</v>
      </c>
      <c r="E1770">
        <v>1.4865715840216541E-3</v>
      </c>
      <c r="F1770">
        <v>1.4866215728779422E-3</v>
      </c>
      <c r="G1770">
        <v>1.5554390468789738E-3</v>
      </c>
    </row>
    <row r="1771" spans="1:7">
      <c r="A1771">
        <v>8585.9688399999995</v>
      </c>
      <c r="B1771">
        <v>1.4012350907036629E-3</v>
      </c>
      <c r="C1771">
        <v>1.4790015270338269E-3</v>
      </c>
      <c r="D1771">
        <v>1.4648943781703943E-3</v>
      </c>
      <c r="E1771">
        <v>1.4891201044742826E-3</v>
      </c>
      <c r="F1771">
        <v>1.4896139673483083E-3</v>
      </c>
      <c r="G1771">
        <v>1.5587737681371893E-3</v>
      </c>
    </row>
    <row r="1772" spans="1:7">
      <c r="A1772">
        <v>8584.0402699999995</v>
      </c>
      <c r="B1772">
        <v>1.4024964906052737E-3</v>
      </c>
      <c r="C1772">
        <v>1.4804857232476091E-3</v>
      </c>
      <c r="D1772">
        <v>1.4667882299844478E-3</v>
      </c>
      <c r="E1772">
        <v>1.4914725848920933E-3</v>
      </c>
      <c r="F1772">
        <v>1.4916088969952192E-3</v>
      </c>
      <c r="G1772">
        <v>1.5614832291594896E-3</v>
      </c>
    </row>
    <row r="1773" spans="1:7">
      <c r="A1773">
        <v>8582.1117099999992</v>
      </c>
      <c r="B1773">
        <v>1.4039380904928289E-3</v>
      </c>
      <c r="C1773">
        <v>1.4817843949346682E-3</v>
      </c>
      <c r="D1773">
        <v>1.4684926966170959E-3</v>
      </c>
      <c r="E1773">
        <v>1.4936290252750867E-3</v>
      </c>
      <c r="F1773">
        <v>1.4932048407127478E-3</v>
      </c>
      <c r="G1773">
        <v>1.56419269018179E-3</v>
      </c>
    </row>
    <row r="1774" spans="1:7">
      <c r="A1774">
        <v>8580.1831500000008</v>
      </c>
      <c r="B1774">
        <v>1.4057400903522729E-3</v>
      </c>
      <c r="C1774">
        <v>1.4834541156751732E-3</v>
      </c>
      <c r="D1774">
        <v>1.4705759336125547E-3</v>
      </c>
      <c r="E1774">
        <v>1.4959815056928977E-3</v>
      </c>
      <c r="F1774">
        <v>1.4955987562890406E-3</v>
      </c>
      <c r="G1774">
        <v>1.5666937311254517E-3</v>
      </c>
    </row>
    <row r="1775" spans="1:7">
      <c r="A1775">
        <v>8578.2545800000007</v>
      </c>
      <c r="B1775">
        <v>1.4070014902538839E-3</v>
      </c>
      <c r="C1775">
        <v>1.4851238364156779E-3</v>
      </c>
      <c r="D1775">
        <v>1.4722804002452029E-3</v>
      </c>
      <c r="E1775">
        <v>1.4981379460758909E-3</v>
      </c>
      <c r="F1775">
        <v>1.4979926718653338E-3</v>
      </c>
      <c r="G1775">
        <v>1.5689863519904748E-3</v>
      </c>
    </row>
    <row r="1776" spans="1:7">
      <c r="A1776">
        <v>8576.3260200000004</v>
      </c>
      <c r="B1776">
        <v>1.4075420902117171E-3</v>
      </c>
      <c r="C1776">
        <v>1.4864225081027372E-3</v>
      </c>
      <c r="D1776">
        <v>1.4736060965150405E-3</v>
      </c>
      <c r="E1776">
        <v>1.4993141862847965E-3</v>
      </c>
      <c r="F1776">
        <v>1.4999876015122447E-3</v>
      </c>
      <c r="G1776">
        <v>1.5710705527768598E-3</v>
      </c>
    </row>
    <row r="1777" spans="1:7">
      <c r="A1777">
        <v>8574.3974500000004</v>
      </c>
      <c r="B1777">
        <v>1.4086232901273836E-3</v>
      </c>
      <c r="C1777">
        <v>1.4877211797897966E-3</v>
      </c>
      <c r="D1777">
        <v>1.4751211779662832E-3</v>
      </c>
      <c r="E1777">
        <v>1.5006864665285196E-3</v>
      </c>
      <c r="F1777">
        <v>1.5025810100532287E-3</v>
      </c>
      <c r="G1777">
        <v>1.5735715937205215E-3</v>
      </c>
    </row>
    <row r="1778" spans="1:7">
      <c r="A1778">
        <v>8572.4688900000001</v>
      </c>
      <c r="B1778">
        <v>1.4104252899868276E-3</v>
      </c>
      <c r="C1778">
        <v>1.4893909005303015E-3</v>
      </c>
      <c r="D1778">
        <v>1.4770150297803368E-3</v>
      </c>
      <c r="E1778">
        <v>1.5028429069115128E-3</v>
      </c>
      <c r="F1778">
        <v>1.5055734045235948E-3</v>
      </c>
      <c r="G1778">
        <v>1.5766978949000986E-3</v>
      </c>
    </row>
    <row r="1779" spans="1:7">
      <c r="A1779">
        <v>8570.5403200000001</v>
      </c>
      <c r="B1779">
        <v>1.4124074898322159E-3</v>
      </c>
      <c r="C1779">
        <v>1.4908750967440835E-3</v>
      </c>
      <c r="D1779">
        <v>1.4790982667757958E-3</v>
      </c>
      <c r="E1779">
        <v>1.5053914273641411E-3</v>
      </c>
      <c r="F1779">
        <v>1.5079673200998878E-3</v>
      </c>
      <c r="G1779">
        <v>1.5800326161583144E-3</v>
      </c>
    </row>
    <row r="1780" spans="1:7">
      <c r="A1780">
        <v>8568.6117599999998</v>
      </c>
      <c r="B1780">
        <v>1.4143896896776044E-3</v>
      </c>
      <c r="C1780">
        <v>1.4923592929578656E-3</v>
      </c>
      <c r="D1780">
        <v>1.4811815037712546E-3</v>
      </c>
      <c r="E1780">
        <v>1.5079399478167695E-3</v>
      </c>
      <c r="F1780">
        <v>1.5103612356761808E-3</v>
      </c>
      <c r="G1780">
        <v>1.5829504972592532E-3</v>
      </c>
    </row>
    <row r="1781" spans="1:7">
      <c r="A1781">
        <v>8566.6831899999997</v>
      </c>
      <c r="B1781">
        <v>1.4158312895651596E-3</v>
      </c>
      <c r="C1781">
        <v>1.4938434891716475E-3</v>
      </c>
      <c r="D1781">
        <v>1.4826965852224973E-3</v>
      </c>
      <c r="E1781">
        <v>1.5099003481649454E-3</v>
      </c>
      <c r="F1781">
        <v>1.5123561653230917E-3</v>
      </c>
      <c r="G1781">
        <v>1.5856599582815532E-3</v>
      </c>
    </row>
    <row r="1782" spans="1:7">
      <c r="A1782">
        <v>8564.7546299999995</v>
      </c>
      <c r="B1782">
        <v>1.4161916895370481E-3</v>
      </c>
      <c r="C1782">
        <v>1.4949566363319843E-3</v>
      </c>
      <c r="D1782">
        <v>1.4834541259481186E-3</v>
      </c>
      <c r="E1782">
        <v>1.5110765883738506E-3</v>
      </c>
      <c r="F1782">
        <v>1.5137526160759294E-3</v>
      </c>
      <c r="G1782">
        <v>1.5873273189106613E-3</v>
      </c>
    </row>
    <row r="1783" spans="1:7">
      <c r="A1783">
        <v>8562.8260699999992</v>
      </c>
      <c r="B1783">
        <v>1.4161916895370481E-3</v>
      </c>
      <c r="C1783">
        <v>1.4956987344388751E-3</v>
      </c>
      <c r="D1783">
        <v>1.4840222814923349E-3</v>
      </c>
      <c r="E1783">
        <v>1.5116647084783034E-3</v>
      </c>
      <c r="F1783">
        <v>1.5145505879346935E-3</v>
      </c>
      <c r="G1783">
        <v>1.5883694193038534E-3</v>
      </c>
    </row>
    <row r="1784" spans="1:7">
      <c r="A1784">
        <v>8560.8974999999991</v>
      </c>
      <c r="B1784">
        <v>1.4167322894948814E-3</v>
      </c>
      <c r="C1784">
        <v>1.4962553080190434E-3</v>
      </c>
      <c r="D1784">
        <v>1.4849692073993614E-3</v>
      </c>
      <c r="E1784">
        <v>1.5124488686175737E-3</v>
      </c>
      <c r="F1784">
        <v>1.5155480527581488E-3</v>
      </c>
      <c r="G1784">
        <v>1.5894115196970458E-3</v>
      </c>
    </row>
    <row r="1785" spans="1:7">
      <c r="A1785">
        <v>8558.9689400000007</v>
      </c>
      <c r="B1785">
        <v>1.4183540893683811E-3</v>
      </c>
      <c r="C1785">
        <v>1.4979250287595483E-3</v>
      </c>
      <c r="D1785">
        <v>1.4864842888506044E-3</v>
      </c>
      <c r="E1785">
        <v>1.5146053090005669E-3</v>
      </c>
      <c r="F1785">
        <v>1.5177424753697508E-3</v>
      </c>
      <c r="G1785">
        <v>1.5919125606407077E-3</v>
      </c>
    </row>
    <row r="1786" spans="1:7">
      <c r="A1786">
        <v>8557.0403700000006</v>
      </c>
      <c r="B1786">
        <v>1.4205164891997139E-3</v>
      </c>
      <c r="C1786">
        <v>1.4997802740267757E-3</v>
      </c>
      <c r="D1786">
        <v>1.4889462962088737E-3</v>
      </c>
      <c r="E1786">
        <v>1.5171538294531954E-3</v>
      </c>
      <c r="F1786">
        <v>1.520535376875426E-3</v>
      </c>
      <c r="G1786">
        <v>1.5948304417416465E-3</v>
      </c>
    </row>
    <row r="1787" spans="1:7">
      <c r="A1787">
        <v>8555.1118100000003</v>
      </c>
      <c r="B1787">
        <v>1.4214174891294361E-3</v>
      </c>
      <c r="C1787">
        <v>1.5007078966603898E-3</v>
      </c>
      <c r="D1787">
        <v>1.4902719924787112E-3</v>
      </c>
      <c r="E1787">
        <v>1.518722149731736E-3</v>
      </c>
      <c r="F1787">
        <v>1.5219318276282635E-3</v>
      </c>
      <c r="G1787">
        <v>1.5967062224493927E-3</v>
      </c>
    </row>
    <row r="1788" spans="1:7">
      <c r="A1788">
        <v>8553.1832400000003</v>
      </c>
      <c r="B1788">
        <v>1.4208768891716028E-3</v>
      </c>
      <c r="C1788">
        <v>1.5005223721336668E-3</v>
      </c>
      <c r="D1788">
        <v>1.4902719924787112E-3</v>
      </c>
      <c r="E1788">
        <v>1.5189181897665536E-3</v>
      </c>
      <c r="F1788">
        <v>1.5219318276282635E-3</v>
      </c>
      <c r="G1788">
        <v>1.5973314826853082E-3</v>
      </c>
    </row>
    <row r="1789" spans="1:7">
      <c r="A1789">
        <v>8551.25468</v>
      </c>
      <c r="B1789">
        <v>1.4208768891716028E-3</v>
      </c>
      <c r="C1789">
        <v>1.5008934211871124E-3</v>
      </c>
      <c r="D1789">
        <v>1.4906507628415222E-3</v>
      </c>
      <c r="E1789">
        <v>1.5195063098710064E-3</v>
      </c>
      <c r="F1789">
        <v>1.5225303065223368E-3</v>
      </c>
      <c r="G1789">
        <v>1.5985820031571391E-3</v>
      </c>
    </row>
    <row r="1790" spans="1:7">
      <c r="A1790">
        <v>8549.3261199999997</v>
      </c>
      <c r="B1790">
        <v>1.4223184890591579E-3</v>
      </c>
      <c r="C1790">
        <v>1.5020065683474491E-3</v>
      </c>
      <c r="D1790">
        <v>1.4919764591113595E-3</v>
      </c>
      <c r="E1790">
        <v>1.521074630149547E-3</v>
      </c>
      <c r="F1790">
        <v>1.5243257432045567E-3</v>
      </c>
      <c r="G1790">
        <v>1.6006662039435237E-3</v>
      </c>
    </row>
    <row r="1791" spans="1:7">
      <c r="A1791">
        <v>8547.3975499999997</v>
      </c>
      <c r="B1791">
        <v>1.4239402889326576E-3</v>
      </c>
      <c r="C1791">
        <v>1.5033052400345085E-3</v>
      </c>
      <c r="D1791">
        <v>1.4934915405626023E-3</v>
      </c>
      <c r="E1791">
        <v>1.5226429504280876E-3</v>
      </c>
      <c r="F1791">
        <v>1.5263206728514673E-3</v>
      </c>
      <c r="G1791">
        <v>1.6029588248085472E-3</v>
      </c>
    </row>
    <row r="1792" spans="1:7">
      <c r="A1792">
        <v>8545.4689899999994</v>
      </c>
      <c r="B1792">
        <v>1.4246610888764353E-3</v>
      </c>
      <c r="C1792">
        <v>1.5042328626681221E-3</v>
      </c>
      <c r="D1792">
        <v>1.494438466469629E-3</v>
      </c>
      <c r="E1792">
        <v>1.5238191906369928E-3</v>
      </c>
      <c r="F1792">
        <v>1.5279166165689962E-3</v>
      </c>
      <c r="G1792">
        <v>1.604209345280378E-3</v>
      </c>
    </row>
    <row r="1793" spans="1:7">
      <c r="A1793">
        <v>8543.5404199999994</v>
      </c>
      <c r="B1793">
        <v>1.4250214888483239E-3</v>
      </c>
      <c r="C1793">
        <v>1.5051604853017358E-3</v>
      </c>
      <c r="D1793">
        <v>1.4951960071952505E-3</v>
      </c>
      <c r="E1793">
        <v>1.5247993908110808E-3</v>
      </c>
      <c r="F1793">
        <v>1.5293130673218337E-3</v>
      </c>
      <c r="G1793">
        <v>1.6054598657522089E-3</v>
      </c>
    </row>
    <row r="1794" spans="1:7">
      <c r="A1794">
        <v>8541.6118600000009</v>
      </c>
      <c r="B1794">
        <v>1.4255620888061571E-3</v>
      </c>
      <c r="C1794">
        <v>1.5060881079353497E-3</v>
      </c>
      <c r="D1794">
        <v>1.4963323182836826E-3</v>
      </c>
      <c r="E1794">
        <v>1.5257795909851687E-3</v>
      </c>
      <c r="F1794">
        <v>1.5307095180746714E-3</v>
      </c>
      <c r="G1794">
        <v>1.6071272263813165E-3</v>
      </c>
    </row>
    <row r="1795" spans="1:7">
      <c r="A1795">
        <v>8539.6832900000009</v>
      </c>
      <c r="B1795">
        <v>1.4266432887218236E-3</v>
      </c>
      <c r="C1795">
        <v>1.506644681515518E-3</v>
      </c>
      <c r="D1795">
        <v>1.4970898590093039E-3</v>
      </c>
      <c r="E1795">
        <v>1.5269558311940741E-3</v>
      </c>
      <c r="F1795">
        <v>1.5317069828981267E-3</v>
      </c>
      <c r="G1795">
        <v>1.6085861669317861E-3</v>
      </c>
    </row>
    <row r="1796" spans="1:7">
      <c r="A1796">
        <v>8537.7547300000006</v>
      </c>
      <c r="B1796">
        <v>1.4275442886515456E-3</v>
      </c>
      <c r="C1796">
        <v>1.507386779622409E-3</v>
      </c>
      <c r="D1796">
        <v>1.4980367849163308E-3</v>
      </c>
      <c r="E1796">
        <v>1.5283281114377972E-3</v>
      </c>
      <c r="F1796">
        <v>1.5327044477215818E-3</v>
      </c>
      <c r="G1796">
        <v>1.609836687403617E-3</v>
      </c>
    </row>
    <row r="1797" spans="1:7">
      <c r="A1797">
        <v>8535.8261600000005</v>
      </c>
      <c r="B1797">
        <v>1.4284452885812674E-3</v>
      </c>
      <c r="C1797">
        <v>1.5081288777293001E-3</v>
      </c>
      <c r="D1797">
        <v>1.4991730960047629E-3</v>
      </c>
      <c r="E1797">
        <v>1.5295043516467027E-3</v>
      </c>
      <c r="F1797">
        <v>1.5339014055097285E-3</v>
      </c>
      <c r="G1797">
        <v>1.6108787877968092E-3</v>
      </c>
    </row>
    <row r="1798" spans="1:7">
      <c r="A1798">
        <v>8533.8976000000002</v>
      </c>
      <c r="B1798">
        <v>1.4291660885250453E-3</v>
      </c>
      <c r="C1798">
        <v>1.508870975836191E-3</v>
      </c>
      <c r="D1798">
        <v>1.5004987922746002E-3</v>
      </c>
      <c r="E1798">
        <v>1.5302885117859728E-3</v>
      </c>
      <c r="F1798">
        <v>1.5348988703331838E-3</v>
      </c>
      <c r="G1798">
        <v>1.6119208881900018E-3</v>
      </c>
    </row>
    <row r="1799" spans="1:7">
      <c r="A1799">
        <v>8531.9690399999999</v>
      </c>
      <c r="B1799">
        <v>1.4297066884828783E-3</v>
      </c>
      <c r="C1799">
        <v>1.5094275494163592E-3</v>
      </c>
      <c r="D1799">
        <v>1.5014457181816271E-3</v>
      </c>
      <c r="E1799">
        <v>1.5312687119600607E-3</v>
      </c>
      <c r="F1799">
        <v>1.5360958281213303E-3</v>
      </c>
      <c r="G1799">
        <v>1.6131714086618325E-3</v>
      </c>
    </row>
    <row r="1800" spans="1:7">
      <c r="A1800">
        <v>8530.0404699999999</v>
      </c>
      <c r="B1800">
        <v>1.4302472884407116E-3</v>
      </c>
      <c r="C1800">
        <v>1.5101696475232503E-3</v>
      </c>
      <c r="D1800">
        <v>1.5020138737258434E-3</v>
      </c>
      <c r="E1800">
        <v>1.5322489121341485E-3</v>
      </c>
      <c r="F1800">
        <v>1.5372927859094768E-3</v>
      </c>
      <c r="G1800">
        <v>1.6144219291336635E-3</v>
      </c>
    </row>
    <row r="1801" spans="1:7">
      <c r="A1801">
        <v>8528.1119099999996</v>
      </c>
      <c r="B1801">
        <v>1.4311482883704336E-3</v>
      </c>
      <c r="C1801">
        <v>1.511097270156864E-3</v>
      </c>
      <c r="D1801">
        <v>1.5027714144514647E-3</v>
      </c>
      <c r="E1801">
        <v>1.5330330722734191E-3</v>
      </c>
      <c r="F1801">
        <v>1.5384897436976233E-3</v>
      </c>
      <c r="G1801">
        <v>1.6156724496054944E-3</v>
      </c>
    </row>
    <row r="1802" spans="1:7">
      <c r="A1802">
        <v>8526.1833399999996</v>
      </c>
      <c r="B1802">
        <v>1.4324096882720445E-3</v>
      </c>
      <c r="C1802">
        <v>1.5122104173172007E-3</v>
      </c>
      <c r="D1802">
        <v>1.5039077255398967E-3</v>
      </c>
      <c r="E1802">
        <v>1.5340132724475067E-3</v>
      </c>
      <c r="F1802">
        <v>1.5394872085210788E-3</v>
      </c>
      <c r="G1802">
        <v>1.6171313901559639E-3</v>
      </c>
    </row>
    <row r="1803" spans="1:7">
      <c r="A1803">
        <v>8524.2547799999993</v>
      </c>
      <c r="B1803">
        <v>1.4331304882158221E-3</v>
      </c>
      <c r="C1803">
        <v>1.5129525154240916E-3</v>
      </c>
      <c r="D1803">
        <v>1.5048546514469234E-3</v>
      </c>
      <c r="E1803">
        <v>1.534797432586777E-3</v>
      </c>
      <c r="F1803">
        <v>1.540085687415152E-3</v>
      </c>
      <c r="G1803">
        <v>1.6183819106277944E-3</v>
      </c>
    </row>
    <row r="1804" spans="1:7">
      <c r="A1804">
        <v>8522.3262099999993</v>
      </c>
      <c r="B1804">
        <v>1.4334908881877108E-3</v>
      </c>
      <c r="C1804">
        <v>1.51350908900426E-3</v>
      </c>
      <c r="D1804">
        <v>1.5054228069911397E-3</v>
      </c>
      <c r="E1804">
        <v>1.5357776327608651E-3</v>
      </c>
      <c r="F1804">
        <v>1.5408836592739163E-3</v>
      </c>
      <c r="G1804">
        <v>1.619424011020987E-3</v>
      </c>
    </row>
    <row r="1805" spans="1:7">
      <c r="A1805">
        <v>8520.3976500000008</v>
      </c>
      <c r="B1805">
        <v>1.4343918881174328E-3</v>
      </c>
      <c r="C1805">
        <v>1.5146222361645965E-3</v>
      </c>
      <c r="D1805">
        <v>1.506180347716761E-3</v>
      </c>
      <c r="E1805">
        <v>1.5369538729697702E-3</v>
      </c>
      <c r="F1805">
        <v>1.542280110026754E-3</v>
      </c>
      <c r="G1805">
        <v>1.6208829515714565E-3</v>
      </c>
    </row>
    <row r="1806" spans="1:7">
      <c r="A1806">
        <v>8518.4690800000008</v>
      </c>
      <c r="B1806">
        <v>1.4351126880612105E-3</v>
      </c>
      <c r="C1806">
        <v>1.5155498587982102E-3</v>
      </c>
      <c r="D1806">
        <v>1.5069378884423822E-3</v>
      </c>
      <c r="E1806">
        <v>1.5381301131786758E-3</v>
      </c>
      <c r="F1806">
        <v>1.5434770678149003E-3</v>
      </c>
      <c r="G1806">
        <v>1.6223418921219258E-3</v>
      </c>
    </row>
    <row r="1807" spans="1:7">
      <c r="A1807">
        <v>8516.5405200000005</v>
      </c>
      <c r="B1807">
        <v>1.4356532880190438E-3</v>
      </c>
      <c r="C1807">
        <v>1.5161064323783787E-3</v>
      </c>
      <c r="D1807">
        <v>1.5075060439865985E-3</v>
      </c>
      <c r="E1807">
        <v>1.5387182332831286E-3</v>
      </c>
      <c r="F1807">
        <v>1.5442750396736649E-3</v>
      </c>
      <c r="G1807">
        <v>1.6231755724364796E-3</v>
      </c>
    </row>
    <row r="1808" spans="1:7">
      <c r="A1808">
        <v>8514.6119600000002</v>
      </c>
      <c r="B1808">
        <v>1.4361938879768768E-3</v>
      </c>
      <c r="C1808">
        <v>1.5166630059585469E-3</v>
      </c>
      <c r="D1808">
        <v>1.508452969893625E-3</v>
      </c>
      <c r="E1808">
        <v>1.5395023934223989E-3</v>
      </c>
      <c r="F1808">
        <v>1.5450730115324292E-3</v>
      </c>
      <c r="G1808">
        <v>1.6235924125937566E-3</v>
      </c>
    </row>
    <row r="1809" spans="1:7">
      <c r="A1809">
        <v>8512.6833900000001</v>
      </c>
      <c r="B1809">
        <v>1.4372750878925433E-3</v>
      </c>
      <c r="C1809">
        <v>1.5175906285921606E-3</v>
      </c>
      <c r="D1809">
        <v>1.5097786661634625E-3</v>
      </c>
      <c r="E1809">
        <v>1.5408746736661218E-3</v>
      </c>
      <c r="F1809">
        <v>1.5464694622852667E-3</v>
      </c>
      <c r="G1809">
        <v>1.6246345129869492E-3</v>
      </c>
    </row>
    <row r="1810" spans="1:7">
      <c r="A1810">
        <v>8510.7548299999999</v>
      </c>
      <c r="B1810">
        <v>1.4385364877941541E-3</v>
      </c>
      <c r="C1810">
        <v>1.5187037757524973E-3</v>
      </c>
      <c r="D1810">
        <v>1.5107255920704893E-3</v>
      </c>
      <c r="E1810">
        <v>1.5418548738402097E-3</v>
      </c>
      <c r="F1810">
        <v>1.5478659130381044E-3</v>
      </c>
      <c r="G1810">
        <v>1.6258850334587797E-3</v>
      </c>
    </row>
    <row r="1811" spans="1:7">
      <c r="A1811">
        <v>8508.8262599999998</v>
      </c>
      <c r="B1811">
        <v>1.4392572877379316E-3</v>
      </c>
      <c r="C1811">
        <v>1.5192603493326656E-3</v>
      </c>
      <c r="D1811">
        <v>1.5109149772518948E-3</v>
      </c>
      <c r="E1811">
        <v>1.5422469539098449E-3</v>
      </c>
      <c r="F1811">
        <v>1.5486638848968687E-3</v>
      </c>
      <c r="G1811">
        <v>1.6269271338519723E-3</v>
      </c>
    </row>
    <row r="1812" spans="1:7">
      <c r="A1812">
        <v>8506.8976999999995</v>
      </c>
      <c r="B1812">
        <v>1.4401582876676538E-3</v>
      </c>
      <c r="C1812">
        <v>1.5200024474395567E-3</v>
      </c>
      <c r="D1812">
        <v>1.5116725179775161E-3</v>
      </c>
      <c r="E1812">
        <v>1.5428350740142977E-3</v>
      </c>
      <c r="F1812">
        <v>1.5496613497203238E-3</v>
      </c>
      <c r="G1812">
        <v>1.6279692342451647E-3</v>
      </c>
    </row>
    <row r="1813" spans="1:7">
      <c r="A1813">
        <v>8504.9691299999995</v>
      </c>
      <c r="B1813">
        <v>1.4415998875552088E-3</v>
      </c>
      <c r="C1813">
        <v>1.5211155945998929E-3</v>
      </c>
      <c r="D1813">
        <v>1.5133769846101641E-3</v>
      </c>
      <c r="E1813">
        <v>1.5440113142232029E-3</v>
      </c>
      <c r="F1813">
        <v>1.5510578004731615E-3</v>
      </c>
      <c r="G1813">
        <v>1.629428174795634E-3</v>
      </c>
    </row>
    <row r="1814" spans="1:7">
      <c r="A1814">
        <v>8503.0405699999992</v>
      </c>
      <c r="B1814">
        <v>1.4423206874989865E-3</v>
      </c>
      <c r="C1814">
        <v>1.5216721681800612E-3</v>
      </c>
      <c r="D1814">
        <v>1.5141345253357856E-3</v>
      </c>
      <c r="E1814">
        <v>1.5445994343276557E-3</v>
      </c>
      <c r="F1814">
        <v>1.5518557723319258E-3</v>
      </c>
      <c r="G1814">
        <v>1.6300534350315494E-3</v>
      </c>
    </row>
    <row r="1815" spans="1:7">
      <c r="A1815">
        <v>8501.1119999999992</v>
      </c>
      <c r="B1815">
        <v>1.4425008874849308E-3</v>
      </c>
      <c r="C1815">
        <v>1.5216721681800612E-3</v>
      </c>
      <c r="D1815">
        <v>1.5145132956985964E-3</v>
      </c>
      <c r="E1815">
        <v>1.5449915143972909E-3</v>
      </c>
      <c r="F1815">
        <v>1.552254758261308E-3</v>
      </c>
      <c r="G1815">
        <v>1.6306786952674649E-3</v>
      </c>
    </row>
    <row r="1816" spans="1:7">
      <c r="A1816">
        <v>8499.1834400000007</v>
      </c>
      <c r="B1816">
        <v>1.4428612874568198E-3</v>
      </c>
      <c r="C1816">
        <v>1.5222287417602297E-3</v>
      </c>
      <c r="D1816">
        <v>1.5148920660614071E-3</v>
      </c>
      <c r="E1816">
        <v>1.5455796345017435E-3</v>
      </c>
      <c r="F1816">
        <v>1.5528532371553814E-3</v>
      </c>
      <c r="G1816">
        <v>1.6319292157392956E-3</v>
      </c>
    </row>
    <row r="1817" spans="1:7">
      <c r="A1817">
        <v>8497.2548800000004</v>
      </c>
      <c r="B1817">
        <v>1.4437622873865416E-3</v>
      </c>
      <c r="C1817">
        <v>1.5231563643938436E-3</v>
      </c>
      <c r="D1817">
        <v>1.5154602216056231E-3</v>
      </c>
      <c r="E1817">
        <v>1.5465598346758314E-3</v>
      </c>
      <c r="F1817">
        <v>1.5536512090141457E-3</v>
      </c>
      <c r="G1817">
        <v>1.6329713161324882E-3</v>
      </c>
    </row>
    <row r="1818" spans="1:7">
      <c r="A1818">
        <v>8495.3263100000004</v>
      </c>
      <c r="B1818">
        <v>1.444843487302208E-3</v>
      </c>
      <c r="C1818">
        <v>1.5237129379740116E-3</v>
      </c>
      <c r="D1818">
        <v>1.5160283771498391E-3</v>
      </c>
      <c r="E1818">
        <v>1.5473439948151017E-3</v>
      </c>
      <c r="F1818">
        <v>1.5542496879082186E-3</v>
      </c>
      <c r="G1818">
        <v>1.6333881562897649E-3</v>
      </c>
    </row>
    <row r="1819" spans="1:7">
      <c r="A1819">
        <v>8493.3977500000001</v>
      </c>
      <c r="B1819">
        <v>1.44574448723193E-3</v>
      </c>
      <c r="C1819">
        <v>1.5242695115541798E-3</v>
      </c>
      <c r="D1819">
        <v>1.5167859178754604E-3</v>
      </c>
      <c r="E1819">
        <v>1.548128154954372E-3</v>
      </c>
      <c r="F1819">
        <v>1.5550476597669832E-3</v>
      </c>
      <c r="G1819">
        <v>1.634221836604319E-3</v>
      </c>
    </row>
    <row r="1820" spans="1:7">
      <c r="A1820">
        <v>8491.4691800000001</v>
      </c>
      <c r="B1820">
        <v>1.4464652871757076E-3</v>
      </c>
      <c r="C1820">
        <v>1.5251971341877937E-3</v>
      </c>
      <c r="D1820">
        <v>1.5177328437824874E-3</v>
      </c>
      <c r="E1820">
        <v>1.5495004351980949E-3</v>
      </c>
      <c r="F1820">
        <v>1.5562446175551295E-3</v>
      </c>
      <c r="G1820">
        <v>1.635055516918873E-3</v>
      </c>
    </row>
    <row r="1821" spans="1:7">
      <c r="A1821">
        <v>8489.5406199999998</v>
      </c>
      <c r="B1821">
        <v>1.4471860871194855E-3</v>
      </c>
      <c r="C1821">
        <v>1.5264958058748531E-3</v>
      </c>
      <c r="D1821">
        <v>1.5186797696895142E-3</v>
      </c>
      <c r="E1821">
        <v>1.550872715441818E-3</v>
      </c>
      <c r="F1821">
        <v>1.5574415753432762E-3</v>
      </c>
      <c r="G1821">
        <v>1.6360976173120654E-3</v>
      </c>
    </row>
    <row r="1822" spans="1:7">
      <c r="A1822">
        <v>8487.6120499999997</v>
      </c>
      <c r="B1822">
        <v>1.4477266870773183E-3</v>
      </c>
      <c r="C1822">
        <v>1.5274234285084667E-3</v>
      </c>
      <c r="D1822">
        <v>1.5194373104151354E-3</v>
      </c>
      <c r="E1822">
        <v>1.5514608355462708E-3</v>
      </c>
      <c r="F1822">
        <v>1.5582395472020405E-3</v>
      </c>
      <c r="G1822">
        <v>1.6369312976266192E-3</v>
      </c>
    </row>
    <row r="1823" spans="1:7">
      <c r="A1823">
        <v>8485.6834899999994</v>
      </c>
      <c r="B1823">
        <v>1.4480870870492073E-3</v>
      </c>
      <c r="C1823">
        <v>1.5277944775619124E-3</v>
      </c>
      <c r="D1823">
        <v>1.5198160807779462E-3</v>
      </c>
      <c r="E1823">
        <v>1.5516568755810883E-3</v>
      </c>
      <c r="F1823">
        <v>1.5586385331314227E-3</v>
      </c>
      <c r="G1823">
        <v>1.6373481377838963E-3</v>
      </c>
    </row>
    <row r="1824" spans="1:7">
      <c r="A1824">
        <v>8483.7549199999994</v>
      </c>
      <c r="B1824">
        <v>1.4488078869929848E-3</v>
      </c>
      <c r="C1824">
        <v>1.5277944775619124E-3</v>
      </c>
      <c r="D1824">
        <v>1.5203842363221624E-3</v>
      </c>
      <c r="E1824">
        <v>1.5524410357203584E-3</v>
      </c>
      <c r="F1824">
        <v>1.559436504990187E-3</v>
      </c>
      <c r="G1824">
        <v>1.6381818180984502E-3</v>
      </c>
    </row>
    <row r="1825" spans="1:7">
      <c r="A1825">
        <v>8481.8263599999991</v>
      </c>
      <c r="B1825">
        <v>1.4497088869227068E-3</v>
      </c>
      <c r="C1825">
        <v>1.5285365756688035E-3</v>
      </c>
      <c r="D1825">
        <v>1.5211417770477837E-3</v>
      </c>
      <c r="E1825">
        <v>1.5534212358944465E-3</v>
      </c>
      <c r="F1825">
        <v>1.5604339698136423E-3</v>
      </c>
      <c r="G1825">
        <v>1.6394323385702809E-3</v>
      </c>
    </row>
    <row r="1826" spans="1:7">
      <c r="A1826">
        <v>8479.8978000000006</v>
      </c>
      <c r="B1826">
        <v>1.4500692868945958E-3</v>
      </c>
      <c r="C1826">
        <v>1.5292786737756945E-3</v>
      </c>
      <c r="D1826">
        <v>1.5220887029548105E-3</v>
      </c>
      <c r="E1826">
        <v>1.5538133159640815E-3</v>
      </c>
      <c r="F1826">
        <v>1.5612319416724067E-3</v>
      </c>
      <c r="G1826">
        <v>1.6400575988061964E-3</v>
      </c>
    </row>
    <row r="1827" spans="1:7">
      <c r="A1827">
        <v>8477.9692300000006</v>
      </c>
      <c r="B1827">
        <v>1.4504296868664845E-3</v>
      </c>
      <c r="C1827">
        <v>1.5298352473558628E-3</v>
      </c>
      <c r="D1827">
        <v>1.5228462436804317E-3</v>
      </c>
      <c r="E1827">
        <v>1.5545974761033518E-3</v>
      </c>
      <c r="F1827">
        <v>1.5618304205664798E-3</v>
      </c>
      <c r="G1827">
        <v>1.6404744389634735E-3</v>
      </c>
    </row>
    <row r="1828" spans="1:7">
      <c r="A1828">
        <v>8476.0406700000003</v>
      </c>
      <c r="B1828">
        <v>1.4518712867540398E-3</v>
      </c>
      <c r="C1828">
        <v>1.5307628699894765E-3</v>
      </c>
      <c r="D1828">
        <v>1.523982554768864E-3</v>
      </c>
      <c r="E1828">
        <v>1.5557737163122572E-3</v>
      </c>
      <c r="F1828">
        <v>1.5624288994605532E-3</v>
      </c>
      <c r="G1828">
        <v>1.6413081192780273E-3</v>
      </c>
    </row>
    <row r="1829" spans="1:7">
      <c r="A1829">
        <v>8474.1121000000003</v>
      </c>
      <c r="B1829">
        <v>1.453312886641595E-3</v>
      </c>
      <c r="C1829">
        <v>1.5320615416765358E-3</v>
      </c>
      <c r="D1829">
        <v>1.5253082510387015E-3</v>
      </c>
      <c r="E1829">
        <v>1.5569499565211628E-3</v>
      </c>
      <c r="F1829">
        <v>1.5634263642840085E-3</v>
      </c>
      <c r="G1829">
        <v>1.6423502196712197E-3</v>
      </c>
    </row>
    <row r="1830" spans="1:7">
      <c r="A1830">
        <v>8472.18354</v>
      </c>
      <c r="B1830">
        <v>1.4542138865713168E-3</v>
      </c>
      <c r="C1830">
        <v>1.5329891643101495E-3</v>
      </c>
      <c r="D1830">
        <v>1.5262551769457281E-3</v>
      </c>
      <c r="E1830">
        <v>1.5577341166604331E-3</v>
      </c>
      <c r="F1830">
        <v>1.564423829107464E-3</v>
      </c>
      <c r="G1830">
        <v>1.6431838999857735E-3</v>
      </c>
    </row>
    <row r="1831" spans="1:7">
      <c r="A1831">
        <v>8470.25497</v>
      </c>
      <c r="B1831">
        <v>1.4545742865432058E-3</v>
      </c>
      <c r="C1831">
        <v>1.5333602133635951E-3</v>
      </c>
      <c r="D1831">
        <v>1.5266339473085388E-3</v>
      </c>
      <c r="E1831">
        <v>1.5579301566952506E-3</v>
      </c>
      <c r="F1831">
        <v>1.5650223080015374E-3</v>
      </c>
      <c r="G1831">
        <v>1.643809160221689E-3</v>
      </c>
    </row>
    <row r="1832" spans="1:7">
      <c r="A1832">
        <v>8468.3264099999997</v>
      </c>
      <c r="B1832">
        <v>1.455114886501039E-3</v>
      </c>
      <c r="C1832">
        <v>1.5339167869437634E-3</v>
      </c>
      <c r="D1832">
        <v>1.5270127176713495E-3</v>
      </c>
      <c r="E1832">
        <v>1.5583222367648859E-3</v>
      </c>
      <c r="F1832">
        <v>1.5654212939309193E-3</v>
      </c>
      <c r="G1832">
        <v>1.6444344204576045E-3</v>
      </c>
    </row>
    <row r="1833" spans="1:7">
      <c r="A1833">
        <v>8466.3978399999996</v>
      </c>
      <c r="B1833">
        <v>1.456015886430761E-3</v>
      </c>
      <c r="C1833">
        <v>1.5348444095773771E-3</v>
      </c>
      <c r="D1833">
        <v>1.527770258396971E-3</v>
      </c>
      <c r="E1833">
        <v>1.5593024369389735E-3</v>
      </c>
      <c r="F1833">
        <v>1.5660197728249927E-3</v>
      </c>
      <c r="G1833">
        <v>1.6448512606148816E-3</v>
      </c>
    </row>
    <row r="1834" spans="1:7">
      <c r="A1834">
        <v>8464.4692799999993</v>
      </c>
      <c r="B1834">
        <v>1.456916886360483E-3</v>
      </c>
      <c r="C1834">
        <v>1.5354009831575455E-3</v>
      </c>
      <c r="D1834">
        <v>1.5281490287597816E-3</v>
      </c>
      <c r="E1834">
        <v>1.5598905570434263E-3</v>
      </c>
      <c r="F1834">
        <v>1.566618251719066E-3</v>
      </c>
      <c r="G1834">
        <v>1.6450596806935199E-3</v>
      </c>
    </row>
    <row r="1835" spans="1:7">
      <c r="A1835">
        <v>8462.5407200000009</v>
      </c>
      <c r="B1835">
        <v>1.457817886290205E-3</v>
      </c>
      <c r="C1835">
        <v>1.5359575567377138E-3</v>
      </c>
      <c r="D1835">
        <v>1.5289065694854031E-3</v>
      </c>
      <c r="E1835">
        <v>1.5608707572175142E-3</v>
      </c>
      <c r="F1835">
        <v>1.5674162235778302E-3</v>
      </c>
      <c r="G1835">
        <v>1.6461017810867123E-3</v>
      </c>
    </row>
    <row r="1836" spans="1:7">
      <c r="A1836">
        <v>8460.6121500000008</v>
      </c>
      <c r="B1836">
        <v>1.45925948617776E-3</v>
      </c>
      <c r="C1836">
        <v>1.5374417529514957E-3</v>
      </c>
      <c r="D1836">
        <v>1.5302322657552406E-3</v>
      </c>
      <c r="E1836">
        <v>1.5624390774960546E-3</v>
      </c>
      <c r="F1836">
        <v>1.5688126743306679E-3</v>
      </c>
      <c r="G1836">
        <v>1.6475607216371816E-3</v>
      </c>
    </row>
    <row r="1837" spans="1:7">
      <c r="A1837">
        <v>8458.6835900000005</v>
      </c>
      <c r="B1837">
        <v>1.4607010860653153E-3</v>
      </c>
      <c r="C1837">
        <v>1.538740424638555E-3</v>
      </c>
      <c r="D1837">
        <v>1.5311791916622674E-3</v>
      </c>
      <c r="E1837">
        <v>1.5638113577397777E-3</v>
      </c>
      <c r="F1837">
        <v>1.5700096321188144E-3</v>
      </c>
      <c r="G1837">
        <v>1.6488112421090126E-3</v>
      </c>
    </row>
    <row r="1838" spans="1:7">
      <c r="A1838">
        <v>8456.7550200000005</v>
      </c>
      <c r="B1838">
        <v>1.4612416860231485E-3</v>
      </c>
      <c r="C1838">
        <v>1.5392969982187233E-3</v>
      </c>
      <c r="D1838">
        <v>1.5315579620250779E-3</v>
      </c>
      <c r="E1838">
        <v>1.564203437809413E-3</v>
      </c>
      <c r="F1838">
        <v>1.5704086180481963E-3</v>
      </c>
      <c r="G1838">
        <v>1.6490196621876509E-3</v>
      </c>
    </row>
    <row r="1839" spans="1:7">
      <c r="A1839">
        <v>8454.8264600000002</v>
      </c>
      <c r="B1839">
        <v>1.4616020859950375E-3</v>
      </c>
      <c r="C1839">
        <v>1.5394825227454461E-3</v>
      </c>
      <c r="D1839">
        <v>1.5319367323878889E-3</v>
      </c>
      <c r="E1839">
        <v>1.564203437809413E-3</v>
      </c>
      <c r="F1839">
        <v>1.5706081110128875E-3</v>
      </c>
      <c r="G1839">
        <v>1.6492280822662897E-3</v>
      </c>
    </row>
    <row r="1840" spans="1:7">
      <c r="A1840">
        <v>8452.8978900000002</v>
      </c>
      <c r="B1840">
        <v>1.462683285910704E-3</v>
      </c>
      <c r="C1840">
        <v>1.540224620852337E-3</v>
      </c>
      <c r="D1840">
        <v>1.5332624286577261E-3</v>
      </c>
      <c r="E1840">
        <v>1.5649875979486833E-3</v>
      </c>
      <c r="F1840">
        <v>1.571805068801034E-3</v>
      </c>
      <c r="G1840">
        <v>1.6504786027381204E-3</v>
      </c>
    </row>
    <row r="1841" spans="1:7">
      <c r="A1841">
        <v>8450.9693299999999</v>
      </c>
      <c r="B1841">
        <v>1.4635842858404257E-3</v>
      </c>
      <c r="C1841">
        <v>1.5411522434859511E-3</v>
      </c>
      <c r="D1841">
        <v>1.5342093545647529E-3</v>
      </c>
      <c r="E1841">
        <v>1.5657717580879534E-3</v>
      </c>
      <c r="F1841">
        <v>1.5730020265891805E-3</v>
      </c>
      <c r="G1841">
        <v>1.651520703131313E-3</v>
      </c>
    </row>
    <row r="1842" spans="1:7">
      <c r="A1842">
        <v>8449.0407599999999</v>
      </c>
      <c r="B1842">
        <v>1.4639446858123147E-3</v>
      </c>
      <c r="C1842">
        <v>1.5418943415928419E-3</v>
      </c>
      <c r="D1842">
        <v>1.5345881249275637E-3</v>
      </c>
      <c r="E1842">
        <v>1.5661638381575887E-3</v>
      </c>
      <c r="F1842">
        <v>1.5736005054832539E-3</v>
      </c>
      <c r="G1842">
        <v>1.6519375432885897E-3</v>
      </c>
    </row>
    <row r="1843" spans="1:7">
      <c r="A1843">
        <v>8447.1121999999996</v>
      </c>
      <c r="B1843">
        <v>1.4648456857420367E-3</v>
      </c>
      <c r="C1843">
        <v>1.5428219642264556E-3</v>
      </c>
      <c r="D1843">
        <v>1.5351562804717795E-3</v>
      </c>
      <c r="E1843">
        <v>1.566947998296859E-3</v>
      </c>
      <c r="F1843">
        <v>1.5743984773420182E-3</v>
      </c>
      <c r="G1843">
        <v>1.6527712236031435E-3</v>
      </c>
    </row>
    <row r="1844" spans="1:7">
      <c r="A1844">
        <v>8445.1836399999993</v>
      </c>
      <c r="B1844">
        <v>1.4662872856295917E-3</v>
      </c>
      <c r="C1844">
        <v>1.5439351113867923E-3</v>
      </c>
      <c r="D1844">
        <v>1.5362925915602117E-3</v>
      </c>
      <c r="E1844">
        <v>1.5683202785405821E-3</v>
      </c>
      <c r="F1844">
        <v>1.5753959421654735E-3</v>
      </c>
      <c r="G1844">
        <v>1.6540217440749747E-3</v>
      </c>
    </row>
    <row r="1845" spans="1:7">
      <c r="A1845">
        <v>8443.2550699999993</v>
      </c>
      <c r="B1845">
        <v>1.4675486855312025E-3</v>
      </c>
      <c r="C1845">
        <v>1.5446772094936834E-3</v>
      </c>
      <c r="D1845">
        <v>1.5372395174672387E-3</v>
      </c>
      <c r="E1845">
        <v>1.5691044386798522E-3</v>
      </c>
      <c r="F1845">
        <v>1.5761939140242378E-3</v>
      </c>
      <c r="G1845">
        <v>1.6550638444681669E-3</v>
      </c>
    </row>
    <row r="1846" spans="1:7">
      <c r="A1846">
        <v>8441.3265100000008</v>
      </c>
      <c r="B1846">
        <v>1.4682694854749802E-3</v>
      </c>
      <c r="C1846">
        <v>1.5452337830738517E-3</v>
      </c>
      <c r="D1846">
        <v>1.5378076730114545E-3</v>
      </c>
      <c r="E1846">
        <v>1.5693004787146697E-3</v>
      </c>
      <c r="F1846">
        <v>1.57659289995362E-3</v>
      </c>
      <c r="G1846">
        <v>1.6552722645468056E-3</v>
      </c>
    </row>
    <row r="1847" spans="1:7">
      <c r="A1847">
        <v>8439.3979400000007</v>
      </c>
      <c r="B1847">
        <v>1.4688100854328135E-3</v>
      </c>
      <c r="C1847">
        <v>1.5463469302341879E-3</v>
      </c>
      <c r="D1847">
        <v>1.5381864433742652E-3</v>
      </c>
      <c r="E1847">
        <v>1.57008463885394E-3</v>
      </c>
      <c r="F1847">
        <v>1.5771913788476934E-3</v>
      </c>
      <c r="G1847">
        <v>1.655480684625444E-3</v>
      </c>
    </row>
    <row r="1848" spans="1:7">
      <c r="A1848">
        <v>8437.4693800000005</v>
      </c>
      <c r="B1848">
        <v>1.46989128534848E-3</v>
      </c>
      <c r="C1848">
        <v>1.5476456019212473E-3</v>
      </c>
      <c r="D1848">
        <v>1.539133369281292E-3</v>
      </c>
      <c r="E1848">
        <v>1.5710648390280281E-3</v>
      </c>
      <c r="F1848">
        <v>1.5779893507064577E-3</v>
      </c>
      <c r="G1848">
        <v>1.6561059448613595E-3</v>
      </c>
    </row>
    <row r="1849" spans="1:7">
      <c r="A1849">
        <v>8435.5408100000004</v>
      </c>
      <c r="B1849">
        <v>1.4706120852922575E-3</v>
      </c>
      <c r="C1849">
        <v>1.5485732245548614E-3</v>
      </c>
      <c r="D1849">
        <v>1.540080295188319E-3</v>
      </c>
      <c r="E1849">
        <v>1.5718489991672984E-3</v>
      </c>
      <c r="F1849">
        <v>1.5785878296005309E-3</v>
      </c>
      <c r="G1849">
        <v>1.6571480452545516E-3</v>
      </c>
    </row>
    <row r="1850" spans="1:7">
      <c r="A1850">
        <v>8433.6122500000001</v>
      </c>
      <c r="B1850">
        <v>1.4715130852219795E-3</v>
      </c>
      <c r="C1850">
        <v>1.5489442736083066E-3</v>
      </c>
      <c r="D1850">
        <v>1.5408378359139403E-3</v>
      </c>
      <c r="E1850">
        <v>1.5726331593065685E-3</v>
      </c>
      <c r="F1850">
        <v>1.5793858014592952E-3</v>
      </c>
      <c r="G1850">
        <v>1.6577733054904673E-3</v>
      </c>
    </row>
    <row r="1851" spans="1:7">
      <c r="A1851">
        <v>8431.6836800000001</v>
      </c>
      <c r="B1851">
        <v>1.4729546851095345E-3</v>
      </c>
      <c r="C1851">
        <v>1.5495008471884751E-3</v>
      </c>
      <c r="D1851">
        <v>1.541784761820967E-3</v>
      </c>
      <c r="E1851">
        <v>1.5738093995154741E-3</v>
      </c>
      <c r="F1851">
        <v>1.5801837733180595E-3</v>
      </c>
      <c r="G1851">
        <v>1.6583985657263828E-3</v>
      </c>
    </row>
    <row r="1852" spans="1:7">
      <c r="A1852">
        <v>8429.7551199999998</v>
      </c>
      <c r="B1852">
        <v>1.4743962849970899E-3</v>
      </c>
      <c r="C1852">
        <v>1.550428469822089E-3</v>
      </c>
      <c r="D1852">
        <v>1.5425423025465883E-3</v>
      </c>
      <c r="E1852">
        <v>1.5745935596547444E-3</v>
      </c>
      <c r="F1852">
        <v>1.5811812381415148E-3</v>
      </c>
      <c r="G1852">
        <v>1.6590238259622983E-3</v>
      </c>
    </row>
    <row r="1853" spans="1:7">
      <c r="A1853">
        <v>8427.8265599999995</v>
      </c>
      <c r="B1853">
        <v>1.4749368849549232E-3</v>
      </c>
      <c r="C1853">
        <v>1.5513560924557026E-3</v>
      </c>
      <c r="D1853">
        <v>1.5431104580908043E-3</v>
      </c>
      <c r="E1853">
        <v>1.5749856397243793E-3</v>
      </c>
      <c r="F1853">
        <v>1.581580224070897E-3</v>
      </c>
      <c r="G1853">
        <v>1.6600659263554904E-3</v>
      </c>
    </row>
    <row r="1854" spans="1:7">
      <c r="A1854">
        <v>8425.8979899999995</v>
      </c>
      <c r="B1854">
        <v>1.4751170849408675E-3</v>
      </c>
      <c r="C1854">
        <v>1.5522837150893163E-3</v>
      </c>
      <c r="D1854">
        <v>1.5440573839978313E-3</v>
      </c>
      <c r="E1854">
        <v>1.575573759828832E-3</v>
      </c>
      <c r="F1854">
        <v>1.5823781959296613E-3</v>
      </c>
      <c r="G1854">
        <v>1.6611080267486828E-3</v>
      </c>
    </row>
    <row r="1855" spans="1:7">
      <c r="A1855">
        <v>8423.9694299999992</v>
      </c>
      <c r="B1855">
        <v>1.4760180848705895E-3</v>
      </c>
      <c r="C1855">
        <v>1.5532113377229302E-3</v>
      </c>
      <c r="D1855">
        <v>1.5451936950862633E-3</v>
      </c>
      <c r="E1855">
        <v>1.5765539600029201E-3</v>
      </c>
      <c r="F1855">
        <v>1.5835751537178081E-3</v>
      </c>
      <c r="G1855">
        <v>1.6621501271418754E-3</v>
      </c>
    </row>
    <row r="1856" spans="1:7">
      <c r="A1856">
        <v>8422.0408599999992</v>
      </c>
      <c r="B1856">
        <v>1.4772794847722002E-3</v>
      </c>
      <c r="C1856">
        <v>1.5541389603565439E-3</v>
      </c>
      <c r="D1856">
        <v>1.5461406209932901E-3</v>
      </c>
      <c r="E1856">
        <v>1.577534160177008E-3</v>
      </c>
      <c r="F1856">
        <v>1.5845726185412634E-3</v>
      </c>
      <c r="G1856">
        <v>1.6629838074564292E-3</v>
      </c>
    </row>
    <row r="1857" spans="1:7">
      <c r="A1857">
        <v>8420.1123000000007</v>
      </c>
      <c r="B1857">
        <v>1.4783606846878667E-3</v>
      </c>
      <c r="C1857">
        <v>1.5546955339367122E-3</v>
      </c>
      <c r="D1857">
        <v>1.5465193913561006E-3</v>
      </c>
      <c r="E1857">
        <v>1.5781222802814607E-3</v>
      </c>
      <c r="F1857">
        <v>1.5847721115059543E-3</v>
      </c>
      <c r="G1857">
        <v>1.6631922275350676E-3</v>
      </c>
    </row>
    <row r="1858" spans="1:7">
      <c r="A1858">
        <v>8418.1837300000007</v>
      </c>
      <c r="B1858">
        <v>1.4794418846035332E-3</v>
      </c>
      <c r="C1858">
        <v>1.5552521075168806E-3</v>
      </c>
      <c r="D1858">
        <v>1.5472769320817221E-3</v>
      </c>
      <c r="E1858">
        <v>1.5789064404207308E-3</v>
      </c>
      <c r="F1858">
        <v>1.5851710974353365E-3</v>
      </c>
      <c r="G1858">
        <v>1.6638174877709831E-3</v>
      </c>
    </row>
    <row r="1859" spans="1:7">
      <c r="A1859">
        <v>8416.2551700000004</v>
      </c>
      <c r="B1859">
        <v>1.4803428845332552E-3</v>
      </c>
      <c r="C1859">
        <v>1.5563652546772171E-3</v>
      </c>
      <c r="D1859">
        <v>1.5486026283515596E-3</v>
      </c>
      <c r="E1859">
        <v>1.5800826806296364E-3</v>
      </c>
      <c r="F1859">
        <v>1.5861685622587918E-3</v>
      </c>
      <c r="G1859">
        <v>1.6648595881641757E-3</v>
      </c>
    </row>
    <row r="1860" spans="1:7">
      <c r="A1860">
        <v>8414.3266000000003</v>
      </c>
      <c r="B1860">
        <v>1.481243884462977E-3</v>
      </c>
      <c r="C1860">
        <v>1.5576639263642765E-3</v>
      </c>
      <c r="D1860">
        <v>1.5497389394399917E-3</v>
      </c>
      <c r="E1860">
        <v>1.5810628808037243E-3</v>
      </c>
      <c r="F1860">
        <v>1.5869665341175562E-3</v>
      </c>
      <c r="G1860">
        <v>1.6656932684787295E-3</v>
      </c>
    </row>
    <row r="1861" spans="1:7">
      <c r="A1861">
        <v>8412.39804</v>
      </c>
      <c r="B1861">
        <v>1.4821448843926992E-3</v>
      </c>
      <c r="C1861">
        <v>1.5584060244711675E-3</v>
      </c>
      <c r="D1861">
        <v>1.5503070949842079E-3</v>
      </c>
      <c r="E1861">
        <v>1.5816510009081769E-3</v>
      </c>
      <c r="F1861">
        <v>1.5877645059763205E-3</v>
      </c>
      <c r="G1861">
        <v>1.6661101086360064E-3</v>
      </c>
    </row>
    <row r="1862" spans="1:7">
      <c r="A1862">
        <v>8410.4694799999997</v>
      </c>
      <c r="B1862">
        <v>1.4828656843364767E-3</v>
      </c>
      <c r="C1862">
        <v>1.5589625980513356E-3</v>
      </c>
      <c r="D1862">
        <v>1.5506858653470184E-3</v>
      </c>
      <c r="E1862">
        <v>1.5818470409429944E-3</v>
      </c>
      <c r="F1862">
        <v>1.588562477835085E-3</v>
      </c>
      <c r="G1862">
        <v>1.6665269487932835E-3</v>
      </c>
    </row>
    <row r="1863" spans="1:7">
      <c r="A1863">
        <v>8408.5409099999997</v>
      </c>
      <c r="B1863">
        <v>1.4839468842521432E-3</v>
      </c>
      <c r="C1863">
        <v>1.5595191716315038E-3</v>
      </c>
      <c r="D1863">
        <v>1.5514434060726401E-3</v>
      </c>
      <c r="E1863">
        <v>1.5826312010822647E-3</v>
      </c>
      <c r="F1863">
        <v>1.5895599426585404E-3</v>
      </c>
      <c r="G1863">
        <v>1.6675690491864757E-3</v>
      </c>
    </row>
    <row r="1864" spans="1:7">
      <c r="A1864">
        <v>8406.6123499999994</v>
      </c>
      <c r="B1864">
        <v>1.4848478841818652E-3</v>
      </c>
      <c r="C1864">
        <v>1.5602612697383949E-3</v>
      </c>
      <c r="D1864">
        <v>1.5523903319796667E-3</v>
      </c>
      <c r="E1864">
        <v>1.5836114012563528E-3</v>
      </c>
      <c r="F1864">
        <v>1.5905574074819957E-3</v>
      </c>
      <c r="G1864">
        <v>1.6681943094223912E-3</v>
      </c>
    </row>
    <row r="1865" spans="1:7">
      <c r="A1865">
        <v>8404.6837799999994</v>
      </c>
      <c r="B1865">
        <v>1.4852082841537537E-3</v>
      </c>
      <c r="C1865">
        <v>1.5608178433185631E-3</v>
      </c>
      <c r="D1865">
        <v>1.5527691023424772E-3</v>
      </c>
      <c r="E1865">
        <v>1.5843955613956231E-3</v>
      </c>
      <c r="F1865">
        <v>1.5911558863760688E-3</v>
      </c>
      <c r="G1865">
        <v>1.6684027295010295E-3</v>
      </c>
    </row>
    <row r="1866" spans="1:7">
      <c r="A1866">
        <v>8402.7552199999991</v>
      </c>
      <c r="B1866">
        <v>1.4859290840975317E-3</v>
      </c>
      <c r="C1866">
        <v>1.5617454659521772E-3</v>
      </c>
      <c r="D1866">
        <v>1.553147872705288E-3</v>
      </c>
      <c r="E1866">
        <v>1.5853757615697107E-3</v>
      </c>
      <c r="F1866">
        <v>1.5915548723054512E-3</v>
      </c>
      <c r="G1866">
        <v>1.6692364098155835E-3</v>
      </c>
    </row>
    <row r="1867" spans="1:7">
      <c r="A1867">
        <v>8400.8266500000009</v>
      </c>
      <c r="B1867">
        <v>1.4868300840272534E-3</v>
      </c>
      <c r="C1867">
        <v>1.5626730885857909E-3</v>
      </c>
      <c r="D1867">
        <v>1.5537160282495042E-3</v>
      </c>
      <c r="E1867">
        <v>1.586159921708981E-3</v>
      </c>
      <c r="F1867">
        <v>1.5923528441642155E-3</v>
      </c>
      <c r="G1867">
        <v>1.6704869302874145E-3</v>
      </c>
    </row>
    <row r="1868" spans="1:7">
      <c r="A1868">
        <v>8398.8980900000006</v>
      </c>
      <c r="B1868">
        <v>1.4875508839710312E-3</v>
      </c>
      <c r="C1868">
        <v>1.5630441376392366E-3</v>
      </c>
      <c r="D1868">
        <v>1.5544735689751255E-3</v>
      </c>
      <c r="E1868">
        <v>1.5867480418134338E-3</v>
      </c>
      <c r="F1868">
        <v>1.5927518300935975E-3</v>
      </c>
      <c r="G1868">
        <v>1.6715290306806066E-3</v>
      </c>
    </row>
    <row r="1869" spans="1:7">
      <c r="A1869">
        <v>8396.9695300000003</v>
      </c>
      <c r="B1869">
        <v>1.4880914839288644E-3</v>
      </c>
      <c r="C1869">
        <v>1.5634151866926818E-3</v>
      </c>
      <c r="D1869">
        <v>1.555231109700747E-3</v>
      </c>
      <c r="E1869">
        <v>1.5873361619178866E-3</v>
      </c>
      <c r="F1869">
        <v>1.5931508160229799E-3</v>
      </c>
      <c r="G1869">
        <v>1.6719458708378838E-3</v>
      </c>
    </row>
    <row r="1870" spans="1:7">
      <c r="A1870">
        <v>8395.0409600000003</v>
      </c>
      <c r="B1870">
        <v>1.4886320838866977E-3</v>
      </c>
      <c r="C1870">
        <v>1.5643428093262957E-3</v>
      </c>
      <c r="D1870">
        <v>1.5561780356077737E-3</v>
      </c>
      <c r="E1870">
        <v>1.5881203220571567E-3</v>
      </c>
      <c r="F1870">
        <v>1.593749294917053E-3</v>
      </c>
      <c r="G1870">
        <v>1.6725711310737993E-3</v>
      </c>
    </row>
    <row r="1871" spans="1:7">
      <c r="A1871">
        <v>8393.1124</v>
      </c>
      <c r="B1871">
        <v>1.4895330838164194E-3</v>
      </c>
      <c r="C1871">
        <v>1.5654559564866322E-3</v>
      </c>
      <c r="D1871">
        <v>1.5569355763333952E-3</v>
      </c>
      <c r="E1871">
        <v>1.5887084421616095E-3</v>
      </c>
      <c r="F1871">
        <v>1.5949462527051993E-3</v>
      </c>
      <c r="G1871">
        <v>1.6731963913097147E-3</v>
      </c>
    </row>
    <row r="1872" spans="1:7">
      <c r="A1872">
        <v>8391.1838299999999</v>
      </c>
      <c r="B1872">
        <v>1.4904340837461416E-3</v>
      </c>
      <c r="C1872">
        <v>1.5661980545935233E-3</v>
      </c>
      <c r="D1872">
        <v>1.557503731877611E-3</v>
      </c>
      <c r="E1872">
        <v>1.5891005222312446E-3</v>
      </c>
      <c r="F1872">
        <v>1.5957442245639638E-3</v>
      </c>
      <c r="G1872">
        <v>1.6738216515456302E-3</v>
      </c>
    </row>
    <row r="1873" spans="1:7">
      <c r="A1873">
        <v>8389.2552699999997</v>
      </c>
      <c r="B1873">
        <v>1.4909746837039747E-3</v>
      </c>
      <c r="C1873">
        <v>1.5663835791202461E-3</v>
      </c>
      <c r="D1873">
        <v>1.5580718874218271E-3</v>
      </c>
      <c r="E1873">
        <v>1.5896886423356973E-3</v>
      </c>
      <c r="F1873">
        <v>1.596143210493346E-3</v>
      </c>
      <c r="G1873">
        <v>1.6744469117815455E-3</v>
      </c>
    </row>
    <row r="1874" spans="1:7">
      <c r="A1874">
        <v>8387.3266999999996</v>
      </c>
      <c r="B1874">
        <v>1.4916954836477524E-3</v>
      </c>
      <c r="C1874">
        <v>1.5667546281736915E-3</v>
      </c>
      <c r="D1874">
        <v>1.5586400429660433E-3</v>
      </c>
      <c r="E1874">
        <v>1.5904728024749677E-3</v>
      </c>
      <c r="F1874">
        <v>1.5967416893874192E-3</v>
      </c>
      <c r="G1874">
        <v>1.6750721720174609E-3</v>
      </c>
    </row>
    <row r="1875" spans="1:7">
      <c r="A1875">
        <v>8385.3981399999993</v>
      </c>
      <c r="B1875">
        <v>1.4924162835915301E-3</v>
      </c>
      <c r="C1875">
        <v>1.5673112017538598E-3</v>
      </c>
      <c r="D1875">
        <v>1.5595869688730703E-3</v>
      </c>
      <c r="E1875">
        <v>1.591649042683873E-3</v>
      </c>
      <c r="F1875">
        <v>1.5973401682814925E-3</v>
      </c>
      <c r="G1875">
        <v>1.6756974322533764E-3</v>
      </c>
    </row>
    <row r="1876" spans="1:7">
      <c r="A1876">
        <v>8383.4695699999993</v>
      </c>
      <c r="B1876">
        <v>1.4925964835774744E-3</v>
      </c>
      <c r="C1876">
        <v>1.5680532998607508E-3</v>
      </c>
      <c r="D1876">
        <v>1.5601551244172861E-3</v>
      </c>
      <c r="E1876">
        <v>1.5922371627883258E-3</v>
      </c>
      <c r="F1876">
        <v>1.5979386471755659E-3</v>
      </c>
      <c r="G1876">
        <v>1.6763226924892919E-3</v>
      </c>
    </row>
    <row r="1877" spans="1:7">
      <c r="A1877">
        <v>8381.5410100000008</v>
      </c>
      <c r="B1877">
        <v>1.4927766835634187E-3</v>
      </c>
      <c r="C1877">
        <v>1.5684243489141965E-3</v>
      </c>
      <c r="D1877">
        <v>1.5603445095986916E-3</v>
      </c>
      <c r="E1877">
        <v>1.5924332028231433E-3</v>
      </c>
      <c r="F1877">
        <v>1.5981381401402569E-3</v>
      </c>
      <c r="G1877">
        <v>1.6765311125679304E-3</v>
      </c>
    </row>
    <row r="1878" spans="1:7">
      <c r="A1878">
        <v>8379.6124500000005</v>
      </c>
      <c r="B1878">
        <v>1.4931370835353076E-3</v>
      </c>
      <c r="C1878">
        <v>1.5691664470210873E-3</v>
      </c>
      <c r="D1878">
        <v>1.5605338947800968E-3</v>
      </c>
      <c r="E1878">
        <v>1.5926292428579611E-3</v>
      </c>
      <c r="F1878">
        <v>1.5987366190343302E-3</v>
      </c>
      <c r="G1878">
        <v>1.6771563728038459E-3</v>
      </c>
    </row>
    <row r="1879" spans="1:7">
      <c r="A1879">
        <v>8377.6838800000005</v>
      </c>
      <c r="B1879">
        <v>1.4936776834931409E-3</v>
      </c>
      <c r="C1879">
        <v>1.5699085451279784E-3</v>
      </c>
      <c r="D1879">
        <v>1.5609126651429074E-3</v>
      </c>
      <c r="E1879">
        <v>1.5934134029972314E-3</v>
      </c>
      <c r="F1879">
        <v>1.5993350979284034E-3</v>
      </c>
      <c r="G1879">
        <v>1.6779900531183997E-3</v>
      </c>
    </row>
    <row r="1880" spans="1:7">
      <c r="A1880">
        <v>8375.7553200000002</v>
      </c>
      <c r="B1880">
        <v>1.4942182834509739E-3</v>
      </c>
      <c r="C1880">
        <v>1.5702795941814241E-3</v>
      </c>
      <c r="D1880">
        <v>1.5614808206871234E-3</v>
      </c>
      <c r="E1880">
        <v>1.5941975631365017E-3</v>
      </c>
      <c r="F1880">
        <v>1.5995345908930943E-3</v>
      </c>
      <c r="G1880">
        <v>1.6786153133543152E-3</v>
      </c>
    </row>
    <row r="1881" spans="1:7">
      <c r="A1881">
        <v>8373.8267500000002</v>
      </c>
      <c r="B1881">
        <v>1.4943984834369184E-3</v>
      </c>
      <c r="C1881">
        <v>1.5702795941814241E-3</v>
      </c>
      <c r="D1881">
        <v>1.5618595910499343E-3</v>
      </c>
      <c r="E1881">
        <v>1.594393603171319E-3</v>
      </c>
      <c r="F1881">
        <v>1.5997340838577855E-3</v>
      </c>
      <c r="G1881">
        <v>1.6788237334329536E-3</v>
      </c>
    </row>
    <row r="1882" spans="1:7">
      <c r="A1882">
        <v>8371.8981899999999</v>
      </c>
      <c r="B1882">
        <v>1.4949390833947516E-3</v>
      </c>
      <c r="C1882">
        <v>1.5704651187081467E-3</v>
      </c>
      <c r="D1882">
        <v>1.5622383614127449E-3</v>
      </c>
      <c r="E1882">
        <v>1.5947856832409543E-3</v>
      </c>
      <c r="F1882">
        <v>1.6003325627518587E-3</v>
      </c>
      <c r="G1882">
        <v>1.6792405735902307E-3</v>
      </c>
    </row>
    <row r="1883" spans="1:7">
      <c r="A1883">
        <v>8369.9696199999998</v>
      </c>
      <c r="B1883">
        <v>1.4956598833385294E-3</v>
      </c>
      <c r="C1883">
        <v>1.5710216922883151E-3</v>
      </c>
      <c r="D1883">
        <v>1.5628065169569609E-3</v>
      </c>
      <c r="E1883">
        <v>1.5951777633105894E-3</v>
      </c>
      <c r="F1883">
        <v>1.601330027575314E-3</v>
      </c>
      <c r="G1883">
        <v>1.6798658338261462E-3</v>
      </c>
    </row>
    <row r="1884" spans="1:7">
      <c r="A1884">
        <v>8368.0410599999996</v>
      </c>
      <c r="B1884">
        <v>1.4960202833104179E-3</v>
      </c>
      <c r="C1884">
        <v>1.5713927413417603E-3</v>
      </c>
      <c r="D1884">
        <v>1.5629959021383666E-3</v>
      </c>
      <c r="E1884">
        <v>1.5951777633105894E-3</v>
      </c>
      <c r="F1884">
        <v>1.6019285064693873E-3</v>
      </c>
      <c r="G1884">
        <v>1.6802826739834231E-3</v>
      </c>
    </row>
    <row r="1885" spans="1:7">
      <c r="A1885">
        <v>8366.1124899999995</v>
      </c>
      <c r="B1885">
        <v>1.4962004832963626E-3</v>
      </c>
      <c r="C1885">
        <v>1.5713927413417603E-3</v>
      </c>
      <c r="D1885">
        <v>1.5631852873197718E-3</v>
      </c>
      <c r="E1885">
        <v>1.5953738033454069E-3</v>
      </c>
      <c r="F1885">
        <v>1.6021279994340785E-3</v>
      </c>
      <c r="G1885">
        <v>1.6804910940620614E-3</v>
      </c>
    </row>
    <row r="1886" spans="1:7">
      <c r="A1886">
        <v>8364.1839299999992</v>
      </c>
      <c r="B1886">
        <v>1.4963806832823069E-3</v>
      </c>
      <c r="C1886">
        <v>1.571763790395206E-3</v>
      </c>
      <c r="D1886">
        <v>1.5635640576825824E-3</v>
      </c>
      <c r="E1886">
        <v>1.5959619234498597E-3</v>
      </c>
      <c r="F1886">
        <v>1.6025269853634607E-3</v>
      </c>
      <c r="G1886">
        <v>1.6811163542979769E-3</v>
      </c>
    </row>
    <row r="1887" spans="1:7">
      <c r="A1887">
        <v>8362.2553700000008</v>
      </c>
      <c r="B1887">
        <v>1.4965608832682512E-3</v>
      </c>
      <c r="C1887">
        <v>1.571763790395206E-3</v>
      </c>
      <c r="D1887">
        <v>1.5641322132267984E-3</v>
      </c>
      <c r="E1887">
        <v>1.5965500435543125E-3</v>
      </c>
      <c r="F1887">
        <v>1.6029259712928429E-3</v>
      </c>
      <c r="G1887">
        <v>1.6813247743766154E-3</v>
      </c>
    </row>
    <row r="1888" spans="1:7">
      <c r="A1888">
        <v>8360.3268000000007</v>
      </c>
      <c r="B1888">
        <v>1.4967410832541954E-3</v>
      </c>
      <c r="C1888">
        <v>1.5715782658684832E-3</v>
      </c>
      <c r="D1888">
        <v>1.5641322132267984E-3</v>
      </c>
      <c r="E1888">
        <v>1.59674608358913E-3</v>
      </c>
      <c r="F1888">
        <v>1.6029259712928429E-3</v>
      </c>
      <c r="G1888">
        <v>1.681533194455254E-3</v>
      </c>
    </row>
    <row r="1889" spans="1:7">
      <c r="A1889">
        <v>8358.3982400000004</v>
      </c>
      <c r="B1889">
        <v>1.4972816832120287E-3</v>
      </c>
      <c r="C1889">
        <v>1.5713927413417603E-3</v>
      </c>
      <c r="D1889">
        <v>1.5639428280453931E-3</v>
      </c>
      <c r="E1889">
        <v>1.5965500435543125E-3</v>
      </c>
      <c r="F1889">
        <v>1.6031254642575338E-3</v>
      </c>
      <c r="G1889">
        <v>1.681533194455254E-3</v>
      </c>
    </row>
    <row r="1890" spans="1:7">
      <c r="A1890">
        <v>8356.4696700000004</v>
      </c>
      <c r="B1890">
        <v>1.4978222831698619E-3</v>
      </c>
      <c r="C1890">
        <v>1.5719493149219288E-3</v>
      </c>
      <c r="D1890">
        <v>1.5643215984082039E-3</v>
      </c>
      <c r="E1890">
        <v>1.5969421236239477E-3</v>
      </c>
      <c r="F1890">
        <v>1.6035244501869158E-3</v>
      </c>
      <c r="G1890">
        <v>1.6817416145338924E-3</v>
      </c>
    </row>
    <row r="1891" spans="1:7">
      <c r="A1891">
        <v>8354.5411100000001</v>
      </c>
      <c r="B1891">
        <v>1.4978222831698619E-3</v>
      </c>
      <c r="C1891">
        <v>1.5721348394486514E-3</v>
      </c>
      <c r="D1891">
        <v>1.5645109835896091E-3</v>
      </c>
      <c r="E1891">
        <v>1.5969421236239477E-3</v>
      </c>
      <c r="F1891">
        <v>1.6039234361162982E-3</v>
      </c>
      <c r="G1891">
        <v>1.6821584546911695E-3</v>
      </c>
    </row>
    <row r="1892" spans="1:7">
      <c r="A1892">
        <v>8352.6125400000001</v>
      </c>
      <c r="B1892">
        <v>1.4972816832120287E-3</v>
      </c>
      <c r="C1892">
        <v>1.5719493149219288E-3</v>
      </c>
      <c r="D1892">
        <v>1.5645109835896091E-3</v>
      </c>
      <c r="E1892">
        <v>1.59674608358913E-3</v>
      </c>
      <c r="F1892">
        <v>1.6037239431516072E-3</v>
      </c>
      <c r="G1892">
        <v>1.6821584546911695E-3</v>
      </c>
    </row>
    <row r="1893" spans="1:7">
      <c r="A1893">
        <v>8350.6839799999998</v>
      </c>
      <c r="B1893">
        <v>1.4969212832401401E-3</v>
      </c>
      <c r="C1893">
        <v>1.571763790395206E-3</v>
      </c>
      <c r="D1893">
        <v>1.5645109835896091E-3</v>
      </c>
      <c r="E1893">
        <v>1.5969421236239477E-3</v>
      </c>
      <c r="F1893">
        <v>1.6037239431516072E-3</v>
      </c>
      <c r="G1893">
        <v>1.6821584546911695E-3</v>
      </c>
    </row>
    <row r="1894" spans="1:7">
      <c r="A1894">
        <v>8348.7554099999998</v>
      </c>
      <c r="B1894">
        <v>1.4972816832120287E-3</v>
      </c>
      <c r="C1894">
        <v>1.5723203639753745E-3</v>
      </c>
      <c r="D1894">
        <v>1.5647003687710144E-3</v>
      </c>
      <c r="E1894">
        <v>1.5973342036935828E-3</v>
      </c>
      <c r="F1894">
        <v>1.6039234361162982E-3</v>
      </c>
      <c r="G1894">
        <v>1.6823668747698078E-3</v>
      </c>
    </row>
    <row r="1895" spans="1:7">
      <c r="A1895">
        <v>8346.8268499999995</v>
      </c>
      <c r="B1895">
        <v>1.4976420831839176E-3</v>
      </c>
      <c r="C1895">
        <v>1.5725058885020971E-3</v>
      </c>
      <c r="D1895">
        <v>1.5648897539524199E-3</v>
      </c>
      <c r="E1895">
        <v>1.5973342036935828E-3</v>
      </c>
      <c r="F1895">
        <v>1.6041229290809892E-3</v>
      </c>
      <c r="G1895">
        <v>1.682783714927085E-3</v>
      </c>
    </row>
    <row r="1896" spans="1:7">
      <c r="A1896">
        <v>8344.8982899999992</v>
      </c>
      <c r="B1896">
        <v>1.4976420831839176E-3</v>
      </c>
      <c r="C1896">
        <v>1.5723203639753745E-3</v>
      </c>
      <c r="D1896">
        <v>1.5647003687710144E-3</v>
      </c>
      <c r="E1896">
        <v>1.5973342036935828E-3</v>
      </c>
      <c r="F1896">
        <v>1.6039234361162982E-3</v>
      </c>
      <c r="G1896">
        <v>1.6829921350057233E-3</v>
      </c>
    </row>
    <row r="1897" spans="1:7">
      <c r="A1897">
        <v>8342.9697199999991</v>
      </c>
      <c r="B1897">
        <v>1.4978222831698619E-3</v>
      </c>
      <c r="C1897">
        <v>1.5723203639753745E-3</v>
      </c>
      <c r="D1897">
        <v>1.5648897539524199E-3</v>
      </c>
      <c r="E1897">
        <v>1.5973342036935828E-3</v>
      </c>
      <c r="F1897">
        <v>1.6041229290809892E-3</v>
      </c>
      <c r="G1897">
        <v>1.6832005550843617E-3</v>
      </c>
    </row>
    <row r="1898" spans="1:7">
      <c r="A1898">
        <v>8341.0411600000007</v>
      </c>
      <c r="B1898">
        <v>1.4978222831698619E-3</v>
      </c>
      <c r="C1898">
        <v>1.5723203639753745E-3</v>
      </c>
      <c r="D1898">
        <v>1.5650791391338254E-3</v>
      </c>
      <c r="E1898">
        <v>1.5973342036935828E-3</v>
      </c>
      <c r="F1898">
        <v>1.6043224220456806E-3</v>
      </c>
      <c r="G1898">
        <v>1.683408975163E-3</v>
      </c>
    </row>
    <row r="1899" spans="1:7">
      <c r="A1899">
        <v>8339.1125900000006</v>
      </c>
      <c r="B1899">
        <v>1.4976420831839176E-3</v>
      </c>
      <c r="C1899">
        <v>1.5723203639753745E-3</v>
      </c>
      <c r="D1899">
        <v>1.5650791391338254E-3</v>
      </c>
      <c r="E1899">
        <v>1.5973342036935828E-3</v>
      </c>
      <c r="F1899">
        <v>1.6045219150103715E-3</v>
      </c>
      <c r="G1899">
        <v>1.6832005550843617E-3</v>
      </c>
    </row>
    <row r="1900" spans="1:7">
      <c r="A1900">
        <v>8337.1840300000003</v>
      </c>
      <c r="B1900">
        <v>1.4971014832260844E-3</v>
      </c>
      <c r="C1900">
        <v>1.5721348394486514E-3</v>
      </c>
      <c r="D1900">
        <v>1.5648897539524199E-3</v>
      </c>
      <c r="E1900">
        <v>1.5971381636587653E-3</v>
      </c>
      <c r="F1900">
        <v>1.6041229290809892E-3</v>
      </c>
      <c r="G1900">
        <v>1.682783714927085E-3</v>
      </c>
    </row>
    <row r="1901" spans="1:7">
      <c r="A1901">
        <v>8335.2554600000003</v>
      </c>
      <c r="B1901">
        <v>1.4971014832260844E-3</v>
      </c>
      <c r="C1901">
        <v>1.5721348394486514E-3</v>
      </c>
      <c r="D1901">
        <v>1.5647003687710144E-3</v>
      </c>
      <c r="E1901">
        <v>1.5969421236239477E-3</v>
      </c>
      <c r="F1901">
        <v>1.6037239431516072E-3</v>
      </c>
      <c r="G1901">
        <v>1.6829921350057233E-3</v>
      </c>
    </row>
    <row r="1902" spans="1:7">
      <c r="A1902">
        <v>8333.3269</v>
      </c>
      <c r="B1902">
        <v>1.4974618831979732E-3</v>
      </c>
      <c r="C1902">
        <v>1.5721348394486514E-3</v>
      </c>
      <c r="D1902">
        <v>1.5645109835896091E-3</v>
      </c>
      <c r="E1902">
        <v>1.5971381636587653E-3</v>
      </c>
      <c r="F1902">
        <v>1.6037239431516072E-3</v>
      </c>
      <c r="G1902">
        <v>1.683408975163E-3</v>
      </c>
    </row>
    <row r="1903" spans="1:7">
      <c r="A1903">
        <v>8331.39833</v>
      </c>
      <c r="B1903">
        <v>1.4974618831979732E-3</v>
      </c>
      <c r="C1903">
        <v>1.5721348394486514E-3</v>
      </c>
      <c r="D1903">
        <v>1.5639428280453931E-3</v>
      </c>
      <c r="E1903">
        <v>1.5971381636587653E-3</v>
      </c>
      <c r="F1903">
        <v>1.6037239431516072E-3</v>
      </c>
      <c r="G1903">
        <v>1.683408975163E-3</v>
      </c>
    </row>
    <row r="1904" spans="1:7">
      <c r="A1904">
        <v>8329.4697699999997</v>
      </c>
      <c r="B1904">
        <v>1.4969212832401401E-3</v>
      </c>
      <c r="C1904">
        <v>1.5719493149219288E-3</v>
      </c>
      <c r="D1904">
        <v>1.5635640576825824E-3</v>
      </c>
      <c r="E1904">
        <v>1.5965500435543125E-3</v>
      </c>
      <c r="F1904">
        <v>1.6037239431516072E-3</v>
      </c>
      <c r="G1904">
        <v>1.6829921350057233E-3</v>
      </c>
    </row>
    <row r="1905" spans="1:7">
      <c r="A1905">
        <v>8327.5412099999994</v>
      </c>
      <c r="B1905">
        <v>1.4965608832682512E-3</v>
      </c>
      <c r="C1905">
        <v>1.5715782658684832E-3</v>
      </c>
      <c r="D1905">
        <v>1.5633746725011771E-3</v>
      </c>
      <c r="E1905">
        <v>1.5963540035194949E-3</v>
      </c>
      <c r="F1905">
        <v>1.6037239431516072E-3</v>
      </c>
      <c r="G1905">
        <v>1.6825752948484462E-3</v>
      </c>
    </row>
    <row r="1906" spans="1:7">
      <c r="A1906">
        <v>8325.6126399999994</v>
      </c>
      <c r="B1906">
        <v>1.4967410832541954E-3</v>
      </c>
      <c r="C1906">
        <v>1.5712072168150377E-3</v>
      </c>
      <c r="D1906">
        <v>1.5633746725011771E-3</v>
      </c>
      <c r="E1906">
        <v>1.5965500435543125E-3</v>
      </c>
      <c r="F1906">
        <v>1.6037239431516072E-3</v>
      </c>
      <c r="G1906">
        <v>1.6825752948484462E-3</v>
      </c>
    </row>
    <row r="1907" spans="1:7">
      <c r="A1907">
        <v>8323.6840800000009</v>
      </c>
      <c r="B1907">
        <v>1.4965608832682512E-3</v>
      </c>
      <c r="C1907">
        <v>1.5708361677615921E-3</v>
      </c>
      <c r="D1907">
        <v>1.5633746725011771E-3</v>
      </c>
      <c r="E1907">
        <v>1.5965500435543125E-3</v>
      </c>
      <c r="F1907">
        <v>1.6033249572222248E-3</v>
      </c>
      <c r="G1907">
        <v>1.6821584546911695E-3</v>
      </c>
    </row>
    <row r="1908" spans="1:7">
      <c r="A1908">
        <v>8321.7555100000009</v>
      </c>
      <c r="B1908">
        <v>1.4960202833104179E-3</v>
      </c>
      <c r="C1908">
        <v>1.5704651187081467E-3</v>
      </c>
      <c r="D1908">
        <v>1.5629959021383666E-3</v>
      </c>
      <c r="E1908">
        <v>1.5959619234498597E-3</v>
      </c>
      <c r="F1908">
        <v>1.6029259712928429E-3</v>
      </c>
      <c r="G1908">
        <v>1.6817416145338924E-3</v>
      </c>
    </row>
    <row r="1909" spans="1:7">
      <c r="A1909">
        <v>8319.8269500000006</v>
      </c>
      <c r="B1909">
        <v>1.4958400833244736E-3</v>
      </c>
      <c r="C1909">
        <v>1.5702795941814241E-3</v>
      </c>
      <c r="D1909">
        <v>1.5629959021383666E-3</v>
      </c>
      <c r="E1909">
        <v>1.5957658834150421E-3</v>
      </c>
      <c r="F1909">
        <v>1.6029259712928429E-3</v>
      </c>
      <c r="G1909">
        <v>1.6819500346125307E-3</v>
      </c>
    </row>
    <row r="1910" spans="1:7">
      <c r="A1910">
        <v>8317.8983800000005</v>
      </c>
      <c r="B1910">
        <v>1.4958400833244736E-3</v>
      </c>
      <c r="C1910">
        <v>1.570094069654701E-3</v>
      </c>
      <c r="D1910">
        <v>1.5628065169569609E-3</v>
      </c>
      <c r="E1910">
        <v>1.5959619234498597E-3</v>
      </c>
      <c r="F1910">
        <v>1.6027264783281517E-3</v>
      </c>
      <c r="G1910">
        <v>1.6823668747698078E-3</v>
      </c>
    </row>
    <row r="1911" spans="1:7">
      <c r="A1911">
        <v>8315.9698200000003</v>
      </c>
      <c r="B1911">
        <v>1.4951192833806961E-3</v>
      </c>
      <c r="C1911">
        <v>1.5693519715478102E-3</v>
      </c>
      <c r="D1911">
        <v>1.5624277465941503E-3</v>
      </c>
      <c r="E1911">
        <v>1.5957658834150421E-3</v>
      </c>
      <c r="F1911">
        <v>1.6023274923987695E-3</v>
      </c>
      <c r="G1911">
        <v>1.6819500346125307E-3</v>
      </c>
    </row>
    <row r="1912" spans="1:7">
      <c r="A1912">
        <v>8314.0412500000002</v>
      </c>
      <c r="B1912">
        <v>1.4945786834228629E-3</v>
      </c>
      <c r="C1912">
        <v>1.5689809224943647E-3</v>
      </c>
      <c r="D1912">
        <v>1.5618595910499343E-3</v>
      </c>
      <c r="E1912">
        <v>1.5951777633105894E-3</v>
      </c>
      <c r="F1912">
        <v>1.6021279994340785E-3</v>
      </c>
      <c r="G1912">
        <v>1.6813247743766154E-3</v>
      </c>
    </row>
    <row r="1913" spans="1:7">
      <c r="A1913">
        <v>8312.1126899999999</v>
      </c>
      <c r="B1913">
        <v>1.4947588834088072E-3</v>
      </c>
      <c r="C1913">
        <v>1.5689809224943647E-3</v>
      </c>
      <c r="D1913">
        <v>1.5612914355057181E-3</v>
      </c>
      <c r="E1913">
        <v>1.5947856832409543E-3</v>
      </c>
      <c r="F1913">
        <v>1.6023274923987695E-3</v>
      </c>
      <c r="G1913">
        <v>1.6809079342193385E-3</v>
      </c>
    </row>
    <row r="1914" spans="1:7">
      <c r="A1914">
        <v>8310.1841299999996</v>
      </c>
      <c r="B1914">
        <v>1.4947588834088072E-3</v>
      </c>
      <c r="C1914">
        <v>1.5689809224943647E-3</v>
      </c>
      <c r="D1914">
        <v>1.5612914355057181E-3</v>
      </c>
      <c r="E1914">
        <v>1.5945896432061366E-3</v>
      </c>
      <c r="F1914">
        <v>1.6023274923987695E-3</v>
      </c>
      <c r="G1914">
        <v>1.6806995141407E-3</v>
      </c>
    </row>
    <row r="1915" spans="1:7">
      <c r="A1915">
        <v>8308.2555599999996</v>
      </c>
      <c r="B1915">
        <v>1.4942182834509739E-3</v>
      </c>
      <c r="C1915">
        <v>1.5686098734409191E-3</v>
      </c>
      <c r="D1915">
        <v>1.5609126651429074E-3</v>
      </c>
      <c r="E1915">
        <v>1.5941975631365017E-3</v>
      </c>
      <c r="F1915">
        <v>1.601330027575314E-3</v>
      </c>
      <c r="G1915">
        <v>1.6800742539047845E-3</v>
      </c>
    </row>
    <row r="1916" spans="1:7">
      <c r="A1916">
        <v>8306.3269999999993</v>
      </c>
      <c r="B1916">
        <v>1.4933172835212519E-3</v>
      </c>
      <c r="C1916">
        <v>1.5682388243874734E-3</v>
      </c>
      <c r="D1916">
        <v>1.5603445095986916E-3</v>
      </c>
      <c r="E1916">
        <v>1.5938054830668665E-3</v>
      </c>
      <c r="F1916">
        <v>1.6005320557165496E-3</v>
      </c>
      <c r="G1916">
        <v>1.6792405735902307E-3</v>
      </c>
    </row>
    <row r="1917" spans="1:7">
      <c r="A1917">
        <v>8304.3984299999993</v>
      </c>
      <c r="B1917">
        <v>1.4927766835634187E-3</v>
      </c>
      <c r="C1917">
        <v>1.567867775334028E-3</v>
      </c>
      <c r="D1917">
        <v>1.5597763540544755E-3</v>
      </c>
      <c r="E1917">
        <v>1.5936094430320489E-3</v>
      </c>
      <c r="F1917">
        <v>1.6003325627518587E-3</v>
      </c>
      <c r="G1917">
        <v>1.6790321535115923E-3</v>
      </c>
    </row>
    <row r="1918" spans="1:7">
      <c r="A1918">
        <v>8302.4698700000008</v>
      </c>
      <c r="B1918">
        <v>1.4925964835774744E-3</v>
      </c>
      <c r="C1918">
        <v>1.5673112017538598E-3</v>
      </c>
      <c r="D1918">
        <v>1.5592081985102593E-3</v>
      </c>
      <c r="E1918">
        <v>1.5930213229275961E-3</v>
      </c>
      <c r="F1918">
        <v>1.5999335768224765E-3</v>
      </c>
      <c r="G1918">
        <v>1.6790321535115923E-3</v>
      </c>
    </row>
    <row r="1919" spans="1:7">
      <c r="A1919">
        <v>8300.5413000000008</v>
      </c>
      <c r="B1919">
        <v>1.4924162835915301E-3</v>
      </c>
      <c r="C1919">
        <v>1.5665691036469687E-3</v>
      </c>
      <c r="D1919">
        <v>1.5586400429660433E-3</v>
      </c>
      <c r="E1919">
        <v>1.5918450827186906E-3</v>
      </c>
      <c r="F1919">
        <v>1.5991356049637122E-3</v>
      </c>
      <c r="G1919">
        <v>1.6786153133543152E-3</v>
      </c>
    </row>
    <row r="1920" spans="1:7">
      <c r="A1920">
        <v>8298.6127400000005</v>
      </c>
      <c r="B1920">
        <v>1.4924162835915301E-3</v>
      </c>
      <c r="C1920">
        <v>1.5660125300668004E-3</v>
      </c>
      <c r="D1920">
        <v>1.5582612726032328E-3</v>
      </c>
      <c r="E1920">
        <v>1.5910609225794202E-3</v>
      </c>
      <c r="F1920">
        <v>1.5987366190343302E-3</v>
      </c>
      <c r="G1920">
        <v>1.6779900531183997E-3</v>
      </c>
    </row>
    <row r="1921" spans="1:7">
      <c r="A1921">
        <v>8296.6841700000004</v>
      </c>
      <c r="B1921">
        <v>1.4922360836055854E-3</v>
      </c>
      <c r="C1921">
        <v>1.5654559564866322E-3</v>
      </c>
      <c r="D1921">
        <v>1.5580718874218271E-3</v>
      </c>
      <c r="E1921">
        <v>1.5910609225794202E-3</v>
      </c>
      <c r="F1921">
        <v>1.5987366190343302E-3</v>
      </c>
      <c r="G1921">
        <v>1.6773647928824843E-3</v>
      </c>
    </row>
    <row r="1922" spans="1:7">
      <c r="A1922">
        <v>8294.7556100000002</v>
      </c>
      <c r="B1922">
        <v>1.4916954836477524E-3</v>
      </c>
      <c r="C1922">
        <v>1.5650849074331868E-3</v>
      </c>
      <c r="D1922">
        <v>1.5580718874218271E-3</v>
      </c>
      <c r="E1922">
        <v>1.5910609225794202E-3</v>
      </c>
      <c r="F1922">
        <v>1.5983376331049478E-3</v>
      </c>
      <c r="G1922">
        <v>1.6769479527252073E-3</v>
      </c>
    </row>
    <row r="1923" spans="1:7">
      <c r="A1923">
        <v>8292.8270499999999</v>
      </c>
      <c r="B1923">
        <v>1.4913350836758636E-3</v>
      </c>
      <c r="C1923">
        <v>1.5647138583797411E-3</v>
      </c>
      <c r="D1923">
        <v>1.5573143466962058E-3</v>
      </c>
      <c r="E1923">
        <v>1.5906688425097854E-3</v>
      </c>
      <c r="F1923">
        <v>1.5979386471755659E-3</v>
      </c>
      <c r="G1923">
        <v>1.6761142724106535E-3</v>
      </c>
    </row>
    <row r="1924" spans="1:7">
      <c r="A1924">
        <v>8290.8984799999998</v>
      </c>
      <c r="B1924">
        <v>1.4909746837039747E-3</v>
      </c>
      <c r="C1924">
        <v>1.5643428093262957E-3</v>
      </c>
      <c r="D1924">
        <v>1.5565568059705845E-3</v>
      </c>
      <c r="E1924">
        <v>1.5902767624401501E-3</v>
      </c>
      <c r="F1924">
        <v>1.5973401682814925E-3</v>
      </c>
      <c r="G1924">
        <v>1.6756974322533764E-3</v>
      </c>
    </row>
    <row r="1925" spans="1:7">
      <c r="A1925">
        <v>8288.9699199999995</v>
      </c>
      <c r="B1925">
        <v>1.4906142837320859E-3</v>
      </c>
      <c r="C1925">
        <v>1.5639717602728503E-3</v>
      </c>
      <c r="D1925">
        <v>1.5559886504263683E-3</v>
      </c>
      <c r="E1925">
        <v>1.5896886423356973E-3</v>
      </c>
      <c r="F1925">
        <v>1.5967416893874192E-3</v>
      </c>
      <c r="G1925">
        <v>1.6754890121747381E-3</v>
      </c>
    </row>
    <row r="1926" spans="1:7">
      <c r="A1926">
        <v>8287.0413499999995</v>
      </c>
      <c r="B1926">
        <v>1.4898934837883084E-3</v>
      </c>
      <c r="C1926">
        <v>1.5634151866926818E-3</v>
      </c>
      <c r="D1926">
        <v>1.5554204948821523E-3</v>
      </c>
      <c r="E1926">
        <v>1.5891005222312446E-3</v>
      </c>
      <c r="F1926">
        <v>1.596143210493346E-3</v>
      </c>
      <c r="G1926">
        <v>1.6750721720174609E-3</v>
      </c>
    </row>
    <row r="1927" spans="1:7">
      <c r="A1927">
        <v>8285.1127899999992</v>
      </c>
      <c r="B1927">
        <v>1.4893528838304752E-3</v>
      </c>
      <c r="C1927">
        <v>1.5626730885857909E-3</v>
      </c>
      <c r="D1927">
        <v>1.5550417245193417E-3</v>
      </c>
      <c r="E1927">
        <v>1.588512402126792E-3</v>
      </c>
      <c r="F1927">
        <v>1.5953452386345817E-3</v>
      </c>
      <c r="G1927">
        <v>1.6744469117815455E-3</v>
      </c>
    </row>
    <row r="1928" spans="1:7">
      <c r="A1928">
        <v>8283.1842199999992</v>
      </c>
      <c r="B1928">
        <v>1.4888122838726419E-3</v>
      </c>
      <c r="C1928">
        <v>1.5619309904788999E-3</v>
      </c>
      <c r="D1928">
        <v>1.5544735689751255E-3</v>
      </c>
      <c r="E1928">
        <v>1.5877282419875219E-3</v>
      </c>
      <c r="F1928">
        <v>1.5951457456698907E-3</v>
      </c>
      <c r="G1928">
        <v>1.6736132314669916E-3</v>
      </c>
    </row>
    <row r="1929" spans="1:7">
      <c r="A1929">
        <v>8281.2556600000007</v>
      </c>
      <c r="B1929">
        <v>1.4886320838866977E-3</v>
      </c>
      <c r="C1929">
        <v>1.5615599414254542E-3</v>
      </c>
      <c r="D1929">
        <v>1.5540947986123147E-3</v>
      </c>
      <c r="E1929">
        <v>1.5873361619178866E-3</v>
      </c>
      <c r="F1929">
        <v>1.5949462527051993E-3</v>
      </c>
      <c r="G1929">
        <v>1.6729879712310762E-3</v>
      </c>
    </row>
    <row r="1930" spans="1:7">
      <c r="A1930">
        <v>8279.3270900000007</v>
      </c>
      <c r="B1930">
        <v>1.4882716839148087E-3</v>
      </c>
      <c r="C1930">
        <v>1.5613744168987316E-3</v>
      </c>
      <c r="D1930">
        <v>1.5537160282495042E-3</v>
      </c>
      <c r="E1930">
        <v>1.5869440818482513E-3</v>
      </c>
      <c r="F1930">
        <v>1.5945472667758173E-3</v>
      </c>
      <c r="G1930">
        <v>1.6725711310737993E-3</v>
      </c>
    </row>
    <row r="1931" spans="1:7">
      <c r="A1931">
        <v>8277.3985300000004</v>
      </c>
      <c r="B1931">
        <v>1.4877310839569754E-3</v>
      </c>
      <c r="C1931">
        <v>1.5610033678452862E-3</v>
      </c>
      <c r="D1931">
        <v>1.553147872705288E-3</v>
      </c>
      <c r="E1931">
        <v>1.5863559617437988E-3</v>
      </c>
      <c r="F1931">
        <v>1.593549801952362E-3</v>
      </c>
      <c r="G1931">
        <v>1.6715290306806066E-3</v>
      </c>
    </row>
    <row r="1932" spans="1:7">
      <c r="A1932">
        <v>8275.4699700000001</v>
      </c>
      <c r="B1932">
        <v>1.4868300840272534E-3</v>
      </c>
      <c r="C1932">
        <v>1.5602612697383949E-3</v>
      </c>
      <c r="D1932">
        <v>1.5522009467982614E-3</v>
      </c>
      <c r="E1932">
        <v>1.585767841639346E-3</v>
      </c>
      <c r="F1932">
        <v>1.5923528441642155E-3</v>
      </c>
      <c r="G1932">
        <v>1.6706953503660528E-3</v>
      </c>
    </row>
    <row r="1933" spans="1:7">
      <c r="A1933">
        <v>8273.5414000000001</v>
      </c>
      <c r="B1933">
        <v>1.4862894840694202E-3</v>
      </c>
      <c r="C1933">
        <v>1.5597046961582268E-3</v>
      </c>
      <c r="D1933">
        <v>1.5516327912540454E-3</v>
      </c>
      <c r="E1933">
        <v>1.5851797215348932E-3</v>
      </c>
      <c r="F1933">
        <v>1.5915548723054512E-3</v>
      </c>
      <c r="G1933">
        <v>1.6700700901301376E-3</v>
      </c>
    </row>
    <row r="1934" spans="1:7">
      <c r="A1934">
        <v>8271.6128399999998</v>
      </c>
      <c r="B1934">
        <v>1.4861092840834759E-3</v>
      </c>
      <c r="C1934">
        <v>1.5591481225780586E-3</v>
      </c>
      <c r="D1934">
        <v>1.5512540208912344E-3</v>
      </c>
      <c r="E1934">
        <v>1.5845916014304406E-3</v>
      </c>
      <c r="F1934">
        <v>1.5911558863760688E-3</v>
      </c>
      <c r="G1934">
        <v>1.6696532499728607E-3</v>
      </c>
    </row>
    <row r="1935" spans="1:7">
      <c r="A1935">
        <v>8269.6842699999997</v>
      </c>
      <c r="B1935">
        <v>1.4859290840975317E-3</v>
      </c>
      <c r="C1935">
        <v>1.5585915489978901E-3</v>
      </c>
      <c r="D1935">
        <v>1.5504964801656132E-3</v>
      </c>
      <c r="E1935">
        <v>1.5840034813259878E-3</v>
      </c>
      <c r="F1935">
        <v>1.5905574074819957E-3</v>
      </c>
      <c r="G1935">
        <v>1.6692364098155835E-3</v>
      </c>
    </row>
    <row r="1936" spans="1:7">
      <c r="A1936">
        <v>8267.7557099999995</v>
      </c>
      <c r="B1936">
        <v>1.485748884111587E-3</v>
      </c>
      <c r="C1936">
        <v>1.5584060244711675E-3</v>
      </c>
      <c r="D1936">
        <v>1.5501177098028026E-3</v>
      </c>
      <c r="E1936">
        <v>1.5832193211867175E-3</v>
      </c>
      <c r="F1936">
        <v>1.5901584215526135E-3</v>
      </c>
      <c r="G1936">
        <v>1.6690279897369452E-3</v>
      </c>
    </row>
    <row r="1937" spans="1:7">
      <c r="A1937">
        <v>8265.8271399999994</v>
      </c>
      <c r="B1937">
        <v>1.4853884841396984E-3</v>
      </c>
      <c r="C1937">
        <v>1.5580349754177219E-3</v>
      </c>
      <c r="D1937">
        <v>1.5493601690771809E-3</v>
      </c>
      <c r="E1937">
        <v>1.5826312010822647E-3</v>
      </c>
      <c r="F1937">
        <v>1.5895599426585404E-3</v>
      </c>
      <c r="G1937">
        <v>1.6681943094223912E-3</v>
      </c>
    </row>
    <row r="1938" spans="1:7">
      <c r="A1938">
        <v>8263.8985799999991</v>
      </c>
      <c r="B1938">
        <v>1.4844874842099762E-3</v>
      </c>
      <c r="C1938">
        <v>1.5569218282573852E-3</v>
      </c>
      <c r="D1938">
        <v>1.5486026283515596E-3</v>
      </c>
      <c r="E1938">
        <v>1.5818470409429944E-3</v>
      </c>
      <c r="F1938">
        <v>1.588562477835085E-3</v>
      </c>
      <c r="G1938">
        <v>1.6669437889505602E-3</v>
      </c>
    </row>
    <row r="1939" spans="1:7">
      <c r="A1939">
        <v>8261.9700200000007</v>
      </c>
      <c r="B1939">
        <v>1.4835864842802544E-3</v>
      </c>
      <c r="C1939">
        <v>1.5556231565703258E-3</v>
      </c>
      <c r="D1939">
        <v>1.5476557024445329E-3</v>
      </c>
      <c r="E1939">
        <v>1.5808668407689068E-3</v>
      </c>
      <c r="F1939">
        <v>1.5875650130116295E-3</v>
      </c>
      <c r="G1939">
        <v>1.6654848484000909E-3</v>
      </c>
    </row>
    <row r="1940" spans="1:7">
      <c r="A1940">
        <v>8260.0414500000006</v>
      </c>
      <c r="B1940">
        <v>1.4834062842943099E-3</v>
      </c>
      <c r="C1940">
        <v>1.554881058463435E-3</v>
      </c>
      <c r="D1940">
        <v>1.5468981617189116E-3</v>
      </c>
      <c r="E1940">
        <v>1.5800826806296364E-3</v>
      </c>
      <c r="F1940">
        <v>1.5867670411528652E-3</v>
      </c>
      <c r="G1940">
        <v>1.6646511680855369E-3</v>
      </c>
    </row>
    <row r="1941" spans="1:7">
      <c r="A1941">
        <v>8258.1128900000003</v>
      </c>
      <c r="B1941">
        <v>1.4830458843224212E-3</v>
      </c>
      <c r="C1941">
        <v>1.5543244848832667E-3</v>
      </c>
      <c r="D1941">
        <v>1.5465193913561006E-3</v>
      </c>
      <c r="E1941">
        <v>1.5792985204903661E-3</v>
      </c>
      <c r="F1941">
        <v>1.5861685622587918E-3</v>
      </c>
      <c r="G1941">
        <v>1.6642343279282602E-3</v>
      </c>
    </row>
    <row r="1942" spans="1:7">
      <c r="A1942">
        <v>8256.1843200000003</v>
      </c>
      <c r="B1942">
        <v>1.4823250843786434E-3</v>
      </c>
      <c r="C1942">
        <v>1.5537679113030985E-3</v>
      </c>
      <c r="D1942">
        <v>1.5457618506304793E-3</v>
      </c>
      <c r="E1942">
        <v>1.5783183203162781E-3</v>
      </c>
      <c r="F1942">
        <v>1.5855700833647185E-3</v>
      </c>
      <c r="G1942">
        <v>1.6636090676923447E-3</v>
      </c>
    </row>
    <row r="1943" spans="1:7">
      <c r="A1943">
        <v>8254.25576</v>
      </c>
      <c r="B1943">
        <v>1.4814240844489217E-3</v>
      </c>
      <c r="C1943">
        <v>1.5532113377229302E-3</v>
      </c>
      <c r="D1943">
        <v>1.5450043099048581E-3</v>
      </c>
      <c r="E1943">
        <v>1.5777302002118255E-3</v>
      </c>
      <c r="F1943">
        <v>1.5847721115059543E-3</v>
      </c>
      <c r="G1943">
        <v>1.6627753873777909E-3</v>
      </c>
    </row>
    <row r="1944" spans="1:7">
      <c r="A1944">
        <v>8252.32719</v>
      </c>
      <c r="B1944">
        <v>1.4807032845051439E-3</v>
      </c>
      <c r="C1944">
        <v>1.5528402886694846E-3</v>
      </c>
      <c r="D1944">
        <v>1.5444361543606418E-3</v>
      </c>
      <c r="E1944">
        <v>1.5773381201421904E-3</v>
      </c>
      <c r="F1944">
        <v>1.58397413964719E-3</v>
      </c>
      <c r="G1944">
        <v>1.6623585472205138E-3</v>
      </c>
    </row>
    <row r="1945" spans="1:7">
      <c r="A1945">
        <v>8250.3986299999997</v>
      </c>
      <c r="B1945">
        <v>1.4801626845473107E-3</v>
      </c>
      <c r="C1945">
        <v>1.5520981905625937E-3</v>
      </c>
      <c r="D1945">
        <v>1.5438679988164258E-3</v>
      </c>
      <c r="E1945">
        <v>1.5769460400725552E-3</v>
      </c>
      <c r="F1945">
        <v>1.5831761677884257E-3</v>
      </c>
      <c r="G1945">
        <v>1.6615248669059599E-3</v>
      </c>
    </row>
    <row r="1946" spans="1:7">
      <c r="A1946">
        <v>8248.4700599999996</v>
      </c>
      <c r="B1946">
        <v>1.4796220845894774E-3</v>
      </c>
      <c r="C1946">
        <v>1.5513560924557026E-3</v>
      </c>
      <c r="D1946">
        <v>1.54329984327221E-3</v>
      </c>
      <c r="E1946">
        <v>1.5763579199681024E-3</v>
      </c>
      <c r="F1946">
        <v>1.5823781959296613E-3</v>
      </c>
      <c r="G1946">
        <v>1.6606911865914059E-3</v>
      </c>
    </row>
    <row r="1947" spans="1:7">
      <c r="A1947">
        <v>8246.5414999999994</v>
      </c>
      <c r="B1947">
        <v>1.4790814846316442E-3</v>
      </c>
      <c r="C1947">
        <v>1.550985043402257E-3</v>
      </c>
      <c r="D1947">
        <v>1.5427316877279938E-3</v>
      </c>
      <c r="E1947">
        <v>1.575573759828832E-3</v>
      </c>
      <c r="F1947">
        <v>1.5817797170355882E-3</v>
      </c>
      <c r="G1947">
        <v>1.6596490861982137E-3</v>
      </c>
    </row>
    <row r="1948" spans="1:7">
      <c r="A1948">
        <v>8244.6129400000009</v>
      </c>
      <c r="B1948">
        <v>1.4787210846597554E-3</v>
      </c>
      <c r="C1948">
        <v>1.5506139943488116E-3</v>
      </c>
      <c r="D1948">
        <v>1.5421635321837778E-3</v>
      </c>
      <c r="E1948">
        <v>1.5749856397243793E-3</v>
      </c>
      <c r="F1948">
        <v>1.5811812381415148E-3</v>
      </c>
      <c r="G1948">
        <v>1.6590238259622983E-3</v>
      </c>
    </row>
    <row r="1949" spans="1:7">
      <c r="A1949">
        <v>8242.6843700000009</v>
      </c>
      <c r="B1949">
        <v>1.4781804847019224E-3</v>
      </c>
      <c r="C1949">
        <v>1.5500574207686433E-3</v>
      </c>
      <c r="D1949">
        <v>1.5414059914581563E-3</v>
      </c>
      <c r="E1949">
        <v>1.5742014795851092E-3</v>
      </c>
      <c r="F1949">
        <v>1.5803832662827505E-3</v>
      </c>
      <c r="G1949">
        <v>1.6579817255691057E-3</v>
      </c>
    </row>
    <row r="1950" spans="1:7">
      <c r="A1950">
        <v>8240.7558100000006</v>
      </c>
      <c r="B1950">
        <v>1.4774596847581445E-3</v>
      </c>
      <c r="C1950">
        <v>1.5491297981350296E-3</v>
      </c>
      <c r="D1950">
        <v>1.540648450732535E-3</v>
      </c>
      <c r="E1950">
        <v>1.5730252393762038E-3</v>
      </c>
      <c r="F1950">
        <v>1.5793858014592952E-3</v>
      </c>
      <c r="G1950">
        <v>1.6567312050972749E-3</v>
      </c>
    </row>
    <row r="1951" spans="1:7">
      <c r="A1951">
        <v>8238.8272400000005</v>
      </c>
      <c r="B1951">
        <v>1.4769190848003117E-3</v>
      </c>
      <c r="C1951">
        <v>1.5482021755014157E-3</v>
      </c>
      <c r="D1951">
        <v>1.5398909100069133E-3</v>
      </c>
      <c r="E1951">
        <v>1.5716529591324809E-3</v>
      </c>
      <c r="F1951">
        <v>1.5783883366358397E-3</v>
      </c>
      <c r="G1951">
        <v>1.6556891047040823E-3</v>
      </c>
    </row>
    <row r="1952" spans="1:7">
      <c r="A1952">
        <v>8236.8986800000002</v>
      </c>
      <c r="B1952">
        <v>1.4763784848424784E-3</v>
      </c>
      <c r="C1952">
        <v>1.5474600773945247E-3</v>
      </c>
      <c r="D1952">
        <v>1.539133369281292E-3</v>
      </c>
      <c r="E1952">
        <v>1.5706727589583928E-3</v>
      </c>
      <c r="F1952">
        <v>1.5775903647770753E-3</v>
      </c>
      <c r="G1952">
        <v>1.6548554243895285E-3</v>
      </c>
    </row>
    <row r="1953" spans="1:7">
      <c r="A1953">
        <v>8234.9701100000002</v>
      </c>
      <c r="B1953">
        <v>1.4758378848846452E-3</v>
      </c>
      <c r="C1953">
        <v>1.5467179792876336E-3</v>
      </c>
      <c r="D1953">
        <v>1.5383758285556705E-3</v>
      </c>
      <c r="E1953">
        <v>1.5698885988191225E-3</v>
      </c>
      <c r="F1953">
        <v>1.576792392918311E-3</v>
      </c>
      <c r="G1953">
        <v>1.6540217440749747E-3</v>
      </c>
    </row>
    <row r="1954" spans="1:7">
      <c r="A1954">
        <v>8233.0415499999999</v>
      </c>
      <c r="B1954">
        <v>1.4751170849408675E-3</v>
      </c>
      <c r="C1954">
        <v>1.5459758811807427E-3</v>
      </c>
      <c r="D1954">
        <v>1.537428902648644E-3</v>
      </c>
      <c r="E1954">
        <v>1.5691044386798522E-3</v>
      </c>
      <c r="F1954">
        <v>1.5757949280948557E-3</v>
      </c>
      <c r="G1954">
        <v>1.6529796436817823E-3</v>
      </c>
    </row>
    <row r="1955" spans="1:7">
      <c r="A1955">
        <v>8231.1129799999999</v>
      </c>
      <c r="B1955">
        <v>1.4745764849830342E-3</v>
      </c>
      <c r="C1955">
        <v>1.5452337830738517E-3</v>
      </c>
      <c r="D1955">
        <v>1.5368607471044279E-3</v>
      </c>
      <c r="E1955">
        <v>1.5685163185753994E-3</v>
      </c>
      <c r="F1955">
        <v>1.5749969562360913E-3</v>
      </c>
      <c r="G1955">
        <v>1.6521459633672281E-3</v>
      </c>
    </row>
    <row r="1956" spans="1:7">
      <c r="A1956">
        <v>8229.1844199999996</v>
      </c>
      <c r="B1956">
        <v>1.4742160850111455E-3</v>
      </c>
      <c r="C1956">
        <v>1.5446772094936834E-3</v>
      </c>
      <c r="D1956">
        <v>1.5361032063788064E-3</v>
      </c>
      <c r="E1956">
        <v>1.5679281984709468E-3</v>
      </c>
      <c r="F1956">
        <v>1.5743984773420182E-3</v>
      </c>
      <c r="G1956">
        <v>1.6513122830526742E-3</v>
      </c>
    </row>
    <row r="1957" spans="1:7">
      <c r="A1957">
        <v>8227.2558599999993</v>
      </c>
      <c r="B1957">
        <v>1.4738556850392567E-3</v>
      </c>
      <c r="C1957">
        <v>1.5441206359135149E-3</v>
      </c>
      <c r="D1957">
        <v>1.5355350508345904E-3</v>
      </c>
      <c r="E1957">
        <v>1.5671440383316765E-3</v>
      </c>
      <c r="F1957">
        <v>1.5736005054832539E-3</v>
      </c>
      <c r="G1957">
        <v>1.6504786027381204E-3</v>
      </c>
    </row>
    <row r="1958" spans="1:7">
      <c r="A1958">
        <v>8225.3272899999993</v>
      </c>
      <c r="B1958">
        <v>1.4733150850814235E-3</v>
      </c>
      <c r="C1958">
        <v>1.5431930132799013E-3</v>
      </c>
      <c r="D1958">
        <v>1.5347775101089689E-3</v>
      </c>
      <c r="E1958">
        <v>1.5659677981227711E-3</v>
      </c>
      <c r="F1958">
        <v>1.5726030406597983E-3</v>
      </c>
      <c r="G1958">
        <v>1.6492280822662897E-3</v>
      </c>
    </row>
    <row r="1959" spans="1:7">
      <c r="A1959">
        <v>8223.3987300000008</v>
      </c>
      <c r="B1959">
        <v>1.4725942851376459E-3</v>
      </c>
      <c r="C1959">
        <v>1.542636439699733E-3</v>
      </c>
      <c r="D1959">
        <v>1.5340199693833476E-3</v>
      </c>
      <c r="E1959">
        <v>1.5649875979486833E-3</v>
      </c>
      <c r="F1959">
        <v>1.571805068801034E-3</v>
      </c>
      <c r="G1959">
        <v>1.6481859818730971E-3</v>
      </c>
    </row>
    <row r="1960" spans="1:7">
      <c r="A1960">
        <v>8221.4701600000008</v>
      </c>
      <c r="B1960">
        <v>1.4720536851798127E-3</v>
      </c>
      <c r="C1960">
        <v>1.5422653906462874E-3</v>
      </c>
      <c r="D1960">
        <v>1.5332624286577261E-3</v>
      </c>
      <c r="E1960">
        <v>1.5643994778442305E-3</v>
      </c>
      <c r="F1960">
        <v>1.5710070969422697E-3</v>
      </c>
      <c r="G1960">
        <v>1.6473523015585433E-3</v>
      </c>
    </row>
    <row r="1961" spans="1:7">
      <c r="A1961">
        <v>8219.5416000000005</v>
      </c>
      <c r="B1961">
        <v>1.471332885236035E-3</v>
      </c>
      <c r="C1961">
        <v>1.5420798661195648E-3</v>
      </c>
      <c r="D1961">
        <v>1.5326942731135101E-3</v>
      </c>
      <c r="E1961">
        <v>1.5638113577397777E-3</v>
      </c>
      <c r="F1961">
        <v>1.5700096321188144E-3</v>
      </c>
      <c r="G1961">
        <v>1.6467270413226278E-3</v>
      </c>
    </row>
    <row r="1962" spans="1:7">
      <c r="A1962">
        <v>8217.6130300000004</v>
      </c>
      <c r="B1962">
        <v>1.4706120852922575E-3</v>
      </c>
      <c r="C1962">
        <v>1.5415232925393963E-3</v>
      </c>
      <c r="D1962">
        <v>1.5319367323878889E-3</v>
      </c>
      <c r="E1962">
        <v>1.5628311575656899E-3</v>
      </c>
      <c r="F1962">
        <v>1.5690121672953588E-3</v>
      </c>
      <c r="G1962">
        <v>1.6454765208507971E-3</v>
      </c>
    </row>
    <row r="1963" spans="1:7">
      <c r="A1963">
        <v>8215.6844700000001</v>
      </c>
      <c r="B1963">
        <v>1.4702516853203685E-3</v>
      </c>
      <c r="C1963">
        <v>1.540966718959228E-3</v>
      </c>
      <c r="D1963">
        <v>1.5311791916622674E-3</v>
      </c>
      <c r="E1963">
        <v>1.5622430374612371E-3</v>
      </c>
      <c r="F1963">
        <v>1.5682141954365945E-3</v>
      </c>
      <c r="G1963">
        <v>1.6446428405362428E-3</v>
      </c>
    </row>
    <row r="1964" spans="1:7">
      <c r="A1964">
        <v>8213.7559000000001</v>
      </c>
      <c r="B1964">
        <v>1.4704318853063132E-3</v>
      </c>
      <c r="C1964">
        <v>1.5407811944325054E-3</v>
      </c>
      <c r="D1964">
        <v>1.5309898064808619E-3</v>
      </c>
      <c r="E1964">
        <v>1.5622430374612371E-3</v>
      </c>
      <c r="F1964">
        <v>1.5680147024719035E-3</v>
      </c>
      <c r="G1964">
        <v>1.6442260003789661E-3</v>
      </c>
    </row>
    <row r="1965" spans="1:7">
      <c r="A1965">
        <v>8211.8273399999998</v>
      </c>
      <c r="B1965">
        <v>1.4700714853344242E-3</v>
      </c>
      <c r="C1965">
        <v>1.5400390963256144E-3</v>
      </c>
      <c r="D1965">
        <v>1.5304216509366461E-3</v>
      </c>
      <c r="E1965">
        <v>1.5616549173567845E-3</v>
      </c>
      <c r="F1965">
        <v>1.5676157165425211E-3</v>
      </c>
      <c r="G1965">
        <v>1.6436007401430506E-3</v>
      </c>
    </row>
    <row r="1966" spans="1:7">
      <c r="A1966">
        <v>8209.8987799999995</v>
      </c>
      <c r="B1966">
        <v>1.4691704854047022E-3</v>
      </c>
      <c r="C1966">
        <v>1.5385549001118324E-3</v>
      </c>
      <c r="D1966">
        <v>1.5290959546668086E-3</v>
      </c>
      <c r="E1966">
        <v>1.5602826371130614E-3</v>
      </c>
      <c r="F1966">
        <v>1.5662192657896837E-3</v>
      </c>
      <c r="G1966">
        <v>1.6421417995925811E-3</v>
      </c>
    </row>
    <row r="1967" spans="1:7">
      <c r="A1967">
        <v>8207.9702099999995</v>
      </c>
      <c r="B1967">
        <v>1.4682694854749802E-3</v>
      </c>
      <c r="C1967">
        <v>1.5374417529514957E-3</v>
      </c>
      <c r="D1967">
        <v>1.527770258396971E-3</v>
      </c>
      <c r="E1967">
        <v>1.5589103568693383E-3</v>
      </c>
      <c r="F1967">
        <v>1.564822815036846E-3</v>
      </c>
      <c r="G1967">
        <v>1.6406828590421118E-3</v>
      </c>
    </row>
    <row r="1968" spans="1:7">
      <c r="A1968">
        <v>8206.0416499999992</v>
      </c>
      <c r="B1968">
        <v>1.4675486855312025E-3</v>
      </c>
      <c r="C1968">
        <v>1.5366996548446049E-3</v>
      </c>
      <c r="D1968">
        <v>1.5270127176713495E-3</v>
      </c>
      <c r="E1968">
        <v>1.5575380766256156E-3</v>
      </c>
      <c r="F1968">
        <v>1.5638253502133909E-3</v>
      </c>
      <c r="G1968">
        <v>1.6396407586489197E-3</v>
      </c>
    </row>
    <row r="1969" spans="1:7">
      <c r="A1969">
        <v>8204.1130799999992</v>
      </c>
      <c r="B1969">
        <v>1.466827885587425E-3</v>
      </c>
      <c r="C1969">
        <v>1.5359575567377138E-3</v>
      </c>
      <c r="D1969">
        <v>1.5262551769457281E-3</v>
      </c>
      <c r="E1969">
        <v>1.5565578764515275E-3</v>
      </c>
      <c r="F1969">
        <v>1.5626283924252441E-3</v>
      </c>
      <c r="G1969">
        <v>1.6381818180984502E-3</v>
      </c>
    </row>
    <row r="1970" spans="1:7">
      <c r="A1970">
        <v>8202.1845200000007</v>
      </c>
      <c r="B1970">
        <v>1.4661070856436475E-3</v>
      </c>
      <c r="C1970">
        <v>1.5352154586308227E-3</v>
      </c>
      <c r="D1970">
        <v>1.5253082510387015E-3</v>
      </c>
      <c r="E1970">
        <v>1.5557737163122572E-3</v>
      </c>
      <c r="F1970">
        <v>1.5612319416724067E-3</v>
      </c>
      <c r="G1970">
        <v>1.6371397177052575E-3</v>
      </c>
    </row>
    <row r="1971" spans="1:7">
      <c r="A1971">
        <v>8200.2559500000007</v>
      </c>
      <c r="B1971">
        <v>1.4657466856717585E-3</v>
      </c>
      <c r="C1971">
        <v>1.5344733605239318E-3</v>
      </c>
      <c r="D1971">
        <v>1.5243613251316747E-3</v>
      </c>
      <c r="E1971">
        <v>1.5551855962078046E-3</v>
      </c>
      <c r="F1971">
        <v>1.5604339698136423E-3</v>
      </c>
      <c r="G1971">
        <v>1.6360976173120654E-3</v>
      </c>
    </row>
    <row r="1972" spans="1:7">
      <c r="A1972">
        <v>8198.3273900000004</v>
      </c>
      <c r="B1972">
        <v>1.4652060857139253E-3</v>
      </c>
      <c r="C1972">
        <v>1.5339167869437634E-3</v>
      </c>
      <c r="D1972">
        <v>1.5234143992246478E-3</v>
      </c>
      <c r="E1972">
        <v>1.5544014360685343E-3</v>
      </c>
      <c r="F1972">
        <v>1.559436504990187E-3</v>
      </c>
      <c r="G1972">
        <v>1.6352639369975116E-3</v>
      </c>
    </row>
    <row r="1973" spans="1:7">
      <c r="A1973">
        <v>8196.3988200000003</v>
      </c>
      <c r="B1973">
        <v>1.4643050857842035E-3</v>
      </c>
      <c r="C1973">
        <v>1.5329891643101495E-3</v>
      </c>
      <c r="D1973">
        <v>1.5224674733176212E-3</v>
      </c>
      <c r="E1973">
        <v>1.5534212358944465E-3</v>
      </c>
      <c r="F1973">
        <v>1.5582395472020405E-3</v>
      </c>
      <c r="G1973">
        <v>1.6340134165256804E-3</v>
      </c>
    </row>
    <row r="1974" spans="1:7">
      <c r="A1974">
        <v>8194.4702600000001</v>
      </c>
      <c r="B1974">
        <v>1.4634040858544815E-3</v>
      </c>
      <c r="C1974">
        <v>1.5322470662032584E-3</v>
      </c>
      <c r="D1974">
        <v>1.5217099325919997E-3</v>
      </c>
      <c r="E1974">
        <v>1.5522449956855411E-3</v>
      </c>
      <c r="F1974">
        <v>1.5574415753432762E-3</v>
      </c>
      <c r="G1974">
        <v>1.6325544759752111E-3</v>
      </c>
    </row>
    <row r="1975" spans="1:7">
      <c r="A1975">
        <v>8192.5416999999998</v>
      </c>
      <c r="B1975">
        <v>1.4628634858966482E-3</v>
      </c>
      <c r="C1975">
        <v>1.5313194435696447E-3</v>
      </c>
      <c r="D1975">
        <v>1.5209523918663784E-3</v>
      </c>
      <c r="E1975">
        <v>1.5512647955114533E-3</v>
      </c>
      <c r="F1975">
        <v>1.5568430964492028E-3</v>
      </c>
      <c r="G1975">
        <v>1.6315123755820189E-3</v>
      </c>
    </row>
    <row r="1976" spans="1:7">
      <c r="A1976">
        <v>8190.6131299999997</v>
      </c>
      <c r="B1976">
        <v>1.4621426859528707E-3</v>
      </c>
      <c r="C1976">
        <v>1.5303918209360308E-3</v>
      </c>
      <c r="D1976">
        <v>1.5201948511407567E-3</v>
      </c>
      <c r="E1976">
        <v>1.5502845953373652E-3</v>
      </c>
      <c r="F1976">
        <v>1.5560451245904385E-3</v>
      </c>
      <c r="G1976">
        <v>1.6302618551101878E-3</v>
      </c>
    </row>
    <row r="1977" spans="1:7">
      <c r="A1977">
        <v>8188.6845700000003</v>
      </c>
      <c r="B1977">
        <v>1.4616020859950375E-3</v>
      </c>
      <c r="C1977">
        <v>1.5294641983024171E-3</v>
      </c>
      <c r="D1977">
        <v>1.5190585400523249E-3</v>
      </c>
      <c r="E1977">
        <v>1.5495004351980949E-3</v>
      </c>
      <c r="F1977">
        <v>1.5550476597669832E-3</v>
      </c>
      <c r="G1977">
        <v>1.6292197547169956E-3</v>
      </c>
    </row>
    <row r="1978" spans="1:7">
      <c r="A1978">
        <v>8186.7560000000003</v>
      </c>
      <c r="B1978">
        <v>1.4610614860372042E-3</v>
      </c>
      <c r="C1978">
        <v>1.5285365756688035E-3</v>
      </c>
      <c r="D1978">
        <v>1.5183009993267034E-3</v>
      </c>
      <c r="E1978">
        <v>1.5489123150936423E-3</v>
      </c>
      <c r="F1978">
        <v>1.5538507019788367E-3</v>
      </c>
      <c r="G1978">
        <v>1.628177654323803E-3</v>
      </c>
    </row>
    <row r="1979" spans="1:7">
      <c r="A1979">
        <v>8184.82744</v>
      </c>
      <c r="B1979">
        <v>1.4608812860512597E-3</v>
      </c>
      <c r="C1979">
        <v>1.5279800020886352E-3</v>
      </c>
      <c r="D1979">
        <v>1.5177328437824874E-3</v>
      </c>
      <c r="E1979">
        <v>1.5479321149195545E-3</v>
      </c>
      <c r="F1979">
        <v>1.5526537441906902E-3</v>
      </c>
      <c r="G1979">
        <v>1.6269271338519723E-3</v>
      </c>
    </row>
    <row r="1980" spans="1:7">
      <c r="A1980">
        <v>8182.89887</v>
      </c>
      <c r="B1980">
        <v>1.4603406860934265E-3</v>
      </c>
      <c r="C1980">
        <v>1.5272379039817441E-3</v>
      </c>
      <c r="D1980">
        <v>1.5169753030568661E-3</v>
      </c>
      <c r="E1980">
        <v>1.5467558747106489E-3</v>
      </c>
      <c r="F1980">
        <v>1.5514567864025439E-3</v>
      </c>
      <c r="G1980">
        <v>1.6258850334587797E-3</v>
      </c>
    </row>
    <row r="1981" spans="1:7">
      <c r="A1981">
        <v>8180.9703099999997</v>
      </c>
      <c r="B1981">
        <v>1.4594396861637047E-3</v>
      </c>
      <c r="C1981">
        <v>1.5264958058748531E-3</v>
      </c>
      <c r="D1981">
        <v>1.5160283771498391E-3</v>
      </c>
      <c r="E1981">
        <v>1.5455796345017435E-3</v>
      </c>
      <c r="F1981">
        <v>1.5500603356497062E-3</v>
      </c>
      <c r="G1981">
        <v>1.6248429330655875E-3</v>
      </c>
    </row>
    <row r="1982" spans="1:7">
      <c r="A1982">
        <v>8179.0417399999997</v>
      </c>
      <c r="B1982">
        <v>1.4587188862199268E-3</v>
      </c>
      <c r="C1982">
        <v>1.5259392322946848E-3</v>
      </c>
      <c r="D1982">
        <v>1.5154602216056231E-3</v>
      </c>
      <c r="E1982">
        <v>1.5447954743624732E-3</v>
      </c>
      <c r="F1982">
        <v>1.5492623637909419E-3</v>
      </c>
      <c r="G1982">
        <v>1.6240092527510337E-3</v>
      </c>
    </row>
    <row r="1983" spans="1:7">
      <c r="A1983">
        <v>8177.1131800000003</v>
      </c>
      <c r="B1983">
        <v>1.4585386862339825E-3</v>
      </c>
      <c r="C1983">
        <v>1.525753707767962E-3</v>
      </c>
      <c r="D1983">
        <v>1.5152708364242176E-3</v>
      </c>
      <c r="E1983">
        <v>1.5444033942928381E-3</v>
      </c>
      <c r="F1983">
        <v>1.5486638848968687E-3</v>
      </c>
      <c r="G1983">
        <v>1.6231755724364796E-3</v>
      </c>
    </row>
    <row r="1984" spans="1:7">
      <c r="A1984">
        <v>8175.18462</v>
      </c>
      <c r="B1984">
        <v>1.4579980862761493E-3</v>
      </c>
      <c r="C1984">
        <v>1.5253826587145166E-3</v>
      </c>
      <c r="D1984">
        <v>1.5143239105171911E-3</v>
      </c>
      <c r="E1984">
        <v>1.5436192341535678E-3</v>
      </c>
      <c r="F1984">
        <v>1.547466927108722E-3</v>
      </c>
      <c r="G1984">
        <v>1.6219250519646487E-3</v>
      </c>
    </row>
    <row r="1985" spans="1:7">
      <c r="A1985">
        <v>8173.25605</v>
      </c>
      <c r="B1985">
        <v>1.4570970863464275E-3</v>
      </c>
      <c r="C1985">
        <v>1.5240839870274572E-3</v>
      </c>
      <c r="D1985">
        <v>1.5128088290659483E-3</v>
      </c>
      <c r="E1985">
        <v>1.5422469539098449E-3</v>
      </c>
      <c r="F1985">
        <v>1.5460704763558845E-3</v>
      </c>
      <c r="G1985">
        <v>1.6202576913355411E-3</v>
      </c>
    </row>
    <row r="1986" spans="1:7">
      <c r="A1986">
        <v>8171.3274899999997</v>
      </c>
      <c r="B1986">
        <v>1.4563762864026498E-3</v>
      </c>
      <c r="C1986">
        <v>1.5229708398671205E-3</v>
      </c>
      <c r="D1986">
        <v>1.5114831327961108E-3</v>
      </c>
      <c r="E1986">
        <v>1.5406786336313041E-3</v>
      </c>
      <c r="F1986">
        <v>1.5448735185677378E-3</v>
      </c>
      <c r="G1986">
        <v>1.6187987507850716E-3</v>
      </c>
    </row>
    <row r="1987" spans="1:7">
      <c r="A1987">
        <v>8169.3989199999996</v>
      </c>
      <c r="B1987">
        <v>1.4558356864448165E-3</v>
      </c>
      <c r="C1987">
        <v>1.5220432172335068E-3</v>
      </c>
      <c r="D1987">
        <v>1.5103468217076788E-3</v>
      </c>
      <c r="E1987">
        <v>1.5396984334572162E-3</v>
      </c>
      <c r="F1987">
        <v>1.5438760537442825E-3</v>
      </c>
      <c r="G1987">
        <v>1.6175482303132406E-3</v>
      </c>
    </row>
    <row r="1988" spans="1:7">
      <c r="A1988">
        <v>8167.4703600000003</v>
      </c>
      <c r="B1988">
        <v>1.455114886501039E-3</v>
      </c>
      <c r="C1988">
        <v>1.5211155945998929E-3</v>
      </c>
      <c r="D1988">
        <v>1.5095892809820573E-3</v>
      </c>
      <c r="E1988">
        <v>1.5387182332831286E-3</v>
      </c>
      <c r="F1988">
        <v>1.542679095956136E-3</v>
      </c>
      <c r="G1988">
        <v>1.6160892897627713E-3</v>
      </c>
    </row>
    <row r="1989" spans="1:7">
      <c r="A1989">
        <v>8165.5417900000002</v>
      </c>
      <c r="B1989">
        <v>1.4543940865572615E-3</v>
      </c>
      <c r="C1989">
        <v>1.5203734964930019E-3</v>
      </c>
      <c r="D1989">
        <v>1.508831740256436E-3</v>
      </c>
      <c r="E1989">
        <v>1.5379340731438583E-3</v>
      </c>
      <c r="F1989">
        <v>1.5414821381679897E-3</v>
      </c>
      <c r="G1989">
        <v>1.6148387692909404E-3</v>
      </c>
    </row>
    <row r="1990" spans="1:7">
      <c r="A1990">
        <v>8163.6132299999999</v>
      </c>
      <c r="B1990">
        <v>1.4538534865994282E-3</v>
      </c>
      <c r="C1990">
        <v>1.5200024474395567E-3</v>
      </c>
      <c r="D1990">
        <v>1.5082635847122198E-3</v>
      </c>
      <c r="E1990">
        <v>1.5371499130045878E-3</v>
      </c>
      <c r="F1990">
        <v>1.5404846733445342E-3</v>
      </c>
      <c r="G1990">
        <v>1.6135882488191096E-3</v>
      </c>
    </row>
    <row r="1991" spans="1:7">
      <c r="A1991">
        <v>8161.6846599999999</v>
      </c>
      <c r="B1991">
        <v>1.4536732866134838E-3</v>
      </c>
      <c r="C1991">
        <v>1.519631398386111E-3</v>
      </c>
      <c r="D1991">
        <v>1.5076954291680037E-3</v>
      </c>
      <c r="E1991">
        <v>1.5365617929001354E-3</v>
      </c>
      <c r="F1991">
        <v>1.5396867014857698E-3</v>
      </c>
      <c r="G1991">
        <v>1.6127545685045558E-3</v>
      </c>
    </row>
    <row r="1992" spans="1:7">
      <c r="A1992">
        <v>8159.7560999999996</v>
      </c>
      <c r="B1992">
        <v>1.452952486669706E-3</v>
      </c>
      <c r="C1992">
        <v>1.5190748248059425E-3</v>
      </c>
      <c r="D1992">
        <v>1.5071272736237877E-3</v>
      </c>
      <c r="E1992">
        <v>1.5357776327608651E-3</v>
      </c>
      <c r="F1992">
        <v>1.5386892366623145E-3</v>
      </c>
      <c r="G1992">
        <v>1.6115040480327246E-3</v>
      </c>
    </row>
    <row r="1993" spans="1:7">
      <c r="A1993">
        <v>8157.8275400000002</v>
      </c>
      <c r="B1993">
        <v>1.452051486739984E-3</v>
      </c>
      <c r="C1993">
        <v>1.5177761531188832E-3</v>
      </c>
      <c r="D1993">
        <v>1.5059909625353555E-3</v>
      </c>
      <c r="E1993">
        <v>1.5346013925519595E-3</v>
      </c>
      <c r="F1993">
        <v>1.5372927859094768E-3</v>
      </c>
      <c r="G1993">
        <v>1.6102535275608937E-3</v>
      </c>
    </row>
    <row r="1994" spans="1:7">
      <c r="A1994">
        <v>8155.8989700000002</v>
      </c>
      <c r="B1994">
        <v>1.4513306867962065E-3</v>
      </c>
      <c r="C1994">
        <v>1.5166630059585469E-3</v>
      </c>
      <c r="D1994">
        <v>1.5044758810841127E-3</v>
      </c>
      <c r="E1994">
        <v>1.5330330722734191E-3</v>
      </c>
      <c r="F1994">
        <v>1.5358963351566393E-3</v>
      </c>
      <c r="G1994">
        <v>1.6087945870104244E-3</v>
      </c>
    </row>
    <row r="1995" spans="1:7">
      <c r="A1995">
        <v>8153.9704099999999</v>
      </c>
      <c r="B1995">
        <v>1.450609886852429E-3</v>
      </c>
      <c r="C1995">
        <v>1.5155498587982102E-3</v>
      </c>
      <c r="D1995">
        <v>1.5033395699956807E-3</v>
      </c>
      <c r="E1995">
        <v>1.5318568320645135E-3</v>
      </c>
      <c r="F1995">
        <v>1.5348988703331838E-3</v>
      </c>
      <c r="G1995">
        <v>1.6073356464599551E-3</v>
      </c>
    </row>
    <row r="1996" spans="1:7">
      <c r="A1996">
        <v>8152.0418399999999</v>
      </c>
      <c r="B1996">
        <v>1.4497088869227068E-3</v>
      </c>
      <c r="C1996">
        <v>1.5146222361645965E-3</v>
      </c>
      <c r="D1996">
        <v>1.5023926440886539E-3</v>
      </c>
      <c r="E1996">
        <v>1.5306805918556079E-3</v>
      </c>
      <c r="F1996">
        <v>1.5339014055097285E-3</v>
      </c>
      <c r="G1996">
        <v>1.6060851259881244E-3</v>
      </c>
    </row>
    <row r="1997" spans="1:7">
      <c r="A1997">
        <v>8150.1132799999996</v>
      </c>
      <c r="B1997">
        <v>1.4488078869929848E-3</v>
      </c>
      <c r="C1997">
        <v>1.5136946135309826E-3</v>
      </c>
      <c r="D1997">
        <v>1.5016351033630324E-3</v>
      </c>
      <c r="E1997">
        <v>1.5298964317163376E-3</v>
      </c>
      <c r="F1997">
        <v>1.5329039406862732E-3</v>
      </c>
      <c r="G1997">
        <v>1.6050430255949318E-3</v>
      </c>
    </row>
    <row r="1998" spans="1:7">
      <c r="A1998">
        <v>8148.1847100000005</v>
      </c>
      <c r="B1998">
        <v>1.4480870870492073E-3</v>
      </c>
      <c r="C1998">
        <v>1.5133235644775372E-3</v>
      </c>
      <c r="D1998">
        <v>1.5006881774560059E-3</v>
      </c>
      <c r="E1998">
        <v>1.52891623154225E-3</v>
      </c>
      <c r="F1998">
        <v>1.5317069828981267E-3</v>
      </c>
      <c r="G1998">
        <v>1.6040009252017394E-3</v>
      </c>
    </row>
    <row r="1999" spans="1:7">
      <c r="A1999">
        <v>8146.2561500000002</v>
      </c>
      <c r="B1999">
        <v>1.4473662871054298E-3</v>
      </c>
      <c r="C1999">
        <v>1.5123959418439233E-3</v>
      </c>
      <c r="D1999">
        <v>1.4995518663675736E-3</v>
      </c>
      <c r="E1999">
        <v>1.5277399913333444E-3</v>
      </c>
      <c r="F1999">
        <v>1.53051002510998E-3</v>
      </c>
      <c r="G1999">
        <v>1.6025419846512701E-3</v>
      </c>
    </row>
    <row r="2000" spans="1:7">
      <c r="A2000">
        <v>8144.3275800000001</v>
      </c>
      <c r="B2000">
        <v>1.4464652871757076E-3</v>
      </c>
      <c r="C2000">
        <v>1.511282794683587E-3</v>
      </c>
      <c r="D2000">
        <v>1.4982261700977361E-3</v>
      </c>
      <c r="E2000">
        <v>1.526171671054804E-3</v>
      </c>
      <c r="F2000">
        <v>1.5293130673218337E-3</v>
      </c>
      <c r="G2000">
        <v>1.6008746240221622E-3</v>
      </c>
    </row>
    <row r="2001" spans="1:7">
      <c r="A2001">
        <v>8142.3990199999998</v>
      </c>
      <c r="B2001">
        <v>1.44574448723193E-3</v>
      </c>
      <c r="C2001">
        <v>1.5101696475232503E-3</v>
      </c>
      <c r="D2001">
        <v>1.4970898590093039E-3</v>
      </c>
      <c r="E2001">
        <v>1.5251914708807159E-3</v>
      </c>
      <c r="F2001">
        <v>1.5277171236043048E-3</v>
      </c>
      <c r="G2001">
        <v>1.5992072633930546E-3</v>
      </c>
    </row>
    <row r="2002" spans="1:7">
      <c r="A2002">
        <v>8140.4704599999995</v>
      </c>
      <c r="B2002">
        <v>1.4455642872459858E-3</v>
      </c>
      <c r="C2002">
        <v>1.5094275494163592E-3</v>
      </c>
      <c r="D2002">
        <v>1.4963323182836826E-3</v>
      </c>
      <c r="E2002">
        <v>1.524211270706628E-3</v>
      </c>
      <c r="F2002">
        <v>1.5265201658161585E-3</v>
      </c>
      <c r="G2002">
        <v>1.5977483228425851E-3</v>
      </c>
    </row>
    <row r="2003" spans="1:7">
      <c r="A2003">
        <v>8138.5418900000004</v>
      </c>
      <c r="B2003">
        <v>1.4450236872881525E-3</v>
      </c>
      <c r="C2003">
        <v>1.5084999267827453E-3</v>
      </c>
      <c r="D2003">
        <v>1.4955747775580613E-3</v>
      </c>
      <c r="E2003">
        <v>1.5232310705325404E-3</v>
      </c>
      <c r="F2003">
        <v>1.525323208028012E-3</v>
      </c>
      <c r="G2003">
        <v>1.5964978023707541E-3</v>
      </c>
    </row>
    <row r="2004" spans="1:7">
      <c r="A2004">
        <v>8136.6133300000001</v>
      </c>
      <c r="B2004">
        <v>1.4443028873443748E-3</v>
      </c>
      <c r="C2004">
        <v>1.5075723041491317E-3</v>
      </c>
      <c r="D2004">
        <v>1.4948172368324398E-3</v>
      </c>
      <c r="E2004">
        <v>1.5218587902888173E-3</v>
      </c>
      <c r="F2004">
        <v>1.5241262502398653E-3</v>
      </c>
      <c r="G2004">
        <v>1.595455701977562E-3</v>
      </c>
    </row>
    <row r="2005" spans="1:7">
      <c r="A2005">
        <v>8134.6847600000001</v>
      </c>
      <c r="B2005">
        <v>1.443401887414653E-3</v>
      </c>
      <c r="C2005">
        <v>1.5068302060422408E-3</v>
      </c>
      <c r="D2005">
        <v>1.4936809257440075E-3</v>
      </c>
      <c r="E2005">
        <v>1.5206825500799117E-3</v>
      </c>
      <c r="F2005">
        <v>1.522929292451719E-3</v>
      </c>
      <c r="G2005">
        <v>1.5944136015843694E-3</v>
      </c>
    </row>
    <row r="2006" spans="1:7">
      <c r="A2006">
        <v>8132.7561999999998</v>
      </c>
      <c r="B2006">
        <v>1.4426810874708753E-3</v>
      </c>
      <c r="C2006">
        <v>1.5059025834086271E-3</v>
      </c>
      <c r="D2006">
        <v>1.492733999836981E-3</v>
      </c>
      <c r="E2006">
        <v>1.5197023499058241E-3</v>
      </c>
      <c r="F2006">
        <v>1.5219318276282635E-3</v>
      </c>
      <c r="G2006">
        <v>1.5931630811125384E-3</v>
      </c>
    </row>
    <row r="2007" spans="1:7">
      <c r="A2007">
        <v>8130.8276299999998</v>
      </c>
      <c r="B2007">
        <v>1.4419602875270976E-3</v>
      </c>
      <c r="C2007">
        <v>1.504974960775013E-3</v>
      </c>
      <c r="D2007">
        <v>1.4915976887485488E-3</v>
      </c>
      <c r="E2007">
        <v>1.518722149731736E-3</v>
      </c>
      <c r="F2007">
        <v>1.520535376875426E-3</v>
      </c>
      <c r="G2007">
        <v>1.5914957204834306E-3</v>
      </c>
    </row>
    <row r="2008" spans="1:7">
      <c r="A2008">
        <v>8128.8990700000004</v>
      </c>
      <c r="B2008">
        <v>1.4410592875973756E-3</v>
      </c>
      <c r="C2008">
        <v>1.5040473381413993E-3</v>
      </c>
      <c r="D2008">
        <v>1.4902719924787112E-3</v>
      </c>
      <c r="E2008">
        <v>1.5177419495576482E-3</v>
      </c>
      <c r="F2008">
        <v>1.5191389261225883E-3</v>
      </c>
      <c r="G2008">
        <v>1.5896199397756844E-3</v>
      </c>
    </row>
    <row r="2009" spans="1:7">
      <c r="A2009">
        <v>8126.9705000000004</v>
      </c>
      <c r="B2009">
        <v>1.440338487653598E-3</v>
      </c>
      <c r="C2009">
        <v>1.5034907645612311E-3</v>
      </c>
      <c r="D2009">
        <v>1.4893250665716847E-3</v>
      </c>
      <c r="E2009">
        <v>1.5165657093487428E-3</v>
      </c>
      <c r="F2009">
        <v>1.5177424753697508E-3</v>
      </c>
      <c r="G2009">
        <v>1.5879525791465765E-3</v>
      </c>
    </row>
    <row r="2010" spans="1:7">
      <c r="A2010">
        <v>8125.0419400000001</v>
      </c>
      <c r="B2010">
        <v>1.4396176877098205E-3</v>
      </c>
      <c r="C2010">
        <v>1.5029341909810628E-3</v>
      </c>
      <c r="D2010">
        <v>1.4887569110274685E-3</v>
      </c>
      <c r="E2010">
        <v>1.515585509174655E-3</v>
      </c>
      <c r="F2010">
        <v>1.5167450105462955E-3</v>
      </c>
      <c r="G2010">
        <v>1.5867020586747458E-3</v>
      </c>
    </row>
    <row r="2011" spans="1:7">
      <c r="A2011">
        <v>8123.1133799999998</v>
      </c>
      <c r="B2011">
        <v>1.4390770877519873E-3</v>
      </c>
      <c r="C2011">
        <v>1.5020065683474491E-3</v>
      </c>
      <c r="D2011">
        <v>1.4879993703018472E-3</v>
      </c>
      <c r="E2011">
        <v>1.5144092689657494E-3</v>
      </c>
      <c r="F2011">
        <v>1.5155480527581488E-3</v>
      </c>
      <c r="G2011">
        <v>1.5854515382029148E-3</v>
      </c>
    </row>
    <row r="2012" spans="1:7">
      <c r="A2012">
        <v>8121.1848099999997</v>
      </c>
      <c r="B2012">
        <v>1.4383562878082098E-3</v>
      </c>
      <c r="C2012">
        <v>1.501078945713835E-3</v>
      </c>
      <c r="D2012">
        <v>1.4868630592134149E-3</v>
      </c>
      <c r="E2012">
        <v>1.5134290687916618E-3</v>
      </c>
      <c r="F2012">
        <v>1.5145505879346935E-3</v>
      </c>
      <c r="G2012">
        <v>1.5842010177310839E-3</v>
      </c>
    </row>
    <row r="2013" spans="1:7">
      <c r="A2013">
        <v>8119.2562500000004</v>
      </c>
      <c r="B2013">
        <v>1.4376354878644321E-3</v>
      </c>
      <c r="C2013">
        <v>1.5001513230802213E-3</v>
      </c>
      <c r="D2013">
        <v>1.4855373629435774E-3</v>
      </c>
      <c r="E2013">
        <v>1.5124488686175737E-3</v>
      </c>
      <c r="F2013">
        <v>1.513154137181856E-3</v>
      </c>
      <c r="G2013">
        <v>1.5827420771806144E-3</v>
      </c>
    </row>
    <row r="2014" spans="1:7">
      <c r="A2014">
        <v>8117.3276800000003</v>
      </c>
      <c r="B2014">
        <v>1.4369146879206545E-3</v>
      </c>
      <c r="C2014">
        <v>1.4994092249733305E-3</v>
      </c>
      <c r="D2014">
        <v>1.4845904370365509E-3</v>
      </c>
      <c r="E2014">
        <v>1.5114686684434859E-3</v>
      </c>
      <c r="F2014">
        <v>1.5119571793937093E-3</v>
      </c>
      <c r="G2014">
        <v>1.5812831366301453E-3</v>
      </c>
    </row>
    <row r="2015" spans="1:7">
      <c r="A2015">
        <v>8115.39912</v>
      </c>
      <c r="B2015">
        <v>1.4360136879909323E-3</v>
      </c>
      <c r="C2015">
        <v>1.4984816023397164E-3</v>
      </c>
      <c r="D2015">
        <v>1.4838328963109294E-3</v>
      </c>
      <c r="E2015">
        <v>1.5102924282345805E-3</v>
      </c>
      <c r="F2015">
        <v>1.5105607286408718E-3</v>
      </c>
      <c r="G2015">
        <v>1.579824196079676E-3</v>
      </c>
    </row>
    <row r="2016" spans="1:7">
      <c r="A2016">
        <v>8113.47055</v>
      </c>
      <c r="B2016">
        <v>1.4351126880612105E-3</v>
      </c>
      <c r="C2016">
        <v>1.4973684551793801E-3</v>
      </c>
      <c r="D2016">
        <v>1.4826965852224973E-3</v>
      </c>
      <c r="E2016">
        <v>1.5091161880256751E-3</v>
      </c>
      <c r="F2016">
        <v>1.5091642778880341E-3</v>
      </c>
      <c r="G2016">
        <v>1.5785736756078451E-3</v>
      </c>
    </row>
    <row r="2017" spans="1:7">
      <c r="A2017">
        <v>8111.5419899999997</v>
      </c>
      <c r="B2017">
        <v>1.4343918881174328E-3</v>
      </c>
      <c r="C2017">
        <v>1.4962553080190434E-3</v>
      </c>
      <c r="D2017">
        <v>1.4817496593154706E-3</v>
      </c>
      <c r="E2017">
        <v>1.507743907781952E-3</v>
      </c>
      <c r="F2017">
        <v>1.5079673200998878E-3</v>
      </c>
      <c r="G2017">
        <v>1.5773231551360141E-3</v>
      </c>
    </row>
    <row r="2018" spans="1:7">
      <c r="A2018">
        <v>8109.6134300000003</v>
      </c>
      <c r="B2018">
        <v>1.4340314881455441E-3</v>
      </c>
      <c r="C2018">
        <v>1.4955132099121525E-3</v>
      </c>
      <c r="D2018">
        <v>1.4809921185898493E-3</v>
      </c>
      <c r="E2018">
        <v>1.5063716275382291E-3</v>
      </c>
      <c r="F2018">
        <v>1.5067703623117413E-3</v>
      </c>
      <c r="G2018">
        <v>1.5758642145855446E-3</v>
      </c>
    </row>
    <row r="2019" spans="1:7">
      <c r="A2019">
        <v>8107.6848600000003</v>
      </c>
      <c r="B2019">
        <v>1.4334908881877108E-3</v>
      </c>
      <c r="C2019">
        <v>1.4945855872785388E-3</v>
      </c>
      <c r="D2019">
        <v>1.4798558075014171E-3</v>
      </c>
      <c r="E2019">
        <v>1.5051953873293235E-3</v>
      </c>
      <c r="F2019">
        <v>1.5055734045235948E-3</v>
      </c>
      <c r="G2019">
        <v>1.5744052740350753E-3</v>
      </c>
    </row>
    <row r="2020" spans="1:7">
      <c r="A2020">
        <v>8105.7563</v>
      </c>
      <c r="B2020">
        <v>1.4329502882298776E-3</v>
      </c>
      <c r="C2020">
        <v>1.4938434891716475E-3</v>
      </c>
      <c r="D2020">
        <v>1.4787194964129848E-3</v>
      </c>
      <c r="E2020">
        <v>1.5042151871552359E-3</v>
      </c>
      <c r="F2020">
        <v>1.5043764467354485E-3</v>
      </c>
      <c r="G2020">
        <v>1.5727379134059674E-3</v>
      </c>
    </row>
    <row r="2021" spans="1:7">
      <c r="A2021">
        <v>8103.82773</v>
      </c>
      <c r="B2021">
        <v>1.4322294882860998E-3</v>
      </c>
      <c r="C2021">
        <v>1.4931013910647565E-3</v>
      </c>
      <c r="D2021">
        <v>1.4779619556873635E-3</v>
      </c>
      <c r="E2021">
        <v>1.5032349869811478E-3</v>
      </c>
      <c r="F2021">
        <v>1.5031794889473018E-3</v>
      </c>
      <c r="G2021">
        <v>1.5712789728554982E-3</v>
      </c>
    </row>
    <row r="2022" spans="1:7">
      <c r="A2022">
        <v>8101.8991699999997</v>
      </c>
      <c r="B2022">
        <v>1.4311482883704336E-3</v>
      </c>
      <c r="C2022">
        <v>1.4925448174845882E-3</v>
      </c>
      <c r="D2022">
        <v>1.477204414961742E-3</v>
      </c>
      <c r="E2022">
        <v>1.50225478680706E-3</v>
      </c>
      <c r="F2022">
        <v>1.5017830381944643E-3</v>
      </c>
      <c r="G2022">
        <v>1.5700284523836672E-3</v>
      </c>
    </row>
    <row r="2023" spans="1:7">
      <c r="A2023">
        <v>8099.9705999999996</v>
      </c>
      <c r="B2023">
        <v>1.4300670884547671E-3</v>
      </c>
      <c r="C2023">
        <v>1.4914316703242519E-3</v>
      </c>
      <c r="D2023">
        <v>1.4762574890547155E-3</v>
      </c>
      <c r="E2023">
        <v>1.5008825065633371E-3</v>
      </c>
      <c r="F2023">
        <v>1.5003865874416266E-3</v>
      </c>
      <c r="G2023">
        <v>1.5685695118331977E-3</v>
      </c>
    </row>
    <row r="2024" spans="1:7">
      <c r="A2024">
        <v>8098.0420400000003</v>
      </c>
      <c r="B2024">
        <v>1.4293462885109896E-3</v>
      </c>
      <c r="C2024">
        <v>1.4903185231639152E-3</v>
      </c>
      <c r="D2024">
        <v>1.4751211779662832E-3</v>
      </c>
      <c r="E2024">
        <v>1.4997062663544315E-3</v>
      </c>
      <c r="F2024">
        <v>1.4991896296534801E-3</v>
      </c>
      <c r="G2024">
        <v>1.5673189913613672E-3</v>
      </c>
    </row>
    <row r="2025" spans="1:7">
      <c r="A2025">
        <v>8096.1134700000002</v>
      </c>
      <c r="B2025">
        <v>1.4288056885531563E-3</v>
      </c>
      <c r="C2025">
        <v>1.4892053760035785E-3</v>
      </c>
      <c r="D2025">
        <v>1.4741742520592567E-3</v>
      </c>
      <c r="E2025">
        <v>1.4987260661803437E-3</v>
      </c>
      <c r="F2025">
        <v>1.4979926718653338E-3</v>
      </c>
      <c r="G2025">
        <v>1.5662768909681746E-3</v>
      </c>
    </row>
    <row r="2026" spans="1:7">
      <c r="A2026">
        <v>8094.1849099999999</v>
      </c>
      <c r="B2026">
        <v>1.4282650885953231E-3</v>
      </c>
      <c r="C2026">
        <v>1.4882777533699648E-3</v>
      </c>
      <c r="D2026">
        <v>1.4730379409708244E-3</v>
      </c>
      <c r="E2026">
        <v>1.4977458660062556E-3</v>
      </c>
      <c r="F2026">
        <v>1.4969952070418783E-3</v>
      </c>
      <c r="G2026">
        <v>1.5648179504177051E-3</v>
      </c>
    </row>
    <row r="2027" spans="1:7">
      <c r="A2027">
        <v>8092.2563499999997</v>
      </c>
      <c r="B2027">
        <v>1.4282650885953231E-3</v>
      </c>
      <c r="C2027">
        <v>1.4880922288432422E-3</v>
      </c>
      <c r="D2027">
        <v>1.4722804002452029E-3</v>
      </c>
      <c r="E2027">
        <v>1.497157745901803E-3</v>
      </c>
      <c r="F2027">
        <v>1.496396728147805E-3</v>
      </c>
      <c r="G2027">
        <v>1.5639842701031513E-3</v>
      </c>
    </row>
    <row r="2028" spans="1:7">
      <c r="A2028">
        <v>8090.3277799999996</v>
      </c>
      <c r="B2028">
        <v>1.4282650885953231E-3</v>
      </c>
      <c r="C2028">
        <v>1.4879067043165192E-3</v>
      </c>
      <c r="D2028">
        <v>1.4719016298823922E-3</v>
      </c>
      <c r="E2028">
        <v>1.496765665832168E-3</v>
      </c>
      <c r="F2028">
        <v>1.496197235183114E-3</v>
      </c>
      <c r="G2028">
        <v>1.5633590098672358E-3</v>
      </c>
    </row>
    <row r="2029" spans="1:7">
      <c r="A2029">
        <v>8088.3992200000002</v>
      </c>
      <c r="B2029">
        <v>1.4277244886374899E-3</v>
      </c>
      <c r="C2029">
        <v>1.4871646062096283E-3</v>
      </c>
      <c r="D2029">
        <v>1.4711440891567709E-3</v>
      </c>
      <c r="E2029">
        <v>1.4959815056928977E-3</v>
      </c>
      <c r="F2029">
        <v>1.4951997703596587E-3</v>
      </c>
      <c r="G2029">
        <v>1.562108489395405E-3</v>
      </c>
    </row>
    <row r="2030" spans="1:7">
      <c r="A2030">
        <v>8086.4706500000002</v>
      </c>
      <c r="B2030">
        <v>1.4262828887499348E-3</v>
      </c>
      <c r="C2030">
        <v>1.4856804099958462E-3</v>
      </c>
      <c r="D2030">
        <v>1.4696290077055281E-3</v>
      </c>
      <c r="E2030">
        <v>1.4942171453795393E-3</v>
      </c>
      <c r="F2030">
        <v>1.4932048407127478E-3</v>
      </c>
      <c r="G2030">
        <v>1.5598158685303819E-3</v>
      </c>
    </row>
    <row r="2031" spans="1:7">
      <c r="A2031">
        <v>8084.5420899999999</v>
      </c>
      <c r="B2031">
        <v>1.4248412888623796E-3</v>
      </c>
      <c r="C2031">
        <v>1.4841962137820642E-3</v>
      </c>
      <c r="D2031">
        <v>1.4681139262542854E-3</v>
      </c>
      <c r="E2031">
        <v>1.4924527850661813E-3</v>
      </c>
      <c r="F2031">
        <v>1.4910104181011458E-3</v>
      </c>
      <c r="G2031">
        <v>1.5577316677439969E-3</v>
      </c>
    </row>
    <row r="2032" spans="1:7">
      <c r="A2032">
        <v>8082.6135199999999</v>
      </c>
      <c r="B2032">
        <v>1.4237600889467131E-3</v>
      </c>
      <c r="C2032">
        <v>1.4830830666217275E-3</v>
      </c>
      <c r="D2032">
        <v>1.4669776151658531E-3</v>
      </c>
      <c r="E2032">
        <v>1.4908844647876409E-3</v>
      </c>
      <c r="F2032">
        <v>1.4892149814189259E-3</v>
      </c>
      <c r="G2032">
        <v>1.5560643071148893E-3</v>
      </c>
    </row>
    <row r="2033" spans="1:7">
      <c r="A2033">
        <v>8080.6849599999996</v>
      </c>
      <c r="B2033">
        <v>1.4230392890029356E-3</v>
      </c>
      <c r="C2033">
        <v>1.4823409685148366E-3</v>
      </c>
      <c r="D2033">
        <v>1.4658413040774209E-3</v>
      </c>
      <c r="E2033">
        <v>1.4901003046483704E-3</v>
      </c>
      <c r="F2033">
        <v>1.4878185306660885E-3</v>
      </c>
      <c r="G2033">
        <v>1.5546053665644198E-3</v>
      </c>
    </row>
    <row r="2034" spans="1:7">
      <c r="A2034">
        <v>8078.7563899999996</v>
      </c>
      <c r="B2034">
        <v>1.4224986890451023E-3</v>
      </c>
      <c r="C2034">
        <v>1.4815988704079456E-3</v>
      </c>
      <c r="D2034">
        <v>1.4648943781703943E-3</v>
      </c>
      <c r="E2034">
        <v>1.4893161445091001E-3</v>
      </c>
      <c r="F2034">
        <v>1.4864220799132512E-3</v>
      </c>
      <c r="G2034">
        <v>1.5529380059353122E-3</v>
      </c>
    </row>
    <row r="2035" spans="1:7">
      <c r="A2035">
        <v>8076.8278300000002</v>
      </c>
      <c r="B2035">
        <v>1.4217778891013246E-3</v>
      </c>
      <c r="C2035">
        <v>1.4804857232476091E-3</v>
      </c>
      <c r="D2035">
        <v>1.4639474522633673E-3</v>
      </c>
      <c r="E2035">
        <v>1.4881399043001949E-3</v>
      </c>
      <c r="F2035">
        <v>1.4850256291604135E-3</v>
      </c>
      <c r="G2035">
        <v>1.5514790653848426E-3</v>
      </c>
    </row>
    <row r="2036" spans="1:7">
      <c r="A2036">
        <v>8074.8992699999999</v>
      </c>
      <c r="B2036">
        <v>1.4210570891575471E-3</v>
      </c>
      <c r="C2036">
        <v>1.4795581006139952E-3</v>
      </c>
      <c r="D2036">
        <v>1.4630005263563408E-3</v>
      </c>
      <c r="E2036">
        <v>1.4867676240564718E-3</v>
      </c>
      <c r="F2036">
        <v>1.483828671372267E-3</v>
      </c>
      <c r="G2036">
        <v>1.5502285449130117E-3</v>
      </c>
    </row>
    <row r="2037" spans="1:7">
      <c r="A2037">
        <v>8072.9706999999999</v>
      </c>
      <c r="B2037">
        <v>1.4203362892137696E-3</v>
      </c>
      <c r="C2037">
        <v>1.4788160025071043E-3</v>
      </c>
      <c r="D2037">
        <v>1.462053600449314E-3</v>
      </c>
      <c r="E2037">
        <v>1.4853953438127487E-3</v>
      </c>
      <c r="F2037">
        <v>1.4830306995135027E-3</v>
      </c>
      <c r="G2037">
        <v>1.5489780244411808E-3</v>
      </c>
    </row>
    <row r="2038" spans="1:7">
      <c r="A2038">
        <v>8071.0421399999996</v>
      </c>
      <c r="B2038">
        <v>1.4194352892840476E-3</v>
      </c>
      <c r="C2038">
        <v>1.4778883798734904E-3</v>
      </c>
      <c r="D2038">
        <v>1.4611066745422873E-3</v>
      </c>
      <c r="E2038">
        <v>1.4844151436386609E-3</v>
      </c>
      <c r="F2038">
        <v>1.4822327276547383E-3</v>
      </c>
      <c r="G2038">
        <v>1.54772750396935E-3</v>
      </c>
    </row>
    <row r="2039" spans="1:7">
      <c r="A2039">
        <v>8069.1135700000004</v>
      </c>
      <c r="B2039">
        <v>1.4187144893402699E-3</v>
      </c>
      <c r="C2039">
        <v>1.4771462817665993E-3</v>
      </c>
      <c r="D2039">
        <v>1.4601597486352605E-3</v>
      </c>
      <c r="E2039">
        <v>1.483434943464573E-3</v>
      </c>
      <c r="F2039">
        <v>1.4812352628312828E-3</v>
      </c>
      <c r="G2039">
        <v>1.5462685634188807E-3</v>
      </c>
    </row>
    <row r="2040" spans="1:7">
      <c r="A2040">
        <v>8067.1850100000001</v>
      </c>
      <c r="B2040">
        <v>1.4181738893824368E-3</v>
      </c>
      <c r="C2040">
        <v>1.4765897081864311E-3</v>
      </c>
      <c r="D2040">
        <v>1.4592128227282335E-3</v>
      </c>
      <c r="E2040">
        <v>1.4822587032556674E-3</v>
      </c>
      <c r="F2040">
        <v>1.4800383050431365E-3</v>
      </c>
      <c r="G2040">
        <v>1.5448096228684114E-3</v>
      </c>
    </row>
    <row r="2041" spans="1:7">
      <c r="A2041">
        <v>8065.2564400000001</v>
      </c>
      <c r="B2041">
        <v>1.4178134894105479E-3</v>
      </c>
      <c r="C2041">
        <v>1.4762186591329857E-3</v>
      </c>
      <c r="D2041">
        <v>1.4584552820026122E-3</v>
      </c>
      <c r="E2041">
        <v>1.4814745431163971E-3</v>
      </c>
      <c r="F2041">
        <v>1.479040840219681E-3</v>
      </c>
      <c r="G2041">
        <v>1.5435591023965805E-3</v>
      </c>
    </row>
    <row r="2042" spans="1:7">
      <c r="A2042">
        <v>8063.3278799999998</v>
      </c>
      <c r="B2042">
        <v>1.4170926894667704E-3</v>
      </c>
      <c r="C2042">
        <v>1.4754765610260946E-3</v>
      </c>
      <c r="D2042">
        <v>1.4573189709141802E-3</v>
      </c>
      <c r="E2042">
        <v>1.4802983029074917E-3</v>
      </c>
      <c r="F2042">
        <v>1.4776443894668433E-3</v>
      </c>
      <c r="G2042">
        <v>1.5423085819247493E-3</v>
      </c>
    </row>
    <row r="2043" spans="1:7">
      <c r="A2043">
        <v>8061.3993099999998</v>
      </c>
      <c r="B2043">
        <v>1.4161916895370481E-3</v>
      </c>
      <c r="C2043">
        <v>1.4745489383924807E-3</v>
      </c>
      <c r="D2043">
        <v>1.4559932746443429E-3</v>
      </c>
      <c r="E2043">
        <v>1.4789260226637686E-3</v>
      </c>
      <c r="F2043">
        <v>1.4758489527846236E-3</v>
      </c>
      <c r="G2043">
        <v>1.5406412212956417E-3</v>
      </c>
    </row>
    <row r="2044" spans="1:7">
      <c r="A2044">
        <v>8059.4707500000004</v>
      </c>
      <c r="B2044">
        <v>1.4154708895932706E-3</v>
      </c>
      <c r="C2044">
        <v>1.473621315758867E-3</v>
      </c>
      <c r="D2044">
        <v>1.4550463487373159E-3</v>
      </c>
      <c r="E2044">
        <v>1.4777497824548635E-3</v>
      </c>
      <c r="F2044">
        <v>1.4744525020317862E-3</v>
      </c>
      <c r="G2044">
        <v>1.5389738606665338E-3</v>
      </c>
    </row>
    <row r="2045" spans="1:7">
      <c r="A2045">
        <v>8057.5421900000001</v>
      </c>
      <c r="B2045">
        <v>1.4147500896494931E-3</v>
      </c>
      <c r="C2045">
        <v>1.4728792176519759E-3</v>
      </c>
      <c r="D2045">
        <v>1.4542888080116944E-3</v>
      </c>
      <c r="E2045">
        <v>1.4767695822807754E-3</v>
      </c>
      <c r="F2045">
        <v>1.4734550372083306E-3</v>
      </c>
      <c r="G2045">
        <v>1.5375149201160645E-3</v>
      </c>
    </row>
    <row r="2046" spans="1:7">
      <c r="A2046">
        <v>8055.6136200000001</v>
      </c>
      <c r="B2046">
        <v>1.4140292897057154E-3</v>
      </c>
      <c r="C2046">
        <v>1.4717660704916394E-3</v>
      </c>
      <c r="D2046">
        <v>1.4537206524674784E-3</v>
      </c>
      <c r="E2046">
        <v>1.4757893821066876E-3</v>
      </c>
      <c r="F2046">
        <v>1.4722580794201843E-3</v>
      </c>
      <c r="G2046">
        <v>1.5360559795655952E-3</v>
      </c>
    </row>
    <row r="2047" spans="1:7">
      <c r="A2047">
        <v>8053.6850599999998</v>
      </c>
      <c r="B2047">
        <v>1.4134886897478821E-3</v>
      </c>
      <c r="C2047">
        <v>1.4710239723847484E-3</v>
      </c>
      <c r="D2047">
        <v>1.4531524969232626E-3</v>
      </c>
      <c r="E2047">
        <v>1.4750052219674175E-3</v>
      </c>
      <c r="F2047">
        <v>1.47146010756142E-3</v>
      </c>
      <c r="G2047">
        <v>1.5352222992510412E-3</v>
      </c>
    </row>
    <row r="2048" spans="1:7">
      <c r="A2048">
        <v>8051.7564899999998</v>
      </c>
      <c r="B2048">
        <v>1.4134886897478821E-3</v>
      </c>
      <c r="C2048">
        <v>1.4706529233313027E-3</v>
      </c>
      <c r="D2048">
        <v>1.4527737265604519E-3</v>
      </c>
      <c r="E2048">
        <v>1.4746131418977822E-3</v>
      </c>
      <c r="F2048">
        <v>1.4708616286673467E-3</v>
      </c>
      <c r="G2048">
        <v>1.5345970390151257E-3</v>
      </c>
    </row>
    <row r="2049" spans="1:7">
      <c r="A2049">
        <v>8049.8279300000004</v>
      </c>
      <c r="B2049">
        <v>1.4131282897759936E-3</v>
      </c>
      <c r="C2049">
        <v>1.4699108252244116E-3</v>
      </c>
      <c r="D2049">
        <v>1.4518268006534251E-3</v>
      </c>
      <c r="E2049">
        <v>1.4740250217933296E-3</v>
      </c>
      <c r="F2049">
        <v>1.4696646708792001E-3</v>
      </c>
      <c r="G2049">
        <v>1.5333465185432948E-3</v>
      </c>
    </row>
    <row r="2050" spans="1:7">
      <c r="A2050">
        <v>8047.8993600000003</v>
      </c>
      <c r="B2050">
        <v>1.4122272898462714E-3</v>
      </c>
      <c r="C2050">
        <v>1.4684266290106297E-3</v>
      </c>
      <c r="D2050">
        <v>1.4503117192021821E-3</v>
      </c>
      <c r="E2050">
        <v>1.4724567015147888E-3</v>
      </c>
      <c r="F2050">
        <v>1.4678692341969805E-3</v>
      </c>
      <c r="G2050">
        <v>1.5314707378355486E-3</v>
      </c>
    </row>
    <row r="2051" spans="1:7">
      <c r="A2051">
        <v>8045.9708000000001</v>
      </c>
      <c r="B2051">
        <v>1.4113262899165494E-3</v>
      </c>
      <c r="C2051">
        <v>1.4673134818502932E-3</v>
      </c>
      <c r="D2051">
        <v>1.4487966377509393E-3</v>
      </c>
      <c r="E2051">
        <v>1.4710844212710659E-3</v>
      </c>
      <c r="F2051">
        <v>1.4664727834441428E-3</v>
      </c>
      <c r="G2051">
        <v>1.5298033772064409E-3</v>
      </c>
    </row>
    <row r="2052" spans="1:7">
      <c r="A2052">
        <v>8044.04223</v>
      </c>
      <c r="B2052">
        <v>1.4107856899587161E-3</v>
      </c>
      <c r="C2052">
        <v>1.4669424327968478E-3</v>
      </c>
      <c r="D2052">
        <v>1.448039097025318E-3</v>
      </c>
      <c r="E2052">
        <v>1.4699081810621605E-3</v>
      </c>
      <c r="F2052">
        <v>1.4656748115853783E-3</v>
      </c>
      <c r="G2052">
        <v>1.52855285673461E-3</v>
      </c>
    </row>
    <row r="2053" spans="1:7">
      <c r="A2053">
        <v>8042.1136699999997</v>
      </c>
      <c r="B2053">
        <v>1.4104252899868276E-3</v>
      </c>
      <c r="C2053">
        <v>1.4665713837434021E-3</v>
      </c>
      <c r="D2053">
        <v>1.4470921711182913E-3</v>
      </c>
      <c r="E2053">
        <v>1.4687319408532549E-3</v>
      </c>
      <c r="F2053">
        <v>1.4646773467619229E-3</v>
      </c>
      <c r="G2053">
        <v>1.5273023362627788E-3</v>
      </c>
    </row>
    <row r="2054" spans="1:7">
      <c r="A2054">
        <v>8040.1851100000003</v>
      </c>
      <c r="B2054">
        <v>1.4100648900149386E-3</v>
      </c>
      <c r="C2054">
        <v>1.4660148101632341E-3</v>
      </c>
      <c r="D2054">
        <v>1.4465240155740753E-3</v>
      </c>
      <c r="E2054">
        <v>1.4679477807139848E-3</v>
      </c>
      <c r="F2054">
        <v>1.4636798819384676E-3</v>
      </c>
      <c r="G2054">
        <v>1.5262602358695867E-3</v>
      </c>
    </row>
    <row r="2055" spans="1:7">
      <c r="A2055">
        <v>8038.2565400000003</v>
      </c>
      <c r="B2055">
        <v>1.4095242900571054E-3</v>
      </c>
      <c r="C2055">
        <v>1.4654582365830656E-3</v>
      </c>
      <c r="D2055">
        <v>1.4455770896670483E-3</v>
      </c>
      <c r="E2055">
        <v>1.4671636205747145E-3</v>
      </c>
      <c r="F2055">
        <v>1.4626824171150121E-3</v>
      </c>
      <c r="G2055">
        <v>1.5250097153977557E-3</v>
      </c>
    </row>
    <row r="2056" spans="1:7">
      <c r="A2056">
        <v>8036.32798</v>
      </c>
      <c r="B2056">
        <v>1.4086232901273836E-3</v>
      </c>
      <c r="C2056">
        <v>1.4647161384761748E-3</v>
      </c>
      <c r="D2056">
        <v>1.444819548941427E-3</v>
      </c>
      <c r="E2056">
        <v>1.4663794604354442E-3</v>
      </c>
      <c r="F2056">
        <v>1.4616849522915568E-3</v>
      </c>
      <c r="G2056">
        <v>1.5237591949259248E-3</v>
      </c>
    </row>
    <row r="2057" spans="1:7">
      <c r="A2057">
        <v>8034.39941</v>
      </c>
      <c r="B2057">
        <v>1.4080826901695504E-3</v>
      </c>
      <c r="C2057">
        <v>1.4637885158425609E-3</v>
      </c>
      <c r="D2057">
        <v>1.4438726230344002E-3</v>
      </c>
      <c r="E2057">
        <v>1.4653992602613561E-3</v>
      </c>
      <c r="F2057">
        <v>1.4602885015387193E-3</v>
      </c>
      <c r="G2057">
        <v>1.5223002543754552E-3</v>
      </c>
    </row>
    <row r="2058" spans="1:7">
      <c r="A2058">
        <v>8032.4708499999997</v>
      </c>
      <c r="B2058">
        <v>1.4075420902117171E-3</v>
      </c>
      <c r="C2058">
        <v>1.4628608932089472E-3</v>
      </c>
      <c r="D2058">
        <v>1.443115082308779E-3</v>
      </c>
      <c r="E2058">
        <v>1.4644190600872685E-3</v>
      </c>
      <c r="F2058">
        <v>1.4586925578211906E-3</v>
      </c>
      <c r="G2058">
        <v>1.5210497339036247E-3</v>
      </c>
    </row>
    <row r="2059" spans="1:7">
      <c r="A2059">
        <v>8030.5422799999997</v>
      </c>
      <c r="B2059">
        <v>1.4070014902538839E-3</v>
      </c>
      <c r="C2059">
        <v>1.4619332705753331E-3</v>
      </c>
      <c r="D2059">
        <v>1.442168156401752E-3</v>
      </c>
      <c r="E2059">
        <v>1.4632428198783629E-3</v>
      </c>
      <c r="F2059">
        <v>1.4574956000330441E-3</v>
      </c>
      <c r="G2059">
        <v>1.5200076335104321E-3</v>
      </c>
    </row>
    <row r="2060" spans="1:7">
      <c r="A2060">
        <v>8028.6137200000003</v>
      </c>
      <c r="B2060">
        <v>1.4062806903101062E-3</v>
      </c>
      <c r="C2060">
        <v>1.4611911724684422E-3</v>
      </c>
      <c r="D2060">
        <v>1.441600000857536E-3</v>
      </c>
      <c r="E2060">
        <v>1.4622626197042753E-3</v>
      </c>
      <c r="F2060">
        <v>1.4564981352095888E-3</v>
      </c>
      <c r="G2060">
        <v>1.5191739531958781E-3</v>
      </c>
    </row>
    <row r="2061" spans="1:7">
      <c r="A2061">
        <v>8026.6851500000002</v>
      </c>
      <c r="B2061">
        <v>1.4057400903522729E-3</v>
      </c>
      <c r="C2061">
        <v>1.4606345988882738E-3</v>
      </c>
      <c r="D2061">
        <v>1.4412212304947254E-3</v>
      </c>
      <c r="E2061">
        <v>1.461478459565005E-3</v>
      </c>
      <c r="F2061">
        <v>1.4557001633508243E-3</v>
      </c>
      <c r="G2061">
        <v>1.5181318528026859E-3</v>
      </c>
    </row>
    <row r="2062" spans="1:7">
      <c r="A2062">
        <v>8024.75659</v>
      </c>
      <c r="B2062">
        <v>1.4051994903944397E-3</v>
      </c>
      <c r="C2062">
        <v>1.4598925007813829E-3</v>
      </c>
      <c r="D2062">
        <v>1.4406530749505092E-3</v>
      </c>
      <c r="E2062">
        <v>1.4606942994257347E-3</v>
      </c>
      <c r="F2062">
        <v>1.4549021914920599E-3</v>
      </c>
      <c r="G2062">
        <v>1.5166729122522164E-3</v>
      </c>
    </row>
    <row r="2063" spans="1:7">
      <c r="A2063">
        <v>8022.8280299999997</v>
      </c>
      <c r="B2063">
        <v>1.4046588904366066E-3</v>
      </c>
      <c r="C2063">
        <v>1.4593359272012144E-3</v>
      </c>
      <c r="D2063">
        <v>1.4395167638620769E-3</v>
      </c>
      <c r="E2063">
        <v>1.4599101392864641E-3</v>
      </c>
      <c r="F2063">
        <v>1.4541042196332956E-3</v>
      </c>
      <c r="G2063">
        <v>1.5150055516231088E-3</v>
      </c>
    </row>
    <row r="2064" spans="1:7">
      <c r="A2064">
        <v>8020.8994599999996</v>
      </c>
      <c r="B2064">
        <v>1.4044786904506622E-3</v>
      </c>
      <c r="C2064">
        <v>1.4589648781477692E-3</v>
      </c>
      <c r="D2064">
        <v>1.4387592231364557E-3</v>
      </c>
      <c r="E2064">
        <v>1.4593220191820118E-3</v>
      </c>
      <c r="F2064">
        <v>1.4533062477745313E-3</v>
      </c>
      <c r="G2064">
        <v>1.514171871308555E-3</v>
      </c>
    </row>
    <row r="2065" spans="1:7">
      <c r="A2065">
        <v>8018.9709000000003</v>
      </c>
      <c r="B2065">
        <v>1.4046588904366066E-3</v>
      </c>
      <c r="C2065">
        <v>1.4587793536210464E-3</v>
      </c>
      <c r="D2065">
        <v>1.4383804527736451E-3</v>
      </c>
      <c r="E2065">
        <v>1.4591259791471938E-3</v>
      </c>
      <c r="F2065">
        <v>1.4527077688804581E-3</v>
      </c>
      <c r="G2065">
        <v>1.5137550311512778E-3</v>
      </c>
    </row>
    <row r="2066" spans="1:7">
      <c r="A2066">
        <v>8017.0423300000002</v>
      </c>
      <c r="B2066">
        <v>1.4042984904647179E-3</v>
      </c>
      <c r="C2066">
        <v>1.4584083045676008E-3</v>
      </c>
      <c r="D2066">
        <v>1.4380016824108344E-3</v>
      </c>
      <c r="E2066">
        <v>1.4583418190079237E-3</v>
      </c>
      <c r="F2066">
        <v>1.4519097970216938E-3</v>
      </c>
      <c r="G2066">
        <v>1.5131297709153624E-3</v>
      </c>
    </row>
    <row r="2067" spans="1:7">
      <c r="A2067">
        <v>8015.1137699999999</v>
      </c>
      <c r="B2067">
        <v>1.4035776905209402E-3</v>
      </c>
      <c r="C2067">
        <v>1.4572951574072643E-3</v>
      </c>
      <c r="D2067">
        <v>1.4368653713224024E-3</v>
      </c>
      <c r="E2067">
        <v>1.4571655787990181E-3</v>
      </c>
      <c r="F2067">
        <v>1.4505133462688561E-3</v>
      </c>
      <c r="G2067">
        <v>1.5114624102862545E-3</v>
      </c>
    </row>
    <row r="2068" spans="1:7">
      <c r="A2068">
        <v>8013.1851999999999</v>
      </c>
      <c r="B2068">
        <v>1.4026766905912184E-3</v>
      </c>
      <c r="C2068">
        <v>1.4561820102469277E-3</v>
      </c>
      <c r="D2068">
        <v>1.4355396750525648E-3</v>
      </c>
      <c r="E2068">
        <v>1.4559893385901127E-3</v>
      </c>
      <c r="F2068">
        <v>1.4491168955160186E-3</v>
      </c>
      <c r="G2068">
        <v>1.5095866295785081E-3</v>
      </c>
    </row>
    <row r="2069" spans="1:7">
      <c r="A2069">
        <v>8011.2566399999996</v>
      </c>
      <c r="B2069">
        <v>1.4019558906474404E-3</v>
      </c>
      <c r="C2069">
        <v>1.4554399121400369E-3</v>
      </c>
      <c r="D2069">
        <v>1.4347821343269433E-3</v>
      </c>
      <c r="E2069">
        <v>1.4550091384160249E-3</v>
      </c>
      <c r="F2069">
        <v>1.4477204447631809E-3</v>
      </c>
      <c r="G2069">
        <v>1.5081276890280388E-3</v>
      </c>
    </row>
    <row r="2070" spans="1:7">
      <c r="A2070">
        <v>8009.3280699999996</v>
      </c>
      <c r="B2070">
        <v>1.4014152906896076E-3</v>
      </c>
      <c r="C2070">
        <v>1.4548833385598684E-3</v>
      </c>
      <c r="D2070">
        <v>1.4340245936013218E-3</v>
      </c>
      <c r="E2070">
        <v>1.4540289382419371E-3</v>
      </c>
      <c r="F2070">
        <v>1.4469224729044168E-3</v>
      </c>
      <c r="G2070">
        <v>1.5072940087134847E-3</v>
      </c>
    </row>
    <row r="2071" spans="1:7">
      <c r="A2071">
        <v>8007.3995100000002</v>
      </c>
      <c r="B2071">
        <v>1.4010548907177187E-3</v>
      </c>
      <c r="C2071">
        <v>1.4545122895064228E-3</v>
      </c>
      <c r="D2071">
        <v>1.4336458232385113E-3</v>
      </c>
      <c r="E2071">
        <v>1.4532447781026667E-3</v>
      </c>
      <c r="F2071">
        <v>1.4461245010456525E-3</v>
      </c>
      <c r="G2071">
        <v>1.5066687484775693E-3</v>
      </c>
    </row>
    <row r="2072" spans="1:7">
      <c r="A2072">
        <v>8005.4709499999999</v>
      </c>
      <c r="B2072">
        <v>1.4005142907598854E-3</v>
      </c>
      <c r="C2072">
        <v>1.4541412404529776E-3</v>
      </c>
      <c r="D2072">
        <v>1.4330776676942953E-3</v>
      </c>
      <c r="E2072">
        <v>1.4526566579982139E-3</v>
      </c>
      <c r="F2072">
        <v>1.4453265291868881E-3</v>
      </c>
      <c r="G2072">
        <v>1.5054182280057385E-3</v>
      </c>
    </row>
    <row r="2073" spans="1:7">
      <c r="A2073">
        <v>8003.5423799999999</v>
      </c>
      <c r="B2073">
        <v>1.3996132908301634E-3</v>
      </c>
      <c r="C2073">
        <v>1.4533991423460865E-3</v>
      </c>
      <c r="D2073">
        <v>1.4321307417872685E-3</v>
      </c>
      <c r="E2073">
        <v>1.4520685378937614E-3</v>
      </c>
      <c r="F2073">
        <v>1.4441295713987416E-3</v>
      </c>
      <c r="G2073">
        <v>1.5039592874552692E-3</v>
      </c>
    </row>
    <row r="2074" spans="1:7">
      <c r="A2074">
        <v>8001.6138199999996</v>
      </c>
      <c r="B2074">
        <v>1.3990726908723302E-3</v>
      </c>
      <c r="C2074">
        <v>1.4524715197124726E-3</v>
      </c>
      <c r="D2074">
        <v>1.4311838158802416E-3</v>
      </c>
      <c r="E2074">
        <v>1.450892297684856E-3</v>
      </c>
      <c r="F2074">
        <v>1.4431321065752863E-3</v>
      </c>
      <c r="G2074">
        <v>1.5025003469048E-3</v>
      </c>
    </row>
    <row r="2075" spans="1:7">
      <c r="A2075">
        <v>7999.6852500000005</v>
      </c>
      <c r="B2075">
        <v>1.3987122909004412E-3</v>
      </c>
      <c r="C2075">
        <v>1.4519149461323043E-3</v>
      </c>
      <c r="D2075">
        <v>1.4304262751546203E-3</v>
      </c>
      <c r="E2075">
        <v>1.4499120975107679E-3</v>
      </c>
      <c r="F2075">
        <v>1.442334134716522E-3</v>
      </c>
      <c r="G2075">
        <v>1.5014582465116076E-3</v>
      </c>
    </row>
    <row r="2076" spans="1:7">
      <c r="A2076">
        <v>7997.7566900000002</v>
      </c>
      <c r="B2076">
        <v>1.3985320909144969E-3</v>
      </c>
      <c r="C2076">
        <v>1.4515438970788589E-3</v>
      </c>
      <c r="D2076">
        <v>1.4298581196104043E-3</v>
      </c>
      <c r="E2076">
        <v>1.4493239774063151E-3</v>
      </c>
      <c r="F2076">
        <v>1.4415361628577577E-3</v>
      </c>
      <c r="G2076">
        <v>1.5002077260397766E-3</v>
      </c>
    </row>
    <row r="2077" spans="1:7">
      <c r="A2077">
        <v>7995.8281200000001</v>
      </c>
      <c r="B2077">
        <v>1.3981716909426084E-3</v>
      </c>
      <c r="C2077">
        <v>1.4509873234986904E-3</v>
      </c>
      <c r="D2077">
        <v>1.429289964066188E-3</v>
      </c>
      <c r="E2077">
        <v>1.448539817267045E-3</v>
      </c>
      <c r="F2077">
        <v>1.4405386980343021E-3</v>
      </c>
      <c r="G2077">
        <v>1.499165625646584E-3</v>
      </c>
    </row>
    <row r="2078" spans="1:7">
      <c r="A2078">
        <v>7993.8995599999998</v>
      </c>
      <c r="B2078">
        <v>1.3979914909566637E-3</v>
      </c>
      <c r="C2078">
        <v>1.450616274445245E-3</v>
      </c>
      <c r="D2078">
        <v>1.4289111937033775E-3</v>
      </c>
      <c r="E2078">
        <v>1.4477556571277747E-3</v>
      </c>
      <c r="F2078">
        <v>1.4397407261755378E-3</v>
      </c>
      <c r="G2078">
        <v>1.4981235252533919E-3</v>
      </c>
    </row>
    <row r="2079" spans="1:7">
      <c r="A2079">
        <v>7991.9709899999998</v>
      </c>
      <c r="B2079">
        <v>1.3979914909566637E-3</v>
      </c>
      <c r="C2079">
        <v>1.4504307499185222E-3</v>
      </c>
      <c r="D2079">
        <v>1.428721808521972E-3</v>
      </c>
      <c r="E2079">
        <v>1.4471675370233219E-3</v>
      </c>
      <c r="F2079">
        <v>1.4391422472814644E-3</v>
      </c>
      <c r="G2079">
        <v>1.4974982650174764E-3</v>
      </c>
    </row>
    <row r="2080" spans="1:7">
      <c r="A2080">
        <v>7990.0424300000004</v>
      </c>
      <c r="B2080">
        <v>1.3976310909847751E-3</v>
      </c>
      <c r="C2080">
        <v>1.4504307499185222E-3</v>
      </c>
      <c r="D2080">
        <v>1.4279642677963505E-3</v>
      </c>
      <c r="E2080">
        <v>1.4463833768840516E-3</v>
      </c>
      <c r="F2080">
        <v>1.4385437683873913E-3</v>
      </c>
      <c r="G2080">
        <v>1.4968730047815609E-3</v>
      </c>
    </row>
    <row r="2081" spans="1:7">
      <c r="A2081">
        <v>7988.1138700000001</v>
      </c>
      <c r="B2081">
        <v>1.3972706910128862E-3</v>
      </c>
      <c r="C2081">
        <v>1.4496886518116313E-3</v>
      </c>
      <c r="D2081">
        <v>1.4272067270707292E-3</v>
      </c>
      <c r="E2081">
        <v>1.445403176709964E-3</v>
      </c>
      <c r="F2081">
        <v>1.437346810599245E-3</v>
      </c>
      <c r="G2081">
        <v>1.4958309043883685E-3</v>
      </c>
    </row>
    <row r="2082" spans="1:7">
      <c r="A2082">
        <v>7986.1853000000001</v>
      </c>
      <c r="B2082">
        <v>1.3967300910550529E-3</v>
      </c>
      <c r="C2082">
        <v>1.4489465537047403E-3</v>
      </c>
      <c r="D2082">
        <v>1.426449186345108E-3</v>
      </c>
      <c r="E2082">
        <v>1.4444229765358759E-3</v>
      </c>
      <c r="F2082">
        <v>1.4361498528110983E-3</v>
      </c>
      <c r="G2082">
        <v>1.4949972240738147E-3</v>
      </c>
    </row>
    <row r="2083" spans="1:7">
      <c r="A2083">
        <v>7984.2567399999998</v>
      </c>
      <c r="B2083">
        <v>1.3961894910972197E-3</v>
      </c>
      <c r="C2083">
        <v>1.448389980124572E-3</v>
      </c>
      <c r="D2083">
        <v>1.4258810308008917E-3</v>
      </c>
      <c r="E2083">
        <v>1.4438348564314231E-3</v>
      </c>
      <c r="F2083">
        <v>1.4353518809523339E-3</v>
      </c>
      <c r="G2083">
        <v>1.4941635437592607E-3</v>
      </c>
    </row>
    <row r="2084" spans="1:7">
      <c r="A2084">
        <v>7982.3281699999998</v>
      </c>
      <c r="B2084">
        <v>1.3961894910972197E-3</v>
      </c>
      <c r="C2084">
        <v>1.4482044555978492E-3</v>
      </c>
      <c r="D2084">
        <v>1.4256916456194865E-3</v>
      </c>
      <c r="E2084">
        <v>1.4436388163966056E-3</v>
      </c>
      <c r="F2084">
        <v>1.4349528950229518E-3</v>
      </c>
      <c r="G2084">
        <v>1.4933298634447068E-3</v>
      </c>
    </row>
    <row r="2085" spans="1:7">
      <c r="A2085">
        <v>7980.3996100000004</v>
      </c>
      <c r="B2085">
        <v>1.3961894910972197E-3</v>
      </c>
      <c r="C2085">
        <v>1.4476478820176809E-3</v>
      </c>
      <c r="D2085">
        <v>1.4251234900752704E-3</v>
      </c>
      <c r="E2085">
        <v>1.4432467363269706E-3</v>
      </c>
      <c r="F2085">
        <v>1.4343544161288786E-3</v>
      </c>
      <c r="G2085">
        <v>1.4920793429728759E-3</v>
      </c>
    </row>
    <row r="2086" spans="1:7">
      <c r="A2086">
        <v>7978.4710400000004</v>
      </c>
      <c r="B2086">
        <v>1.3956488911393867E-3</v>
      </c>
      <c r="C2086">
        <v>1.446720259384067E-3</v>
      </c>
      <c r="D2086">
        <v>1.4241765641682437E-3</v>
      </c>
      <c r="E2086">
        <v>1.4422665361528827E-3</v>
      </c>
      <c r="F2086">
        <v>1.4331574583407321E-3</v>
      </c>
      <c r="G2086">
        <v>1.490411982343768E-3</v>
      </c>
    </row>
    <row r="2087" spans="1:7">
      <c r="A2087">
        <v>7976.5424800000001</v>
      </c>
      <c r="B2087">
        <v>1.3945676912237202E-3</v>
      </c>
      <c r="C2087">
        <v>1.4457926367504534E-3</v>
      </c>
      <c r="D2087">
        <v>1.4232296382612169E-3</v>
      </c>
      <c r="E2087">
        <v>1.4412863359787949E-3</v>
      </c>
      <c r="F2087">
        <v>1.4317610075878947E-3</v>
      </c>
      <c r="G2087">
        <v>1.4891614618719371E-3</v>
      </c>
    </row>
    <row r="2088" spans="1:7">
      <c r="A2088">
        <v>7974.6139199999998</v>
      </c>
      <c r="B2088">
        <v>1.3940270912658869E-3</v>
      </c>
      <c r="C2088">
        <v>1.4454215876970077E-3</v>
      </c>
      <c r="D2088">
        <v>1.4226614827170009E-3</v>
      </c>
      <c r="E2088">
        <v>1.4405021758395246E-3</v>
      </c>
      <c r="F2088">
        <v>1.4307635427644393E-3</v>
      </c>
      <c r="G2088">
        <v>1.4883277815573833E-3</v>
      </c>
    </row>
    <row r="2089" spans="1:7">
      <c r="A2089">
        <v>7972.6853499999997</v>
      </c>
      <c r="B2089">
        <v>1.3934864913080537E-3</v>
      </c>
      <c r="C2089">
        <v>1.4450505386435623E-3</v>
      </c>
      <c r="D2089">
        <v>1.4222827123541901E-3</v>
      </c>
      <c r="E2089">
        <v>1.4397180157002545E-3</v>
      </c>
      <c r="F2089">
        <v>1.4299655709056748E-3</v>
      </c>
      <c r="G2089">
        <v>1.4874941012428295E-3</v>
      </c>
    </row>
    <row r="2090" spans="1:7">
      <c r="A2090">
        <v>7970.7567900000004</v>
      </c>
      <c r="B2090">
        <v>1.3933062913221094E-3</v>
      </c>
      <c r="C2090">
        <v>1.444493965063394E-3</v>
      </c>
      <c r="D2090">
        <v>1.4217145568099741E-3</v>
      </c>
      <c r="E2090">
        <v>1.4389338555609841E-3</v>
      </c>
      <c r="F2090">
        <v>1.4291675990469105E-3</v>
      </c>
      <c r="G2090">
        <v>1.4866604209282754E-3</v>
      </c>
    </row>
    <row r="2091" spans="1:7">
      <c r="A2091">
        <v>7968.8282200000003</v>
      </c>
      <c r="B2091">
        <v>1.3933062913221094E-3</v>
      </c>
      <c r="C2091">
        <v>1.443751866956503E-3</v>
      </c>
      <c r="D2091">
        <v>1.4209570160843526E-3</v>
      </c>
      <c r="E2091">
        <v>1.4383457354565313E-3</v>
      </c>
      <c r="F2091">
        <v>1.4283696271881461E-3</v>
      </c>
      <c r="G2091">
        <v>1.485618320535083E-3</v>
      </c>
    </row>
    <row r="2092" spans="1:7">
      <c r="A2092">
        <v>7966.89966</v>
      </c>
      <c r="B2092">
        <v>1.3934864913080537E-3</v>
      </c>
      <c r="C2092">
        <v>1.4433808179030573E-3</v>
      </c>
      <c r="D2092">
        <v>1.4205782457215419E-3</v>
      </c>
      <c r="E2092">
        <v>1.4379536553868961E-3</v>
      </c>
      <c r="F2092">
        <v>1.4275716553293818E-3</v>
      </c>
      <c r="G2092">
        <v>1.4845762201418906E-3</v>
      </c>
    </row>
    <row r="2093" spans="1:7">
      <c r="A2093">
        <v>7964.97109</v>
      </c>
      <c r="B2093">
        <v>1.3933062913221094E-3</v>
      </c>
      <c r="C2093">
        <v>1.4431952933763347E-3</v>
      </c>
      <c r="D2093">
        <v>1.4201994753587314E-3</v>
      </c>
      <c r="E2093">
        <v>1.437561575317261E-3</v>
      </c>
      <c r="F2093">
        <v>1.4269731764353084E-3</v>
      </c>
      <c r="G2093">
        <v>1.4837425398273368E-3</v>
      </c>
    </row>
    <row r="2094" spans="1:7">
      <c r="A2094">
        <v>7963.0425299999997</v>
      </c>
      <c r="B2094">
        <v>1.3925854913783317E-3</v>
      </c>
      <c r="C2094">
        <v>1.4430097688496119E-3</v>
      </c>
      <c r="D2094">
        <v>1.4196313198145151E-3</v>
      </c>
      <c r="E2094">
        <v>1.4369734552128082E-3</v>
      </c>
      <c r="F2094">
        <v>1.4261752045765443E-3</v>
      </c>
      <c r="G2094">
        <v>1.4829088595127828E-3</v>
      </c>
    </row>
    <row r="2095" spans="1:7">
      <c r="A2095">
        <v>7961.1139599999997</v>
      </c>
      <c r="B2095">
        <v>1.3918646914345542E-3</v>
      </c>
      <c r="C2095">
        <v>1.4426387197961662E-3</v>
      </c>
      <c r="D2095">
        <v>1.4192525494517046E-3</v>
      </c>
      <c r="E2095">
        <v>1.4363853351083557E-3</v>
      </c>
      <c r="F2095">
        <v>1.4255767256824709E-3</v>
      </c>
      <c r="G2095">
        <v>1.482075179198229E-3</v>
      </c>
    </row>
    <row r="2096" spans="1:7">
      <c r="A2096">
        <v>7959.1854000000003</v>
      </c>
      <c r="B2096">
        <v>1.3913240914767209E-3</v>
      </c>
      <c r="C2096">
        <v>1.4418966216892754E-3</v>
      </c>
      <c r="D2096">
        <v>1.4186843939074886E-3</v>
      </c>
      <c r="E2096">
        <v>1.4356011749690853E-3</v>
      </c>
      <c r="F2096">
        <v>1.4249782467883976E-3</v>
      </c>
      <c r="G2096">
        <v>1.4806162386477597E-3</v>
      </c>
    </row>
    <row r="2097" spans="1:7">
      <c r="A2097">
        <v>7957.25684</v>
      </c>
      <c r="B2097">
        <v>1.390963691504832E-3</v>
      </c>
      <c r="C2097">
        <v>1.4411545235823843E-3</v>
      </c>
      <c r="D2097">
        <v>1.4179268531818673E-3</v>
      </c>
      <c r="E2097">
        <v>1.4346209747949973E-3</v>
      </c>
      <c r="F2097">
        <v>1.4241802749296332E-3</v>
      </c>
      <c r="G2097">
        <v>1.4793657181759287E-3</v>
      </c>
    </row>
    <row r="2098" spans="1:7">
      <c r="A2098">
        <v>7955.32827</v>
      </c>
      <c r="B2098">
        <v>1.390963691504832E-3</v>
      </c>
      <c r="C2098">
        <v>1.4407834745289389E-3</v>
      </c>
      <c r="D2098">
        <v>1.4173586976376511E-3</v>
      </c>
      <c r="E2098">
        <v>1.433836814655727E-3</v>
      </c>
      <c r="F2098">
        <v>1.4233823030708691E-3</v>
      </c>
      <c r="G2098">
        <v>1.4787404579400133E-3</v>
      </c>
    </row>
    <row r="2099" spans="1:7">
      <c r="A2099">
        <v>7953.3997099999997</v>
      </c>
      <c r="B2099">
        <v>1.390963691504832E-3</v>
      </c>
      <c r="C2099">
        <v>1.4407834745289389E-3</v>
      </c>
      <c r="D2099">
        <v>1.4169799272748403E-3</v>
      </c>
      <c r="E2099">
        <v>1.4334447345860919E-3</v>
      </c>
      <c r="F2099">
        <v>1.422983317141487E-3</v>
      </c>
      <c r="G2099">
        <v>1.4783236177827363E-3</v>
      </c>
    </row>
    <row r="2100" spans="1:7">
      <c r="A2100">
        <v>7951.4711399999997</v>
      </c>
      <c r="B2100">
        <v>1.3907834915188877E-3</v>
      </c>
      <c r="C2100">
        <v>1.4405979500022161E-3</v>
      </c>
      <c r="D2100">
        <v>1.4164117717306241E-3</v>
      </c>
      <c r="E2100">
        <v>1.4330526545164569E-3</v>
      </c>
      <c r="F2100">
        <v>1.4221853452827228E-3</v>
      </c>
      <c r="G2100">
        <v>1.4776983575468209E-3</v>
      </c>
    </row>
    <row r="2101" spans="1:7">
      <c r="A2101">
        <v>7949.5425800000003</v>
      </c>
      <c r="B2101">
        <v>1.3906032915329434E-3</v>
      </c>
      <c r="C2101">
        <v>1.4404124254754932E-3</v>
      </c>
      <c r="D2101">
        <v>1.4160330013678135E-3</v>
      </c>
      <c r="E2101">
        <v>1.4324645344120041E-3</v>
      </c>
      <c r="F2101">
        <v>1.4213873734239581E-3</v>
      </c>
      <c r="G2101">
        <v>1.4766562571536283E-3</v>
      </c>
    </row>
    <row r="2102" spans="1:7">
      <c r="A2102">
        <v>7947.6140100000002</v>
      </c>
      <c r="B2102">
        <v>1.3902428915610545E-3</v>
      </c>
      <c r="C2102">
        <v>1.4400413764220476E-3</v>
      </c>
      <c r="D2102">
        <v>1.4156542310050028E-3</v>
      </c>
      <c r="E2102">
        <v>1.432072454342369E-3</v>
      </c>
      <c r="F2102">
        <v>1.4207888945298851E-3</v>
      </c>
      <c r="G2102">
        <v>1.4756141567604361E-3</v>
      </c>
    </row>
    <row r="2103" spans="1:7">
      <c r="A2103">
        <v>7945.6854499999999</v>
      </c>
      <c r="B2103">
        <v>1.3900626915751102E-3</v>
      </c>
      <c r="C2103">
        <v>1.439855851895325E-3</v>
      </c>
      <c r="D2103">
        <v>1.4150860754607868E-3</v>
      </c>
      <c r="E2103">
        <v>1.4314843342379162E-3</v>
      </c>
      <c r="F2103">
        <v>1.4201904156358118E-3</v>
      </c>
      <c r="G2103">
        <v>1.4745720563672435E-3</v>
      </c>
    </row>
    <row r="2104" spans="1:7">
      <c r="A2104">
        <v>7943.7568799999999</v>
      </c>
      <c r="B2104">
        <v>1.3895220916172769E-3</v>
      </c>
      <c r="C2104">
        <v>1.4392992783151567E-3</v>
      </c>
      <c r="D2104">
        <v>1.4143285347351653E-3</v>
      </c>
      <c r="E2104">
        <v>1.4305041340638282E-3</v>
      </c>
      <c r="F2104">
        <v>1.4193924437770477E-3</v>
      </c>
      <c r="G2104">
        <v>1.4735299559740511E-3</v>
      </c>
    </row>
    <row r="2105" spans="1:7">
      <c r="A2105">
        <v>7941.8283199999996</v>
      </c>
      <c r="B2105">
        <v>1.3891616916453882E-3</v>
      </c>
      <c r="C2105">
        <v>1.4385571802082657E-3</v>
      </c>
      <c r="D2105">
        <v>1.4137603791909493E-3</v>
      </c>
      <c r="E2105">
        <v>1.4295239338897405E-3</v>
      </c>
      <c r="F2105">
        <v>1.4183949789535919E-3</v>
      </c>
      <c r="G2105">
        <v>1.472487855580859E-3</v>
      </c>
    </row>
    <row r="2106" spans="1:7">
      <c r="A2106">
        <v>7939.8997600000002</v>
      </c>
      <c r="B2106">
        <v>1.3888012916734994E-3</v>
      </c>
      <c r="C2106">
        <v>1.4381861311548202E-3</v>
      </c>
      <c r="D2106">
        <v>1.4133816088281387E-3</v>
      </c>
      <c r="E2106">
        <v>1.4291318538201055E-3</v>
      </c>
      <c r="F2106">
        <v>1.4175970070948276E-3</v>
      </c>
      <c r="G2106">
        <v>1.4716541752663049E-3</v>
      </c>
    </row>
    <row r="2107" spans="1:7">
      <c r="A2107">
        <v>7937.9711900000002</v>
      </c>
      <c r="B2107">
        <v>1.3886210916875549E-3</v>
      </c>
      <c r="C2107">
        <v>1.4378150821013746E-3</v>
      </c>
      <c r="D2107">
        <v>1.4130028384653278E-3</v>
      </c>
      <c r="E2107">
        <v>1.4287397737504702E-3</v>
      </c>
      <c r="F2107">
        <v>1.4171980211654456E-3</v>
      </c>
      <c r="G2107">
        <v>1.4706120748731125E-3</v>
      </c>
    </row>
    <row r="2108" spans="1:7">
      <c r="A2108">
        <v>7936.0426299999999</v>
      </c>
      <c r="B2108">
        <v>1.3884408917016105E-3</v>
      </c>
      <c r="C2108">
        <v>1.4372585085212063E-3</v>
      </c>
      <c r="D2108">
        <v>1.4124346829211118E-3</v>
      </c>
      <c r="E2108">
        <v>1.4281516536460174E-3</v>
      </c>
      <c r="F2108">
        <v>1.4164000493066811E-3</v>
      </c>
      <c r="G2108">
        <v>1.4695699744799201E-3</v>
      </c>
    </row>
    <row r="2109" spans="1:7">
      <c r="A2109">
        <v>7934.1140599999999</v>
      </c>
      <c r="B2109">
        <v>1.3880804917297217E-3</v>
      </c>
      <c r="C2109">
        <v>1.4367019349410381E-3</v>
      </c>
      <c r="D2109">
        <v>1.4120559125583012E-3</v>
      </c>
      <c r="E2109">
        <v>1.4273674935067471E-3</v>
      </c>
      <c r="F2109">
        <v>1.4154025844832258E-3</v>
      </c>
      <c r="G2109">
        <v>1.4685278740867275E-3</v>
      </c>
    </row>
    <row r="2110" spans="1:7">
      <c r="A2110">
        <v>7932.1854999999996</v>
      </c>
      <c r="B2110">
        <v>1.3877200917578329E-3</v>
      </c>
      <c r="C2110">
        <v>1.4363308858875927E-3</v>
      </c>
      <c r="D2110">
        <v>1.4116771421954905E-3</v>
      </c>
      <c r="E2110">
        <v>1.4267793734022943E-3</v>
      </c>
      <c r="F2110">
        <v>1.4144051196597705E-3</v>
      </c>
      <c r="G2110">
        <v>1.4676941937721737E-3</v>
      </c>
    </row>
    <row r="2111" spans="1:7">
      <c r="A2111">
        <v>7930.2569299999996</v>
      </c>
      <c r="B2111">
        <v>1.3873596917859442E-3</v>
      </c>
      <c r="C2111">
        <v>1.43614536136087E-3</v>
      </c>
      <c r="D2111">
        <v>1.4112983718326797E-3</v>
      </c>
      <c r="E2111">
        <v>1.4263872933326595E-3</v>
      </c>
      <c r="F2111">
        <v>1.4138066407656973E-3</v>
      </c>
      <c r="G2111">
        <v>1.4670689335362583E-3</v>
      </c>
    </row>
    <row r="2112" spans="1:7">
      <c r="A2112">
        <v>7928.3283700000002</v>
      </c>
      <c r="B2112">
        <v>1.3873596917859442E-3</v>
      </c>
      <c r="C2112">
        <v>1.43614536136087E-3</v>
      </c>
      <c r="D2112">
        <v>1.4107302162884637E-3</v>
      </c>
      <c r="E2112">
        <v>1.4259952132630242E-3</v>
      </c>
      <c r="F2112">
        <v>1.4134076548363149E-3</v>
      </c>
      <c r="G2112">
        <v>1.4666520933789813E-3</v>
      </c>
    </row>
    <row r="2113" spans="1:7">
      <c r="A2113">
        <v>7926.3998000000001</v>
      </c>
      <c r="B2113">
        <v>1.3877200917578329E-3</v>
      </c>
      <c r="C2113">
        <v>1.4363308858875927E-3</v>
      </c>
      <c r="D2113">
        <v>1.4105408311070584E-3</v>
      </c>
      <c r="E2113">
        <v>1.4257991732282067E-3</v>
      </c>
      <c r="F2113">
        <v>1.413208161871624E-3</v>
      </c>
      <c r="G2113">
        <v>1.4662352532217044E-3</v>
      </c>
    </row>
    <row r="2114" spans="1:7">
      <c r="A2114">
        <v>7924.4712399999999</v>
      </c>
      <c r="B2114">
        <v>1.3882606917156662E-3</v>
      </c>
      <c r="C2114">
        <v>1.4365164104143155E-3</v>
      </c>
      <c r="D2114">
        <v>1.4105408311070584E-3</v>
      </c>
      <c r="E2114">
        <v>1.4257991732282067E-3</v>
      </c>
      <c r="F2114">
        <v>1.413008668906933E-3</v>
      </c>
      <c r="G2114">
        <v>1.4658184130644275E-3</v>
      </c>
    </row>
    <row r="2115" spans="1:7">
      <c r="A2115">
        <v>7922.5426799999996</v>
      </c>
      <c r="B2115">
        <v>1.3882606917156662E-3</v>
      </c>
      <c r="C2115">
        <v>1.43614536136087E-3</v>
      </c>
      <c r="D2115">
        <v>1.4101620607442477E-3</v>
      </c>
      <c r="E2115">
        <v>1.4254070931585714E-3</v>
      </c>
      <c r="F2115">
        <v>1.4126096829775506E-3</v>
      </c>
      <c r="G2115">
        <v>1.465193152828512E-3</v>
      </c>
    </row>
    <row r="2116" spans="1:7">
      <c r="A2116">
        <v>7920.6141100000004</v>
      </c>
      <c r="B2116">
        <v>1.3875398917718885E-3</v>
      </c>
      <c r="C2116">
        <v>1.4352177387272561E-3</v>
      </c>
      <c r="D2116">
        <v>1.4097832903814372E-3</v>
      </c>
      <c r="E2116">
        <v>1.4248189730541186E-3</v>
      </c>
      <c r="F2116">
        <v>1.4116122181540953E-3</v>
      </c>
      <c r="G2116">
        <v>1.4641510524353197E-3</v>
      </c>
    </row>
    <row r="2117" spans="1:7">
      <c r="A2117">
        <v>7918.6855500000001</v>
      </c>
      <c r="B2117">
        <v>1.3868190918281109E-3</v>
      </c>
      <c r="C2117">
        <v>1.4346611651470877E-3</v>
      </c>
      <c r="D2117">
        <v>1.4094045200186262E-3</v>
      </c>
      <c r="E2117">
        <v>1.424230852949666E-3</v>
      </c>
      <c r="F2117">
        <v>1.4110137392600221E-3</v>
      </c>
      <c r="G2117">
        <v>1.4629005319634887E-3</v>
      </c>
    </row>
    <row r="2118" spans="1:7">
      <c r="A2118">
        <v>7916.7569800000001</v>
      </c>
      <c r="B2118">
        <v>1.3868190918281109E-3</v>
      </c>
      <c r="C2118">
        <v>1.4346611651470877E-3</v>
      </c>
      <c r="D2118">
        <v>1.4090257496558155E-3</v>
      </c>
      <c r="E2118">
        <v>1.4236427328452135E-3</v>
      </c>
      <c r="F2118">
        <v>1.4106147533306398E-3</v>
      </c>
      <c r="G2118">
        <v>1.4622752717275732E-3</v>
      </c>
    </row>
    <row r="2119" spans="1:7">
      <c r="A2119">
        <v>7914.8284199999998</v>
      </c>
      <c r="B2119">
        <v>1.3871794917999999E-3</v>
      </c>
      <c r="C2119">
        <v>1.4348466896738107E-3</v>
      </c>
      <c r="D2119">
        <v>1.4088363644744102E-3</v>
      </c>
      <c r="E2119">
        <v>1.4230546127407607E-3</v>
      </c>
      <c r="F2119">
        <v>1.4102157674012578E-3</v>
      </c>
      <c r="G2119">
        <v>1.4616500114916578E-3</v>
      </c>
    </row>
    <row r="2120" spans="1:7">
      <c r="A2120">
        <v>7912.8998499999998</v>
      </c>
      <c r="B2120">
        <v>1.3869992918140552E-3</v>
      </c>
      <c r="C2120">
        <v>1.4346611651470877E-3</v>
      </c>
      <c r="D2120">
        <v>1.4086469792930049E-3</v>
      </c>
      <c r="E2120">
        <v>1.4228585727059432E-3</v>
      </c>
      <c r="F2120">
        <v>1.4094177955424935E-3</v>
      </c>
      <c r="G2120">
        <v>1.460816331177104E-3</v>
      </c>
    </row>
    <row r="2121" spans="1:7">
      <c r="A2121">
        <v>7910.9712900000004</v>
      </c>
      <c r="B2121">
        <v>1.3868190918281109E-3</v>
      </c>
      <c r="C2121">
        <v>1.4342901160936425E-3</v>
      </c>
      <c r="D2121">
        <v>1.4084575941115997E-3</v>
      </c>
      <c r="E2121">
        <v>1.4224664926363079E-3</v>
      </c>
      <c r="F2121">
        <v>1.4088193166484201E-3</v>
      </c>
      <c r="G2121">
        <v>1.4599826508625501E-3</v>
      </c>
    </row>
    <row r="2122" spans="1:7">
      <c r="A2122">
        <v>7909.0427200000004</v>
      </c>
      <c r="B2122">
        <v>1.3866388918421667E-3</v>
      </c>
      <c r="C2122">
        <v>1.4341045915669194E-3</v>
      </c>
      <c r="D2122">
        <v>1.4084575941115997E-3</v>
      </c>
      <c r="E2122">
        <v>1.4222704526014904E-3</v>
      </c>
      <c r="F2122">
        <v>1.408220837754347E-3</v>
      </c>
      <c r="G2122">
        <v>1.4597742307839116E-3</v>
      </c>
    </row>
    <row r="2123" spans="1:7">
      <c r="A2123">
        <v>7907.1141600000001</v>
      </c>
      <c r="B2123">
        <v>1.3866388918421667E-3</v>
      </c>
      <c r="C2123">
        <v>1.4344756406203651E-3</v>
      </c>
      <c r="D2123">
        <v>1.4084575941115997E-3</v>
      </c>
      <c r="E2123">
        <v>1.4222704526014904E-3</v>
      </c>
      <c r="F2123">
        <v>1.4080213447896558E-3</v>
      </c>
      <c r="G2123">
        <v>1.4591489705479961E-3</v>
      </c>
    </row>
    <row r="2124" spans="1:7">
      <c r="A2124">
        <v>7905.1855999999998</v>
      </c>
      <c r="B2124">
        <v>1.3868190918281109E-3</v>
      </c>
      <c r="C2124">
        <v>1.4342901160936425E-3</v>
      </c>
      <c r="D2124">
        <v>1.4080788237487887E-3</v>
      </c>
      <c r="E2124">
        <v>1.4218783725318551E-3</v>
      </c>
      <c r="F2124">
        <v>1.4076223588602736E-3</v>
      </c>
      <c r="G2124">
        <v>1.4583152902334423E-3</v>
      </c>
    </row>
    <row r="2125" spans="1:7">
      <c r="A2125">
        <v>7903.2570299999998</v>
      </c>
      <c r="B2125">
        <v>1.3871794917999999E-3</v>
      </c>
      <c r="C2125">
        <v>1.4342901160936425E-3</v>
      </c>
      <c r="D2125">
        <v>1.4078894385673834E-3</v>
      </c>
      <c r="E2125">
        <v>1.4218783725318551E-3</v>
      </c>
      <c r="F2125">
        <v>1.4076223588602736E-3</v>
      </c>
      <c r="G2125">
        <v>1.4578984500761651E-3</v>
      </c>
    </row>
    <row r="2126" spans="1:7">
      <c r="A2126">
        <v>7901.3284700000004</v>
      </c>
      <c r="B2126">
        <v>1.3877200917578329E-3</v>
      </c>
      <c r="C2126">
        <v>1.4346611651470877E-3</v>
      </c>
      <c r="D2126">
        <v>1.4082682089301942E-3</v>
      </c>
      <c r="E2126">
        <v>1.4220744125666726E-3</v>
      </c>
      <c r="F2126">
        <v>1.4080213447896558E-3</v>
      </c>
      <c r="G2126">
        <v>1.4578984500761651E-3</v>
      </c>
    </row>
    <row r="2127" spans="1:7">
      <c r="A2127">
        <v>7899.3999000000003</v>
      </c>
      <c r="B2127">
        <v>1.3879002917437774E-3</v>
      </c>
      <c r="C2127">
        <v>1.4350322142005333E-3</v>
      </c>
      <c r="D2127">
        <v>1.4086469792930049E-3</v>
      </c>
      <c r="E2127">
        <v>1.4222704526014904E-3</v>
      </c>
      <c r="F2127">
        <v>1.4078218518249646E-3</v>
      </c>
      <c r="G2127">
        <v>1.4576900299975268E-3</v>
      </c>
    </row>
    <row r="2128" spans="1:7">
      <c r="A2128">
        <v>7897.4713400000001</v>
      </c>
      <c r="B2128">
        <v>1.3880804917297217E-3</v>
      </c>
      <c r="C2128">
        <v>1.4352177387272561E-3</v>
      </c>
      <c r="D2128">
        <v>1.4084575941115997E-3</v>
      </c>
      <c r="E2128">
        <v>1.4222704526014904E-3</v>
      </c>
      <c r="F2128">
        <v>1.4074228658955826E-3</v>
      </c>
      <c r="G2128">
        <v>1.4572731898402497E-3</v>
      </c>
    </row>
    <row r="2129" spans="1:7">
      <c r="A2129">
        <v>7895.54277</v>
      </c>
      <c r="B2129">
        <v>1.3880804917297217E-3</v>
      </c>
      <c r="C2129">
        <v>1.4352177387272561E-3</v>
      </c>
      <c r="D2129">
        <v>1.4082682089301942E-3</v>
      </c>
      <c r="E2129">
        <v>1.4220744125666726E-3</v>
      </c>
      <c r="F2129">
        <v>1.4070238799662003E-3</v>
      </c>
      <c r="G2129">
        <v>1.456856349682973E-3</v>
      </c>
    </row>
    <row r="2130" spans="1:7">
      <c r="A2130">
        <v>7893.6142099999997</v>
      </c>
      <c r="B2130">
        <v>1.3877200917578329E-3</v>
      </c>
      <c r="C2130">
        <v>1.4346611651470877E-3</v>
      </c>
      <c r="D2130">
        <v>1.4077000533859779E-3</v>
      </c>
      <c r="E2130">
        <v>1.4212902524274023E-3</v>
      </c>
      <c r="F2130">
        <v>1.4062259081074359E-3</v>
      </c>
      <c r="G2130">
        <v>1.4560226693684189E-3</v>
      </c>
    </row>
    <row r="2131" spans="1:7">
      <c r="A2131">
        <v>7891.6856399999997</v>
      </c>
      <c r="B2131">
        <v>1.3875398917718885E-3</v>
      </c>
      <c r="C2131">
        <v>1.4341045915669194E-3</v>
      </c>
      <c r="D2131">
        <v>1.4069425126603567E-3</v>
      </c>
      <c r="E2131">
        <v>1.420506092288132E-3</v>
      </c>
      <c r="F2131">
        <v>1.4052284432839806E-3</v>
      </c>
      <c r="G2131">
        <v>1.4551889890538649E-3</v>
      </c>
    </row>
    <row r="2132" spans="1:7">
      <c r="A2132">
        <v>7889.7570800000003</v>
      </c>
      <c r="B2132">
        <v>1.3879002917437774E-3</v>
      </c>
      <c r="C2132">
        <v>1.4342901160936425E-3</v>
      </c>
      <c r="D2132">
        <v>1.4071318978417621E-3</v>
      </c>
      <c r="E2132">
        <v>1.4203100522533145E-3</v>
      </c>
      <c r="F2132">
        <v>1.4050289503192896E-3</v>
      </c>
      <c r="G2132">
        <v>1.4551889890538649E-3</v>
      </c>
    </row>
    <row r="2133" spans="1:7">
      <c r="A2133">
        <v>7887.82852</v>
      </c>
      <c r="B2133">
        <v>1.3886210916875549E-3</v>
      </c>
      <c r="C2133">
        <v>1.4352177387272561E-3</v>
      </c>
      <c r="D2133">
        <v>1.4077000533859779E-3</v>
      </c>
      <c r="E2133">
        <v>1.4208981723577672E-3</v>
      </c>
      <c r="F2133">
        <v>1.4056274292133628E-3</v>
      </c>
      <c r="G2133">
        <v>1.4553974091325035E-3</v>
      </c>
    </row>
    <row r="2134" spans="1:7">
      <c r="A2134">
        <v>7885.89995</v>
      </c>
      <c r="B2134">
        <v>1.3891616916453882E-3</v>
      </c>
      <c r="C2134">
        <v>1.4357743123074244E-3</v>
      </c>
      <c r="D2134">
        <v>1.4082682089301942E-3</v>
      </c>
      <c r="E2134">
        <v>1.42148629246222E-3</v>
      </c>
      <c r="F2134">
        <v>1.405826922178054E-3</v>
      </c>
      <c r="G2134">
        <v>1.4551889890538649E-3</v>
      </c>
    </row>
    <row r="2135" spans="1:7">
      <c r="A2135">
        <v>7883.9713899999997</v>
      </c>
      <c r="B2135">
        <v>1.3891616916453882E-3</v>
      </c>
      <c r="C2135">
        <v>1.4355887877807016E-3</v>
      </c>
      <c r="D2135">
        <v>1.4078894385673834E-3</v>
      </c>
      <c r="E2135">
        <v>1.4210942123925848E-3</v>
      </c>
      <c r="F2135">
        <v>1.4054279362486718E-3</v>
      </c>
      <c r="G2135">
        <v>1.4541468886606725E-3</v>
      </c>
    </row>
    <row r="2136" spans="1:7">
      <c r="A2136">
        <v>7882.0428199999997</v>
      </c>
      <c r="B2136">
        <v>1.3889814916594437E-3</v>
      </c>
      <c r="C2136">
        <v>1.4350322142005333E-3</v>
      </c>
      <c r="D2136">
        <v>1.4073212830231674E-3</v>
      </c>
      <c r="E2136">
        <v>1.4203100522533145E-3</v>
      </c>
      <c r="F2136">
        <v>1.4044304714252165E-3</v>
      </c>
      <c r="G2136">
        <v>1.4528963681888416E-3</v>
      </c>
    </row>
    <row r="2137" spans="1:7">
      <c r="A2137">
        <v>7880.1142600000003</v>
      </c>
      <c r="B2137">
        <v>1.3889814916594437E-3</v>
      </c>
      <c r="C2137">
        <v>1.4348466896738107E-3</v>
      </c>
      <c r="D2137">
        <v>1.4069425126603567E-3</v>
      </c>
      <c r="E2137">
        <v>1.4197219321488619E-3</v>
      </c>
      <c r="F2137">
        <v>1.4040314854958341E-3</v>
      </c>
      <c r="G2137">
        <v>1.4522711079529263E-3</v>
      </c>
    </row>
    <row r="2138" spans="1:7">
      <c r="A2138">
        <v>7878.1856900000002</v>
      </c>
      <c r="B2138">
        <v>1.3893418916313327E-3</v>
      </c>
      <c r="C2138">
        <v>1.4352177387272561E-3</v>
      </c>
      <c r="D2138">
        <v>1.4073212830231674E-3</v>
      </c>
      <c r="E2138">
        <v>1.4199179721836794E-3</v>
      </c>
      <c r="F2138">
        <v>1.4038319925311431E-3</v>
      </c>
      <c r="G2138">
        <v>1.4520626878742878E-3</v>
      </c>
    </row>
    <row r="2139" spans="1:7">
      <c r="A2139">
        <v>7876.25713</v>
      </c>
      <c r="B2139">
        <v>1.3897022916032212E-3</v>
      </c>
      <c r="C2139">
        <v>1.4355887877807016E-3</v>
      </c>
      <c r="D2139">
        <v>1.4077000533859779E-3</v>
      </c>
      <c r="E2139">
        <v>1.4199179721836794E-3</v>
      </c>
      <c r="F2139">
        <v>1.4040314854958341E-3</v>
      </c>
      <c r="G2139">
        <v>1.4522711079529263E-3</v>
      </c>
    </row>
    <row r="2140" spans="1:7">
      <c r="A2140">
        <v>7874.3285599999999</v>
      </c>
      <c r="B2140">
        <v>1.3898824915891659E-3</v>
      </c>
      <c r="C2140">
        <v>1.4357743123074244E-3</v>
      </c>
      <c r="D2140">
        <v>1.4078894385673834E-3</v>
      </c>
      <c r="E2140">
        <v>1.4197219321488619E-3</v>
      </c>
      <c r="F2140">
        <v>1.4038319925311431E-3</v>
      </c>
      <c r="G2140">
        <v>1.4518542677956494E-3</v>
      </c>
    </row>
    <row r="2141" spans="1:7">
      <c r="A2141">
        <v>7872.4</v>
      </c>
      <c r="B2141">
        <v>1.3904230915469992E-3</v>
      </c>
      <c r="C2141">
        <v>1.4357743123074244E-3</v>
      </c>
      <c r="D2141">
        <v>1.4078894385673834E-3</v>
      </c>
      <c r="E2141">
        <v>1.4197219321488619E-3</v>
      </c>
      <c r="F2141">
        <v>1.4034330066017607E-3</v>
      </c>
      <c r="G2141">
        <v>1.4512290075597339E-3</v>
      </c>
    </row>
    <row r="2142" spans="1:7">
      <c r="A2142">
        <v>7870.4714400000003</v>
      </c>
      <c r="B2142">
        <v>1.3911438914907767E-3</v>
      </c>
      <c r="C2142">
        <v>1.43614536136087E-3</v>
      </c>
      <c r="D2142">
        <v>1.4082682089301942E-3</v>
      </c>
      <c r="E2142">
        <v>1.4201140122184971E-3</v>
      </c>
      <c r="F2142">
        <v>1.4036324995664522E-3</v>
      </c>
      <c r="G2142">
        <v>1.4512290075597339E-3</v>
      </c>
    </row>
    <row r="2143" spans="1:7">
      <c r="A2143">
        <v>7868.5428700000002</v>
      </c>
      <c r="B2143">
        <v>1.3918646914345542E-3</v>
      </c>
      <c r="C2143">
        <v>1.4370729839944837E-3</v>
      </c>
      <c r="D2143">
        <v>1.4088363644744102E-3</v>
      </c>
      <c r="E2143">
        <v>1.4210942123925848E-3</v>
      </c>
      <c r="F2143">
        <v>1.4040314854958341E-3</v>
      </c>
      <c r="G2143">
        <v>1.4514374276383723E-3</v>
      </c>
    </row>
    <row r="2144" spans="1:7">
      <c r="A2144">
        <v>7866.6143099999999</v>
      </c>
      <c r="B2144">
        <v>1.3924052913923874E-3</v>
      </c>
      <c r="C2144">
        <v>1.4380006066280974E-3</v>
      </c>
      <c r="D2144">
        <v>1.4094045200186262E-3</v>
      </c>
      <c r="E2144">
        <v>1.4216823324970376E-3</v>
      </c>
      <c r="F2144">
        <v>1.4046299643899075E-3</v>
      </c>
      <c r="G2144">
        <v>1.4520626878742878E-3</v>
      </c>
    </row>
    <row r="2145" spans="1:7">
      <c r="A2145">
        <v>7864.6857399999999</v>
      </c>
      <c r="B2145">
        <v>1.3929458913502204E-3</v>
      </c>
      <c r="C2145">
        <v>1.4385571802082657E-3</v>
      </c>
      <c r="D2145">
        <v>1.4097832903814372E-3</v>
      </c>
      <c r="E2145">
        <v>1.4220744125666726E-3</v>
      </c>
      <c r="F2145">
        <v>1.4052284432839806E-3</v>
      </c>
      <c r="G2145">
        <v>1.4522711079529263E-3</v>
      </c>
    </row>
    <row r="2146" spans="1:7">
      <c r="A2146">
        <v>7862.7571799999996</v>
      </c>
      <c r="B2146">
        <v>1.3934864913080537E-3</v>
      </c>
      <c r="C2146">
        <v>1.4389282292617113E-3</v>
      </c>
      <c r="D2146">
        <v>1.4099726755628424E-3</v>
      </c>
      <c r="E2146">
        <v>1.4220744125666726E-3</v>
      </c>
      <c r="F2146">
        <v>1.4050289503192896E-3</v>
      </c>
      <c r="G2146">
        <v>1.4520626878742878E-3</v>
      </c>
    </row>
    <row r="2147" spans="1:7">
      <c r="A2147">
        <v>7860.8286099999996</v>
      </c>
      <c r="B2147">
        <v>1.3938468912799427E-3</v>
      </c>
      <c r="C2147">
        <v>1.4389282292617113E-3</v>
      </c>
      <c r="D2147">
        <v>1.410351445925653E-3</v>
      </c>
      <c r="E2147">
        <v>1.4222704526014904E-3</v>
      </c>
      <c r="F2147">
        <v>1.4046299643899075E-3</v>
      </c>
      <c r="G2147">
        <v>1.4516458477170108E-3</v>
      </c>
    </row>
    <row r="2148" spans="1:7">
      <c r="A2148">
        <v>7858.9000500000002</v>
      </c>
      <c r="B2148">
        <v>1.3945676912237202E-3</v>
      </c>
      <c r="C2148">
        <v>1.4392992783151567E-3</v>
      </c>
      <c r="D2148">
        <v>1.4107302162884637E-3</v>
      </c>
      <c r="E2148">
        <v>1.4222704526014904E-3</v>
      </c>
      <c r="F2148">
        <v>1.4046299643899075E-3</v>
      </c>
      <c r="G2148">
        <v>1.4514374276383723E-3</v>
      </c>
    </row>
    <row r="2149" spans="1:7">
      <c r="A2149">
        <v>7856.9714800000002</v>
      </c>
      <c r="B2149">
        <v>1.3949280911956091E-3</v>
      </c>
      <c r="C2149">
        <v>1.4394848028418796E-3</v>
      </c>
      <c r="D2149">
        <v>1.4107302162884637E-3</v>
      </c>
      <c r="E2149">
        <v>1.4222704526014904E-3</v>
      </c>
      <c r="F2149">
        <v>1.4046299643899075E-3</v>
      </c>
      <c r="G2149">
        <v>1.4512290075597339E-3</v>
      </c>
    </row>
    <row r="2150" spans="1:7">
      <c r="A2150">
        <v>7855.0429199999999</v>
      </c>
      <c r="B2150">
        <v>1.3951082911815534E-3</v>
      </c>
      <c r="C2150">
        <v>1.439855851895325E-3</v>
      </c>
      <c r="D2150">
        <v>1.4107302162884637E-3</v>
      </c>
      <c r="E2150">
        <v>1.4224664926363079E-3</v>
      </c>
      <c r="F2150">
        <v>1.4044304714252165E-3</v>
      </c>
      <c r="G2150">
        <v>1.4510205874810954E-3</v>
      </c>
    </row>
    <row r="2151" spans="1:7">
      <c r="A2151">
        <v>7853.1143599999996</v>
      </c>
      <c r="B2151">
        <v>1.3956488911393867E-3</v>
      </c>
      <c r="C2151">
        <v>1.4404124254754932E-3</v>
      </c>
      <c r="D2151">
        <v>1.4114877570140852E-3</v>
      </c>
      <c r="E2151">
        <v>1.4228585727059432E-3</v>
      </c>
      <c r="F2151">
        <v>1.4048294573545984E-3</v>
      </c>
      <c r="G2151">
        <v>1.450812167402457E-3</v>
      </c>
    </row>
    <row r="2152" spans="1:7">
      <c r="A2152">
        <v>7851.1857900000005</v>
      </c>
      <c r="B2152">
        <v>1.3970904910269419E-3</v>
      </c>
      <c r="C2152">
        <v>1.44152557263583E-3</v>
      </c>
      <c r="D2152">
        <v>1.4124346829211118E-3</v>
      </c>
      <c r="E2152">
        <v>1.4238387728800308E-3</v>
      </c>
      <c r="F2152">
        <v>1.4056274292133628E-3</v>
      </c>
      <c r="G2152">
        <v>1.4514374276383723E-3</v>
      </c>
    </row>
    <row r="2153" spans="1:7">
      <c r="A2153">
        <v>7849.2572300000002</v>
      </c>
      <c r="B2153">
        <v>1.3983518909285527E-3</v>
      </c>
      <c r="C2153">
        <v>1.4426387197961662E-3</v>
      </c>
      <c r="D2153">
        <v>1.4133816088281387E-3</v>
      </c>
      <c r="E2153">
        <v>1.4244268929844836E-3</v>
      </c>
      <c r="F2153">
        <v>1.4062259081074359E-3</v>
      </c>
      <c r="G2153">
        <v>1.4520626878742878E-3</v>
      </c>
    </row>
    <row r="2154" spans="1:7">
      <c r="A2154">
        <v>7847.3286600000001</v>
      </c>
      <c r="B2154">
        <v>1.3988924908863859E-3</v>
      </c>
      <c r="C2154">
        <v>1.4431952933763347E-3</v>
      </c>
      <c r="D2154">
        <v>1.4137603791909493E-3</v>
      </c>
      <c r="E2154">
        <v>1.4246229330193011E-3</v>
      </c>
      <c r="F2154">
        <v>1.4064254010721271E-3</v>
      </c>
      <c r="G2154">
        <v>1.4518542677956494E-3</v>
      </c>
    </row>
    <row r="2155" spans="1:7">
      <c r="A2155">
        <v>7845.4000999999998</v>
      </c>
      <c r="B2155">
        <v>1.3992528908582744E-3</v>
      </c>
      <c r="C2155">
        <v>1.4433808179030573E-3</v>
      </c>
      <c r="D2155">
        <v>1.4139497643723548E-3</v>
      </c>
      <c r="E2155">
        <v>1.4246229330193011E-3</v>
      </c>
      <c r="F2155">
        <v>1.4064254010721271E-3</v>
      </c>
      <c r="G2155">
        <v>1.4516458477170108E-3</v>
      </c>
    </row>
    <row r="2156" spans="1:7">
      <c r="A2156">
        <v>7843.4715299999998</v>
      </c>
      <c r="B2156">
        <v>1.3997934908161079E-3</v>
      </c>
      <c r="C2156">
        <v>1.4439373914832256E-3</v>
      </c>
      <c r="D2156">
        <v>1.4145179199165708E-3</v>
      </c>
      <c r="E2156">
        <v>1.4252110531237539E-3</v>
      </c>
      <c r="F2156">
        <v>1.4068243870015093E-3</v>
      </c>
      <c r="G2156">
        <v>1.4516458477170108E-3</v>
      </c>
    </row>
    <row r="2157" spans="1:7">
      <c r="A2157">
        <v>7841.5429700000004</v>
      </c>
      <c r="B2157">
        <v>1.4008746907317744E-3</v>
      </c>
      <c r="C2157">
        <v>1.4448650141168397E-3</v>
      </c>
      <c r="D2157">
        <v>1.4154648458235975E-3</v>
      </c>
      <c r="E2157">
        <v>1.4261912532978417E-3</v>
      </c>
      <c r="F2157">
        <v>1.4076223588602736E-3</v>
      </c>
      <c r="G2157">
        <v>1.4518542677956494E-3</v>
      </c>
    </row>
    <row r="2158" spans="1:7">
      <c r="A2158">
        <v>7839.6144100000001</v>
      </c>
      <c r="B2158">
        <v>1.4019558906474404E-3</v>
      </c>
      <c r="C2158">
        <v>1.445978161277176E-3</v>
      </c>
      <c r="D2158">
        <v>1.4162223865492188E-3</v>
      </c>
      <c r="E2158">
        <v>1.4271714534719296E-3</v>
      </c>
      <c r="F2158">
        <v>1.408220837754347E-3</v>
      </c>
      <c r="G2158">
        <v>1.4522711079529263E-3</v>
      </c>
    </row>
    <row r="2159" spans="1:7">
      <c r="A2159">
        <v>7837.6858400000001</v>
      </c>
      <c r="B2159">
        <v>1.4028568905771626E-3</v>
      </c>
      <c r="C2159">
        <v>1.4469057839107899E-3</v>
      </c>
      <c r="D2159">
        <v>1.416790542093435E-3</v>
      </c>
      <c r="E2159">
        <v>1.4277595735763824E-3</v>
      </c>
      <c r="F2159">
        <v>1.4086198236837291E-3</v>
      </c>
      <c r="G2159">
        <v>1.4528963681888416E-3</v>
      </c>
    </row>
    <row r="2160" spans="1:7">
      <c r="A2160">
        <v>7835.7572799999998</v>
      </c>
      <c r="B2160">
        <v>1.4039380904928289E-3</v>
      </c>
      <c r="C2160">
        <v>1.4480189310711264E-3</v>
      </c>
      <c r="D2160">
        <v>1.4177374680004616E-3</v>
      </c>
      <c r="E2160">
        <v>1.4285437337156527E-3</v>
      </c>
      <c r="F2160">
        <v>1.4092183025778023E-3</v>
      </c>
      <c r="G2160">
        <v>1.453521628424757E-3</v>
      </c>
    </row>
    <row r="2161" spans="1:7">
      <c r="A2161">
        <v>7833.8287099999998</v>
      </c>
      <c r="B2161">
        <v>1.4048390904225511E-3</v>
      </c>
      <c r="C2161">
        <v>1.4491320782314629E-3</v>
      </c>
      <c r="D2161">
        <v>1.4186843939074886E-3</v>
      </c>
      <c r="E2161">
        <v>1.429327893854923E-3</v>
      </c>
      <c r="F2161">
        <v>1.4096172885071845E-3</v>
      </c>
      <c r="G2161">
        <v>1.4539384685820342E-3</v>
      </c>
    </row>
    <row r="2162" spans="1:7">
      <c r="A2162">
        <v>7831.9001500000004</v>
      </c>
      <c r="B2162">
        <v>1.4055598903663286E-3</v>
      </c>
      <c r="C2162">
        <v>1.4496886518116313E-3</v>
      </c>
      <c r="D2162">
        <v>1.4194419346331099E-3</v>
      </c>
      <c r="E2162">
        <v>1.4295239338897405E-3</v>
      </c>
      <c r="F2162">
        <v>1.4098167814718754E-3</v>
      </c>
      <c r="G2162">
        <v>1.4537300485033958E-3</v>
      </c>
    </row>
    <row r="2163" spans="1:7">
      <c r="A2163">
        <v>7829.9715800000004</v>
      </c>
      <c r="B2163">
        <v>1.4062806903101062E-3</v>
      </c>
      <c r="C2163">
        <v>1.4500597008650765E-3</v>
      </c>
      <c r="D2163">
        <v>1.4198207049959206E-3</v>
      </c>
      <c r="E2163">
        <v>1.4299160139593758E-3</v>
      </c>
      <c r="F2163">
        <v>1.4102157674012578E-3</v>
      </c>
      <c r="G2163">
        <v>1.4537300485033958E-3</v>
      </c>
    </row>
    <row r="2164" spans="1:7">
      <c r="A2164">
        <v>7828.0430200000001</v>
      </c>
      <c r="B2164">
        <v>1.4071816902398284E-3</v>
      </c>
      <c r="C2164">
        <v>1.450616274445245E-3</v>
      </c>
      <c r="D2164">
        <v>1.4203888605401366E-3</v>
      </c>
      <c r="E2164">
        <v>1.4307001740986459E-3</v>
      </c>
      <c r="F2164">
        <v>1.4106147533306398E-3</v>
      </c>
      <c r="G2164">
        <v>1.4543553087393109E-3</v>
      </c>
    </row>
    <row r="2165" spans="1:7">
      <c r="A2165">
        <v>7826.11445</v>
      </c>
      <c r="B2165">
        <v>1.4082628901554946E-3</v>
      </c>
      <c r="C2165">
        <v>1.4517294216055815E-3</v>
      </c>
      <c r="D2165">
        <v>1.4211464012657579E-3</v>
      </c>
      <c r="E2165">
        <v>1.4314843342379162E-3</v>
      </c>
      <c r="F2165">
        <v>1.4112132322247131E-3</v>
      </c>
      <c r="G2165">
        <v>1.454772148896588E-3</v>
      </c>
    </row>
    <row r="2166" spans="1:7">
      <c r="A2166">
        <v>7824.1858899999997</v>
      </c>
      <c r="B2166">
        <v>1.4091638900852169E-3</v>
      </c>
      <c r="C2166">
        <v>1.4528425687659182E-3</v>
      </c>
      <c r="D2166">
        <v>1.4222827123541901E-3</v>
      </c>
      <c r="E2166">
        <v>1.4322684943771865E-3</v>
      </c>
      <c r="F2166">
        <v>1.4120112040834775E-3</v>
      </c>
      <c r="G2166">
        <v>1.4551889890538649E-3</v>
      </c>
    </row>
    <row r="2167" spans="1:7">
      <c r="A2167">
        <v>7822.2573300000004</v>
      </c>
      <c r="B2167">
        <v>1.4102450900008829E-3</v>
      </c>
      <c r="C2167">
        <v>1.4535846668728091E-3</v>
      </c>
      <c r="D2167">
        <v>1.4232296382612169E-3</v>
      </c>
      <c r="E2167">
        <v>1.4328566144816393E-3</v>
      </c>
      <c r="F2167">
        <v>1.4124101900128596E-3</v>
      </c>
      <c r="G2167">
        <v>1.4553974091325035E-3</v>
      </c>
    </row>
    <row r="2168" spans="1:7">
      <c r="A2168">
        <v>7820.3287600000003</v>
      </c>
      <c r="B2168">
        <v>1.4115064899024939E-3</v>
      </c>
      <c r="C2168">
        <v>1.4545122895064228E-3</v>
      </c>
      <c r="D2168">
        <v>1.4241765641682437E-3</v>
      </c>
      <c r="E2168">
        <v>1.4334447345860919E-3</v>
      </c>
      <c r="F2168">
        <v>1.413008668906933E-3</v>
      </c>
      <c r="G2168">
        <v>1.4558142492897804E-3</v>
      </c>
    </row>
    <row r="2169" spans="1:7">
      <c r="A2169">
        <v>7818.4002</v>
      </c>
      <c r="B2169">
        <v>1.4131282897759936E-3</v>
      </c>
      <c r="C2169">
        <v>1.4556254366667595E-3</v>
      </c>
      <c r="D2169">
        <v>1.4251234900752704E-3</v>
      </c>
      <c r="E2169">
        <v>1.4344249347601797E-3</v>
      </c>
      <c r="F2169">
        <v>1.4138066407656973E-3</v>
      </c>
      <c r="G2169">
        <v>1.4566479296043342E-3</v>
      </c>
    </row>
    <row r="2170" spans="1:7">
      <c r="A2170">
        <v>7816.47163</v>
      </c>
      <c r="B2170">
        <v>1.4145698896635486E-3</v>
      </c>
      <c r="C2170">
        <v>1.4569241083538188E-3</v>
      </c>
      <c r="D2170">
        <v>1.4262598011637027E-3</v>
      </c>
      <c r="E2170">
        <v>1.4354051349342676E-3</v>
      </c>
      <c r="F2170">
        <v>1.4146046126244614E-3</v>
      </c>
      <c r="G2170">
        <v>1.4574816099188885E-3</v>
      </c>
    </row>
    <row r="2171" spans="1:7">
      <c r="A2171">
        <v>7814.5430699999997</v>
      </c>
      <c r="B2171">
        <v>1.4161916895370481E-3</v>
      </c>
      <c r="C2171">
        <v>1.4584083045676008E-3</v>
      </c>
      <c r="D2171">
        <v>1.4277748826149452E-3</v>
      </c>
      <c r="E2171">
        <v>1.4367774151779905E-3</v>
      </c>
      <c r="F2171">
        <v>1.4158015704126082E-3</v>
      </c>
      <c r="G2171">
        <v>1.4585237103120806E-3</v>
      </c>
    </row>
    <row r="2172" spans="1:7">
      <c r="A2172">
        <v>7812.6144999999997</v>
      </c>
      <c r="B2172">
        <v>1.4178134894105479E-3</v>
      </c>
      <c r="C2172">
        <v>1.4602635498348285E-3</v>
      </c>
      <c r="D2172">
        <v>1.429289964066188E-3</v>
      </c>
      <c r="E2172">
        <v>1.4385417754913489E-3</v>
      </c>
      <c r="F2172">
        <v>1.4173975141301366E-3</v>
      </c>
      <c r="G2172">
        <v>1.459565810705273E-3</v>
      </c>
    </row>
    <row r="2173" spans="1:7">
      <c r="A2173">
        <v>7810.6859400000003</v>
      </c>
      <c r="B2173">
        <v>1.4196154892699921E-3</v>
      </c>
      <c r="C2173">
        <v>1.4621187951020561E-3</v>
      </c>
      <c r="D2173">
        <v>1.4309944306988363E-3</v>
      </c>
      <c r="E2173">
        <v>1.4403061358047068E-3</v>
      </c>
      <c r="F2173">
        <v>1.4187939648829743E-3</v>
      </c>
      <c r="G2173">
        <v>1.4610247512557423E-3</v>
      </c>
    </row>
    <row r="2174" spans="1:7">
      <c r="A2174">
        <v>7808.7573700000003</v>
      </c>
      <c r="B2174">
        <v>1.4210570891575471E-3</v>
      </c>
      <c r="C2174">
        <v>1.4637885158425609E-3</v>
      </c>
      <c r="D2174">
        <v>1.4323201269686738E-3</v>
      </c>
      <c r="E2174">
        <v>1.4416784160484299E-3</v>
      </c>
      <c r="F2174">
        <v>1.4199909226711206E-3</v>
      </c>
      <c r="G2174">
        <v>1.4622752717275732E-3</v>
      </c>
    </row>
    <row r="2175" spans="1:7">
      <c r="A2175">
        <v>7806.82881</v>
      </c>
      <c r="B2175">
        <v>1.4228590890169911E-3</v>
      </c>
      <c r="C2175">
        <v>1.4654582365830656E-3</v>
      </c>
      <c r="D2175">
        <v>1.4334564380571058E-3</v>
      </c>
      <c r="E2175">
        <v>1.4430506962921528E-3</v>
      </c>
      <c r="F2175">
        <v>1.4211878804592671E-3</v>
      </c>
      <c r="G2175">
        <v>1.4631089520421273E-3</v>
      </c>
    </row>
    <row r="2176" spans="1:7">
      <c r="A2176">
        <v>7804.9002499999997</v>
      </c>
      <c r="B2176">
        <v>1.4244808888904906E-3</v>
      </c>
      <c r="C2176">
        <v>1.4669424327968478E-3</v>
      </c>
      <c r="D2176">
        <v>1.4347821343269433E-3</v>
      </c>
      <c r="E2176">
        <v>1.4444229765358759E-3</v>
      </c>
      <c r="F2176">
        <v>1.4221853452827228E-3</v>
      </c>
      <c r="G2176">
        <v>1.4639426323566811E-3</v>
      </c>
    </row>
    <row r="2177" spans="1:7">
      <c r="A2177">
        <v>7802.9716799999997</v>
      </c>
      <c r="B2177">
        <v>1.4257422887921016E-3</v>
      </c>
      <c r="C2177">
        <v>1.4682411044839071E-3</v>
      </c>
      <c r="D2177">
        <v>1.4362972157781863E-3</v>
      </c>
      <c r="E2177">
        <v>1.445403176709964E-3</v>
      </c>
      <c r="F2177">
        <v>1.422983317141487E-3</v>
      </c>
      <c r="G2177">
        <v>1.4643594725139582E-3</v>
      </c>
    </row>
    <row r="2178" spans="1:7">
      <c r="A2178">
        <v>7801.0431200000003</v>
      </c>
      <c r="B2178">
        <v>1.4268234887077681E-3</v>
      </c>
      <c r="C2178">
        <v>1.469725300697689E-3</v>
      </c>
      <c r="D2178">
        <v>1.4376229120480236E-3</v>
      </c>
      <c r="E2178">
        <v>1.4463833768840516E-3</v>
      </c>
      <c r="F2178">
        <v>1.4237812890002513E-3</v>
      </c>
      <c r="G2178">
        <v>1.4647763126712349E-3</v>
      </c>
    </row>
    <row r="2179" spans="1:7">
      <c r="A2179">
        <v>7799.1145500000002</v>
      </c>
      <c r="B2179">
        <v>1.4286254885672121E-3</v>
      </c>
      <c r="C2179">
        <v>1.471395021438194E-3</v>
      </c>
      <c r="D2179">
        <v>1.4389486083178612E-3</v>
      </c>
      <c r="E2179">
        <v>1.4477556571277747E-3</v>
      </c>
      <c r="F2179">
        <v>1.425177739753089E-3</v>
      </c>
      <c r="G2179">
        <v>1.4660268331430659E-3</v>
      </c>
    </row>
    <row r="2180" spans="1:7">
      <c r="A2180">
        <v>7797.1859899999999</v>
      </c>
      <c r="B2180">
        <v>1.4302472884407116E-3</v>
      </c>
      <c r="C2180">
        <v>1.4726936931252533E-3</v>
      </c>
      <c r="D2180">
        <v>1.4402743045876987E-3</v>
      </c>
      <c r="E2180">
        <v>1.4491279373714978E-3</v>
      </c>
      <c r="F2180">
        <v>1.4263746975412353E-3</v>
      </c>
      <c r="G2180">
        <v>1.4674857736935354E-3</v>
      </c>
    </row>
    <row r="2181" spans="1:7">
      <c r="A2181">
        <v>7795.2574199999999</v>
      </c>
      <c r="B2181">
        <v>1.4313284883563781E-3</v>
      </c>
      <c r="C2181">
        <v>1.473621315758867E-3</v>
      </c>
      <c r="D2181">
        <v>1.4412212304947254E-3</v>
      </c>
      <c r="E2181">
        <v>1.4501081375455855E-3</v>
      </c>
      <c r="F2181">
        <v>1.4269731764353084E-3</v>
      </c>
      <c r="G2181">
        <v>1.4681110339294509E-3</v>
      </c>
    </row>
    <row r="2182" spans="1:7">
      <c r="A2182">
        <v>7793.3288599999996</v>
      </c>
      <c r="B2182">
        <v>1.4327700882439331E-3</v>
      </c>
      <c r="C2182">
        <v>1.4749199874459263E-3</v>
      </c>
      <c r="D2182">
        <v>1.4423575415831575E-3</v>
      </c>
      <c r="E2182">
        <v>1.4510883377196735E-3</v>
      </c>
      <c r="F2182">
        <v>1.4277711482940728E-3</v>
      </c>
      <c r="G2182">
        <v>1.4689447142440047E-3</v>
      </c>
    </row>
    <row r="2183" spans="1:7">
      <c r="A2183">
        <v>7791.4002899999996</v>
      </c>
      <c r="B2183">
        <v>1.4343918881174328E-3</v>
      </c>
      <c r="C2183">
        <v>1.4764041836597083E-3</v>
      </c>
      <c r="D2183">
        <v>1.4438726230344002E-3</v>
      </c>
      <c r="E2183">
        <v>1.4524606179633966E-3</v>
      </c>
      <c r="F2183">
        <v>1.4289681060822195E-3</v>
      </c>
      <c r="G2183">
        <v>1.4697783945585585E-3</v>
      </c>
    </row>
    <row r="2184" spans="1:7">
      <c r="A2184">
        <v>7789.4717300000002</v>
      </c>
      <c r="B2184">
        <v>1.4363740879628213E-3</v>
      </c>
      <c r="C2184">
        <v>1.4782594289269361E-3</v>
      </c>
      <c r="D2184">
        <v>1.4455770896670483E-3</v>
      </c>
      <c r="E2184">
        <v>1.4540289382419371E-3</v>
      </c>
      <c r="F2184">
        <v>1.4305640497997479E-3</v>
      </c>
      <c r="G2184">
        <v>1.4708204949517509E-3</v>
      </c>
    </row>
    <row r="2185" spans="1:7">
      <c r="A2185">
        <v>7787.5431699999999</v>
      </c>
      <c r="B2185">
        <v>1.4383562878082098E-3</v>
      </c>
      <c r="C2185">
        <v>1.4801146741941636E-3</v>
      </c>
      <c r="D2185">
        <v>1.4474709414811018E-3</v>
      </c>
      <c r="E2185">
        <v>1.4559893385901127E-3</v>
      </c>
      <c r="F2185">
        <v>1.4323594864819678E-3</v>
      </c>
      <c r="G2185">
        <v>1.4720710154235818E-3</v>
      </c>
    </row>
    <row r="2186" spans="1:7">
      <c r="A2186">
        <v>7785.6145999999999</v>
      </c>
      <c r="B2186">
        <v>1.4408790876114313E-3</v>
      </c>
      <c r="C2186">
        <v>1.4823409685148366E-3</v>
      </c>
      <c r="D2186">
        <v>1.4495541784765608E-3</v>
      </c>
      <c r="E2186">
        <v>1.4579497389382886E-3</v>
      </c>
      <c r="F2186">
        <v>1.4343544161288786E-3</v>
      </c>
      <c r="G2186">
        <v>1.4737383760526897E-3</v>
      </c>
    </row>
    <row r="2187" spans="1:7">
      <c r="A2187">
        <v>7783.6860399999996</v>
      </c>
      <c r="B2187">
        <v>1.443041487442764E-3</v>
      </c>
      <c r="C2187">
        <v>1.4843817383087868E-3</v>
      </c>
      <c r="D2187">
        <v>1.4516374154720196E-3</v>
      </c>
      <c r="E2187">
        <v>1.4597140992516466E-3</v>
      </c>
      <c r="F2187">
        <v>1.4361498528110983E-3</v>
      </c>
      <c r="G2187">
        <v>1.475197316603159E-3</v>
      </c>
    </row>
    <row r="2188" spans="1:7">
      <c r="A2188">
        <v>7781.7574699999996</v>
      </c>
      <c r="B2188">
        <v>1.4446632873162638E-3</v>
      </c>
      <c r="C2188">
        <v>1.4862369835760146E-3</v>
      </c>
      <c r="D2188">
        <v>1.4531524969232626E-3</v>
      </c>
      <c r="E2188">
        <v>1.4610863794953697E-3</v>
      </c>
      <c r="F2188">
        <v>1.437546303563936E-3</v>
      </c>
      <c r="G2188">
        <v>1.4762394169963516E-3</v>
      </c>
    </row>
    <row r="2189" spans="1:7">
      <c r="A2189">
        <v>7779.8289100000002</v>
      </c>
      <c r="B2189">
        <v>1.4459246872178745E-3</v>
      </c>
      <c r="C2189">
        <v>1.4877211797897966E-3</v>
      </c>
      <c r="D2189">
        <v>1.4544781931930999E-3</v>
      </c>
      <c r="E2189">
        <v>1.4624586597390926E-3</v>
      </c>
      <c r="F2189">
        <v>1.4385437683873913E-3</v>
      </c>
      <c r="G2189">
        <v>1.4772815173895437E-3</v>
      </c>
    </row>
    <row r="2190" spans="1:7">
      <c r="A2190">
        <v>7777.9003400000001</v>
      </c>
      <c r="B2190">
        <v>1.447546487091374E-3</v>
      </c>
      <c r="C2190">
        <v>1.4892053760035785E-3</v>
      </c>
      <c r="D2190">
        <v>1.4559932746443429E-3</v>
      </c>
      <c r="E2190">
        <v>1.4640269800176332E-3</v>
      </c>
      <c r="F2190">
        <v>1.4399402191402288E-3</v>
      </c>
      <c r="G2190">
        <v>1.4783236177827363E-3</v>
      </c>
    </row>
    <row r="2191" spans="1:7">
      <c r="A2191">
        <v>7775.9717799999999</v>
      </c>
      <c r="B2191">
        <v>1.4498890869086513E-3</v>
      </c>
      <c r="C2191">
        <v>1.4912461457975289E-3</v>
      </c>
      <c r="D2191">
        <v>1.4580765116398017E-3</v>
      </c>
      <c r="E2191">
        <v>1.4657913403309914E-3</v>
      </c>
      <c r="F2191">
        <v>1.4415361628577577E-3</v>
      </c>
      <c r="G2191">
        <v>1.4799909784118442E-3</v>
      </c>
    </row>
    <row r="2192" spans="1:7">
      <c r="A2192">
        <v>7774.0432099999998</v>
      </c>
      <c r="B2192">
        <v>1.4525920866978173E-3</v>
      </c>
      <c r="C2192">
        <v>1.4936579646449249E-3</v>
      </c>
      <c r="D2192">
        <v>1.460538518998071E-3</v>
      </c>
      <c r="E2192">
        <v>1.4679477807139848E-3</v>
      </c>
      <c r="F2192">
        <v>1.4437305854693595E-3</v>
      </c>
      <c r="G2192">
        <v>1.482075179198229E-3</v>
      </c>
    </row>
    <row r="2193" spans="1:7">
      <c r="A2193">
        <v>7772.1146500000004</v>
      </c>
      <c r="B2193">
        <v>1.4552950864869833E-3</v>
      </c>
      <c r="C2193">
        <v>1.4960697834923208E-3</v>
      </c>
      <c r="D2193">
        <v>1.4628111411749355E-3</v>
      </c>
      <c r="E2193">
        <v>1.4703002611317956E-3</v>
      </c>
      <c r="F2193">
        <v>1.4461245010456525E-3</v>
      </c>
      <c r="G2193">
        <v>1.4841593799846135E-3</v>
      </c>
    </row>
    <row r="2194" spans="1:7">
      <c r="A2194">
        <v>7770.1860900000001</v>
      </c>
      <c r="B2194">
        <v>1.4572772863323718E-3</v>
      </c>
      <c r="C2194">
        <v>1.4981105532862712E-3</v>
      </c>
      <c r="D2194">
        <v>1.4648943781703943E-3</v>
      </c>
      <c r="E2194">
        <v>1.471868581410336E-3</v>
      </c>
      <c r="F2194">
        <v>1.4477204447631809E-3</v>
      </c>
      <c r="G2194">
        <v>1.4854099004564445E-3</v>
      </c>
    </row>
    <row r="2195" spans="1:7">
      <c r="A2195">
        <v>7768.2575200000001</v>
      </c>
      <c r="B2195">
        <v>1.4594396861637047E-3</v>
      </c>
      <c r="C2195">
        <v>1.4997802740267757E-3</v>
      </c>
      <c r="D2195">
        <v>1.4665988448030424E-3</v>
      </c>
      <c r="E2195">
        <v>1.4734369016888768E-3</v>
      </c>
      <c r="F2195">
        <v>1.4493163884807098E-3</v>
      </c>
      <c r="G2195">
        <v>1.4866604209282754E-3</v>
      </c>
    </row>
    <row r="2196" spans="1:7">
      <c r="A2196">
        <v>7766.3289599999998</v>
      </c>
      <c r="B2196">
        <v>1.4617822859809817E-3</v>
      </c>
      <c r="C2196">
        <v>1.5018210438207261E-3</v>
      </c>
      <c r="D2196">
        <v>1.4684926966170959E-3</v>
      </c>
      <c r="E2196">
        <v>1.47559334207187E-3</v>
      </c>
      <c r="F2196">
        <v>1.4509123321982385E-3</v>
      </c>
      <c r="G2196">
        <v>1.4881193614787449E-3</v>
      </c>
    </row>
    <row r="2197" spans="1:7">
      <c r="A2197">
        <v>7764.4003899999998</v>
      </c>
      <c r="B2197">
        <v>1.4644852857701477E-3</v>
      </c>
      <c r="C2197">
        <v>1.5042328626681221E-3</v>
      </c>
      <c r="D2197">
        <v>1.4707653187939604E-3</v>
      </c>
      <c r="E2197">
        <v>1.4777497824548635E-3</v>
      </c>
      <c r="F2197">
        <v>1.4529072618451493E-3</v>
      </c>
      <c r="G2197">
        <v>1.4899951421864911E-3</v>
      </c>
    </row>
    <row r="2198" spans="1:7">
      <c r="A2198">
        <v>7762.4718300000004</v>
      </c>
      <c r="B2198">
        <v>1.4670080855733693E-3</v>
      </c>
      <c r="C2198">
        <v>1.5068302060422408E-3</v>
      </c>
      <c r="D2198">
        <v>1.4732273261522297E-3</v>
      </c>
      <c r="E2198">
        <v>1.4801022628726742E-3</v>
      </c>
      <c r="F2198">
        <v>1.4549021914920599E-3</v>
      </c>
      <c r="G2198">
        <v>1.4918709228942376E-3</v>
      </c>
    </row>
    <row r="2199" spans="1:7">
      <c r="A2199">
        <v>7760.5432600000004</v>
      </c>
      <c r="B2199">
        <v>1.4693506853906467E-3</v>
      </c>
      <c r="C2199">
        <v>1.5094275494163592E-3</v>
      </c>
      <c r="D2199">
        <v>1.4756893335104995E-3</v>
      </c>
      <c r="E2199">
        <v>1.4824547432904852E-3</v>
      </c>
      <c r="F2199">
        <v>1.4568971211389708E-3</v>
      </c>
      <c r="G2199">
        <v>1.4937467036019838E-3</v>
      </c>
    </row>
    <row r="2200" spans="1:7">
      <c r="A2200">
        <v>7758.6147000000001</v>
      </c>
      <c r="B2200">
        <v>1.471332885236035E-3</v>
      </c>
      <c r="C2200">
        <v>1.511282794683587E-3</v>
      </c>
      <c r="D2200">
        <v>1.4777725705059583E-3</v>
      </c>
      <c r="E2200">
        <v>1.4842191036038433E-3</v>
      </c>
      <c r="F2200">
        <v>1.4586925578211906E-3</v>
      </c>
      <c r="G2200">
        <v>1.4952056441524531E-3</v>
      </c>
    </row>
    <row r="2201" spans="1:7">
      <c r="A2201">
        <v>7756.68613</v>
      </c>
      <c r="B2201">
        <v>1.4731348850954792E-3</v>
      </c>
      <c r="C2201">
        <v>1.5133235644775372E-3</v>
      </c>
      <c r="D2201">
        <v>1.4794770371386063E-3</v>
      </c>
      <c r="E2201">
        <v>1.486179503952019E-3</v>
      </c>
      <c r="F2201">
        <v>1.4602885015387193E-3</v>
      </c>
      <c r="G2201">
        <v>1.496456164624284E-3</v>
      </c>
    </row>
    <row r="2202" spans="1:7">
      <c r="A2202">
        <v>7754.7575699999998</v>
      </c>
      <c r="B2202">
        <v>1.4756576848987007E-3</v>
      </c>
      <c r="C2202">
        <v>1.5159209078516559E-3</v>
      </c>
      <c r="D2202">
        <v>1.4815602741340651E-3</v>
      </c>
      <c r="E2202">
        <v>1.4885319843698298E-3</v>
      </c>
      <c r="F2202">
        <v>1.4622834311856302E-3</v>
      </c>
      <c r="G2202">
        <v>1.4983319453320302E-3</v>
      </c>
    </row>
    <row r="2203" spans="1:7">
      <c r="A2203">
        <v>7752.8290100000004</v>
      </c>
      <c r="B2203">
        <v>1.478540884673811E-3</v>
      </c>
      <c r="C2203">
        <v>1.5185182512257745E-3</v>
      </c>
      <c r="D2203">
        <v>1.4840222814923349E-3</v>
      </c>
      <c r="E2203">
        <v>1.4910805048224585E-3</v>
      </c>
      <c r="F2203">
        <v>1.4648768397266141E-3</v>
      </c>
      <c r="G2203">
        <v>1.5006245661970535E-3</v>
      </c>
    </row>
    <row r="2204" spans="1:7">
      <c r="A2204">
        <v>7750.9004400000003</v>
      </c>
      <c r="B2204">
        <v>1.4814240844489217E-3</v>
      </c>
      <c r="C2204">
        <v>1.521301119126616E-3</v>
      </c>
      <c r="D2204">
        <v>1.4866736740320097E-3</v>
      </c>
      <c r="E2204">
        <v>1.4938250653099045E-3</v>
      </c>
      <c r="F2204">
        <v>1.4674702482675981E-3</v>
      </c>
      <c r="G2204">
        <v>1.5031256071407154E-3</v>
      </c>
    </row>
    <row r="2205" spans="1:7">
      <c r="A2205">
        <v>7748.9718800000001</v>
      </c>
      <c r="B2205">
        <v>1.4841270842380877E-3</v>
      </c>
      <c r="C2205">
        <v>1.5240839870274572E-3</v>
      </c>
      <c r="D2205">
        <v>1.48951445175309E-3</v>
      </c>
      <c r="E2205">
        <v>1.4965696257973505E-3</v>
      </c>
      <c r="F2205">
        <v>1.4698641638438911E-3</v>
      </c>
      <c r="G2205">
        <v>1.5058350681630155E-3</v>
      </c>
    </row>
    <row r="2206" spans="1:7">
      <c r="A2206">
        <v>7747.04331</v>
      </c>
      <c r="B2206">
        <v>1.4868300840272534E-3</v>
      </c>
      <c r="C2206">
        <v>1.5268668549282985E-3</v>
      </c>
      <c r="D2206">
        <v>1.4919764591113595E-3</v>
      </c>
      <c r="E2206">
        <v>1.4991181462499787E-3</v>
      </c>
      <c r="F2206">
        <v>1.4720585864554929E-3</v>
      </c>
      <c r="G2206">
        <v>1.5081276890280388E-3</v>
      </c>
    </row>
    <row r="2207" spans="1:7">
      <c r="A2207">
        <v>7745.1147499999997</v>
      </c>
      <c r="B2207">
        <v>1.4895330838164194E-3</v>
      </c>
      <c r="C2207">
        <v>1.5294641983024171E-3</v>
      </c>
      <c r="D2207">
        <v>1.494438466469629E-3</v>
      </c>
      <c r="E2207">
        <v>1.5014706266677897E-3</v>
      </c>
      <c r="F2207">
        <v>1.4740535161024038E-3</v>
      </c>
      <c r="G2207">
        <v>1.5100034697357852E-3</v>
      </c>
    </row>
    <row r="2208" spans="1:7">
      <c r="A2208">
        <v>7743.1861799999997</v>
      </c>
      <c r="B2208">
        <v>1.4925964835774744E-3</v>
      </c>
      <c r="C2208">
        <v>1.5324325907299814E-3</v>
      </c>
      <c r="D2208">
        <v>1.4972792441907096E-3</v>
      </c>
      <c r="E2208">
        <v>1.5040191471204179E-3</v>
      </c>
      <c r="F2208">
        <v>1.476646924643388E-3</v>
      </c>
      <c r="G2208">
        <v>1.5125045106794469E-3</v>
      </c>
    </row>
    <row r="2209" spans="1:7">
      <c r="A2209">
        <v>7741.2576200000003</v>
      </c>
      <c r="B2209">
        <v>1.4956598833385294E-3</v>
      </c>
      <c r="C2209">
        <v>1.5354009831575455E-3</v>
      </c>
      <c r="D2209">
        <v>1.5003094070931949E-3</v>
      </c>
      <c r="E2209">
        <v>1.5069597476426817E-3</v>
      </c>
      <c r="F2209">
        <v>1.4796393191137541E-3</v>
      </c>
      <c r="G2209">
        <v>1.5152139717017471E-3</v>
      </c>
    </row>
    <row r="2210" spans="1:7">
      <c r="A2210">
        <v>7739.3290500000003</v>
      </c>
      <c r="B2210">
        <v>1.4987232830995839E-3</v>
      </c>
      <c r="C2210">
        <v>1.5381838510583868E-3</v>
      </c>
      <c r="D2210">
        <v>1.5033395699956807E-3</v>
      </c>
      <c r="E2210">
        <v>1.5099003481649454E-3</v>
      </c>
      <c r="F2210">
        <v>1.4822327276547383E-3</v>
      </c>
      <c r="G2210">
        <v>1.5175065925667705E-3</v>
      </c>
    </row>
    <row r="2211" spans="1:7">
      <c r="A2211">
        <v>7737.40049</v>
      </c>
      <c r="B2211">
        <v>1.5012460829028056E-3</v>
      </c>
      <c r="C2211">
        <v>1.5405956699057826E-3</v>
      </c>
      <c r="D2211">
        <v>1.5059909625353555E-3</v>
      </c>
      <c r="E2211">
        <v>1.5122528285827562E-3</v>
      </c>
      <c r="F2211">
        <v>1.4844271502663401E-3</v>
      </c>
      <c r="G2211">
        <v>1.5193823732745169E-3</v>
      </c>
    </row>
    <row r="2212" spans="1:7">
      <c r="A2212">
        <v>7735.4719299999997</v>
      </c>
      <c r="B2212">
        <v>1.5039490826919718E-3</v>
      </c>
      <c r="C2212">
        <v>1.5433785378066241E-3</v>
      </c>
      <c r="D2212">
        <v>1.5086423550750303E-3</v>
      </c>
      <c r="E2212">
        <v>1.5146053090005669E-3</v>
      </c>
      <c r="F2212">
        <v>1.4866215728779422E-3</v>
      </c>
      <c r="G2212">
        <v>1.5214665740609014E-3</v>
      </c>
    </row>
    <row r="2213" spans="1:7">
      <c r="A2213">
        <v>7733.5433599999997</v>
      </c>
      <c r="B2213">
        <v>1.5070124824530264E-3</v>
      </c>
      <c r="C2213">
        <v>1.5467179792876336E-3</v>
      </c>
      <c r="D2213">
        <v>1.5112937476147053E-3</v>
      </c>
      <c r="E2213">
        <v>1.5175459095228307E-3</v>
      </c>
      <c r="F2213">
        <v>1.4892149814189259E-3</v>
      </c>
      <c r="G2213">
        <v>1.5241760350832017E-3</v>
      </c>
    </row>
    <row r="2214" spans="1:7">
      <c r="A2214">
        <v>7731.6148000000003</v>
      </c>
      <c r="B2214">
        <v>1.5104362821859701E-3</v>
      </c>
      <c r="C2214">
        <v>1.5502429452953659E-3</v>
      </c>
      <c r="D2214">
        <v>1.5145132956985964E-3</v>
      </c>
      <c r="E2214">
        <v>1.5206825500799117E-3</v>
      </c>
      <c r="F2214">
        <v>1.4922073758892925E-3</v>
      </c>
      <c r="G2214">
        <v>1.5268854961055021E-3</v>
      </c>
    </row>
    <row r="2215" spans="1:7">
      <c r="A2215">
        <v>7729.6862300000003</v>
      </c>
      <c r="B2215">
        <v>1.5138600819189138E-3</v>
      </c>
      <c r="C2215">
        <v>1.5535823867763757E-3</v>
      </c>
      <c r="D2215">
        <v>1.5175434586010821E-3</v>
      </c>
      <c r="E2215">
        <v>1.5238191906369928E-3</v>
      </c>
      <c r="F2215">
        <v>1.4951997703596587E-3</v>
      </c>
      <c r="G2215">
        <v>1.5293865370491638E-3</v>
      </c>
    </row>
    <row r="2216" spans="1:7">
      <c r="A2216">
        <v>7727.75767</v>
      </c>
      <c r="B2216">
        <v>1.5169234816799686E-3</v>
      </c>
      <c r="C2216">
        <v>1.5563652546772171E-3</v>
      </c>
      <c r="D2216">
        <v>1.5205736215035677E-3</v>
      </c>
      <c r="E2216">
        <v>1.5265637511244388E-3</v>
      </c>
      <c r="F2216">
        <v>1.4981921648300248E-3</v>
      </c>
      <c r="G2216">
        <v>1.5318875779928255E-3</v>
      </c>
    </row>
    <row r="2217" spans="1:7">
      <c r="A2217">
        <v>7725.8290999999999</v>
      </c>
      <c r="B2217">
        <v>1.5201670814269678E-3</v>
      </c>
      <c r="C2217">
        <v>1.5595191716315038E-3</v>
      </c>
      <c r="D2217">
        <v>1.523603784406053E-3</v>
      </c>
      <c r="E2217">
        <v>1.5295043516467027E-3</v>
      </c>
      <c r="F2217">
        <v>1.500785573371009E-3</v>
      </c>
      <c r="G2217">
        <v>1.5345970390151257E-3</v>
      </c>
    </row>
    <row r="2218" spans="1:7">
      <c r="A2218">
        <v>7723.9005399999996</v>
      </c>
      <c r="B2218">
        <v>1.5234106811739671E-3</v>
      </c>
      <c r="C2218">
        <v>1.5624875640590681E-3</v>
      </c>
      <c r="D2218">
        <v>1.5266339473085388E-3</v>
      </c>
      <c r="E2218">
        <v>1.5324449521689663E-3</v>
      </c>
      <c r="F2218">
        <v>1.5035784748766842E-3</v>
      </c>
      <c r="G2218">
        <v>1.5373065000374262E-3</v>
      </c>
    </row>
    <row r="2219" spans="1:7">
      <c r="A2219">
        <v>7721.9719699999996</v>
      </c>
      <c r="B2219">
        <v>1.5264740809350216E-3</v>
      </c>
      <c r="C2219">
        <v>1.5654559564866322E-3</v>
      </c>
      <c r="D2219">
        <v>1.5296641102110244E-3</v>
      </c>
      <c r="E2219">
        <v>1.5355815927260473E-3</v>
      </c>
      <c r="F2219">
        <v>1.5063713763823591E-3</v>
      </c>
      <c r="G2219">
        <v>1.5400159610597262E-3</v>
      </c>
    </row>
    <row r="2220" spans="1:7">
      <c r="A2220">
        <v>7720.0434100000002</v>
      </c>
      <c r="B2220">
        <v>1.5297176806820208E-3</v>
      </c>
      <c r="C2220">
        <v>1.5686098734409191E-3</v>
      </c>
      <c r="D2220">
        <v>1.5326942731135101E-3</v>
      </c>
      <c r="E2220">
        <v>1.5383261532134933E-3</v>
      </c>
      <c r="F2220">
        <v>1.5093637708527255E-3</v>
      </c>
      <c r="G2220">
        <v>1.5429338421606648E-3</v>
      </c>
    </row>
    <row r="2221" spans="1:7">
      <c r="A2221">
        <v>7718.1148499999999</v>
      </c>
      <c r="B2221">
        <v>1.5329612804290203E-3</v>
      </c>
      <c r="C2221">
        <v>1.5719493149219288E-3</v>
      </c>
      <c r="D2221">
        <v>1.5361032063788064E-3</v>
      </c>
      <c r="E2221">
        <v>1.5414627937705746E-3</v>
      </c>
      <c r="F2221">
        <v>1.5123561653230917E-3</v>
      </c>
      <c r="G2221">
        <v>1.5458517232616036E-3</v>
      </c>
    </row>
    <row r="2222" spans="1:7">
      <c r="A2222">
        <v>7716.1862799999999</v>
      </c>
      <c r="B2222">
        <v>1.5365652801479083E-3</v>
      </c>
      <c r="C2222">
        <v>1.575659805456384E-3</v>
      </c>
      <c r="D2222">
        <v>1.5398909100069133E-3</v>
      </c>
      <c r="E2222">
        <v>1.5449915143972909E-3</v>
      </c>
      <c r="F2222">
        <v>1.5157475457228402E-3</v>
      </c>
      <c r="G2222">
        <v>1.5487696043625424E-3</v>
      </c>
    </row>
    <row r="2223" spans="1:7">
      <c r="A2223">
        <v>7714.2577199999996</v>
      </c>
      <c r="B2223">
        <v>1.5403494798527408E-3</v>
      </c>
      <c r="C2223">
        <v>1.5795558205175617E-3</v>
      </c>
      <c r="D2223">
        <v>1.5434892284536153E-3</v>
      </c>
      <c r="E2223">
        <v>1.5487162750588248E-3</v>
      </c>
      <c r="F2223">
        <v>1.5193384190872795E-3</v>
      </c>
      <c r="G2223">
        <v>1.5521043256207579E-3</v>
      </c>
    </row>
    <row r="2224" spans="1:7">
      <c r="A2224">
        <v>7712.3291499999996</v>
      </c>
      <c r="B2224">
        <v>1.5441336795575732E-3</v>
      </c>
      <c r="C2224">
        <v>1.5832663110520169E-3</v>
      </c>
      <c r="D2224">
        <v>1.5470875469003169E-3</v>
      </c>
      <c r="E2224">
        <v>1.5522449956855411E-3</v>
      </c>
      <c r="F2224">
        <v>1.5227297994870278E-3</v>
      </c>
      <c r="G2224">
        <v>1.5550222067216967E-3</v>
      </c>
    </row>
    <row r="2225" spans="1:7">
      <c r="A2225">
        <v>7710.4005900000002</v>
      </c>
      <c r="B2225">
        <v>1.54809807924835E-3</v>
      </c>
      <c r="C2225">
        <v>1.5871623261131949E-3</v>
      </c>
      <c r="D2225">
        <v>1.5504964801656132E-3</v>
      </c>
      <c r="E2225">
        <v>1.5559697563470747E-3</v>
      </c>
      <c r="F2225">
        <v>1.5263206728514673E-3</v>
      </c>
      <c r="G2225">
        <v>1.5583569279799124E-3</v>
      </c>
    </row>
    <row r="2226" spans="1:7">
      <c r="A2226">
        <v>7708.4720200000002</v>
      </c>
      <c r="B2226">
        <v>1.552242678925071E-3</v>
      </c>
      <c r="C2226">
        <v>1.5912438657010957E-3</v>
      </c>
      <c r="D2226">
        <v>1.5542841837937202E-3</v>
      </c>
      <c r="E2226">
        <v>1.5600865970782439E-3</v>
      </c>
      <c r="F2226">
        <v>1.5299115462159066E-3</v>
      </c>
      <c r="G2226">
        <v>1.5619000693167667E-3</v>
      </c>
    </row>
    <row r="2227" spans="1:7">
      <c r="A2227">
        <v>7706.5434599999999</v>
      </c>
      <c r="B2227">
        <v>1.556207078615848E-3</v>
      </c>
      <c r="C2227">
        <v>1.5951398807622734E-3</v>
      </c>
      <c r="D2227">
        <v>1.5580718874218271E-3</v>
      </c>
      <c r="E2227">
        <v>1.5638113577397777E-3</v>
      </c>
      <c r="F2227">
        <v>1.5335024195803461E-3</v>
      </c>
      <c r="G2227">
        <v>1.5654432106536205E-3</v>
      </c>
    </row>
    <row r="2228" spans="1:7">
      <c r="A2228">
        <v>7704.6148899999998</v>
      </c>
      <c r="B2228">
        <v>1.559811078334736E-3</v>
      </c>
      <c r="C2228">
        <v>1.5986648467700058E-3</v>
      </c>
      <c r="D2228">
        <v>1.5616702058685291E-3</v>
      </c>
      <c r="E2228">
        <v>1.567340078366494E-3</v>
      </c>
      <c r="F2228">
        <v>1.5368937999800947E-3</v>
      </c>
      <c r="G2228">
        <v>1.5689863519904748E-3</v>
      </c>
    </row>
    <row r="2229" spans="1:7">
      <c r="A2229">
        <v>7702.6863300000005</v>
      </c>
      <c r="B2229">
        <v>1.5635952780395685E-3</v>
      </c>
      <c r="C2229">
        <v>1.6021898127777385E-3</v>
      </c>
      <c r="D2229">
        <v>1.5650791391338254E-3</v>
      </c>
      <c r="E2229">
        <v>1.5706727589583928E-3</v>
      </c>
      <c r="F2229">
        <v>1.540085687415152E-3</v>
      </c>
      <c r="G2229">
        <v>1.5723210732486903E-3</v>
      </c>
    </row>
    <row r="2230" spans="1:7">
      <c r="A2230">
        <v>7700.7577700000002</v>
      </c>
      <c r="B2230">
        <v>1.5671992777584564E-3</v>
      </c>
      <c r="C2230">
        <v>1.6059003033121935E-3</v>
      </c>
      <c r="D2230">
        <v>1.5686774575805269E-3</v>
      </c>
      <c r="E2230">
        <v>1.5742014795851092E-3</v>
      </c>
      <c r="F2230">
        <v>1.5434770678149003E-3</v>
      </c>
      <c r="G2230">
        <v>1.5756557945069063E-3</v>
      </c>
    </row>
    <row r="2231" spans="1:7">
      <c r="A2231">
        <v>7698.8292000000001</v>
      </c>
      <c r="B2231">
        <v>1.5709834774632887E-3</v>
      </c>
      <c r="C2231">
        <v>1.6096107938466486E-3</v>
      </c>
      <c r="D2231">
        <v>1.572465161208634E-3</v>
      </c>
      <c r="E2231">
        <v>1.5777302002118255E-3</v>
      </c>
      <c r="F2231">
        <v>1.5466689552499577E-3</v>
      </c>
      <c r="G2231">
        <v>1.5787820956864834E-3</v>
      </c>
    </row>
    <row r="2232" spans="1:7">
      <c r="A2232">
        <v>7696.9006399999998</v>
      </c>
      <c r="B2232">
        <v>1.5749478771540657E-3</v>
      </c>
      <c r="C2232">
        <v>1.6135068089078266E-3</v>
      </c>
      <c r="D2232">
        <v>1.5762528648367408E-3</v>
      </c>
      <c r="E2232">
        <v>1.5814549608733595E-3</v>
      </c>
      <c r="F2232">
        <v>1.5502598286143972E-3</v>
      </c>
      <c r="G2232">
        <v>1.5821168169446991E-3</v>
      </c>
    </row>
    <row r="2233" spans="1:7">
      <c r="A2233">
        <v>7694.9720699999998</v>
      </c>
      <c r="B2233">
        <v>1.5790924768307869E-3</v>
      </c>
      <c r="C2233">
        <v>1.6175883484957274E-3</v>
      </c>
      <c r="D2233">
        <v>1.5802299536462534E-3</v>
      </c>
      <c r="E2233">
        <v>1.5853757615697107E-3</v>
      </c>
      <c r="F2233">
        <v>1.5540501949435276E-3</v>
      </c>
      <c r="G2233">
        <v>1.5856599582815532E-3</v>
      </c>
    </row>
    <row r="2234" spans="1:7">
      <c r="A2234">
        <v>7693.0435100000004</v>
      </c>
      <c r="B2234">
        <v>1.5832370765075079E-3</v>
      </c>
      <c r="C2234">
        <v>1.6218554126103506E-3</v>
      </c>
      <c r="D2234">
        <v>1.5842070424557657E-3</v>
      </c>
      <c r="E2234">
        <v>1.5894926023008798E-3</v>
      </c>
      <c r="F2234">
        <v>1.5580400542373493E-3</v>
      </c>
      <c r="G2234">
        <v>1.5894115196970458E-3</v>
      </c>
    </row>
    <row r="2235" spans="1:7">
      <c r="A2235">
        <v>7691.1149400000004</v>
      </c>
      <c r="B2235">
        <v>1.5877420761561181E-3</v>
      </c>
      <c r="C2235">
        <v>1.6261224767249742E-3</v>
      </c>
      <c r="D2235">
        <v>1.5883735164466835E-3</v>
      </c>
      <c r="E2235">
        <v>1.5936094430320489E-3</v>
      </c>
      <c r="F2235">
        <v>1.562029913531171E-3</v>
      </c>
      <c r="G2235">
        <v>1.5931630811125384E-3</v>
      </c>
    </row>
    <row r="2236" spans="1:7">
      <c r="A2236">
        <v>7689.1863800000001</v>
      </c>
      <c r="B2236">
        <v>1.5926074757766169E-3</v>
      </c>
      <c r="C2236">
        <v>1.6305750653663202E-3</v>
      </c>
      <c r="D2236">
        <v>1.5927293756190064E-3</v>
      </c>
      <c r="E2236">
        <v>1.5977262837632181E-3</v>
      </c>
      <c r="F2236">
        <v>1.5662192657896837E-3</v>
      </c>
      <c r="G2236">
        <v>1.5975399027639465E-3</v>
      </c>
    </row>
    <row r="2237" spans="1:7">
      <c r="A2237">
        <v>7687.2578199999998</v>
      </c>
      <c r="B2237">
        <v>1.5969322754392826E-3</v>
      </c>
      <c r="C2237">
        <v>1.6350276540076664E-3</v>
      </c>
      <c r="D2237">
        <v>1.5970852347913296E-3</v>
      </c>
      <c r="E2237">
        <v>1.602235204564022E-3</v>
      </c>
      <c r="F2237">
        <v>1.5702091250835053E-3</v>
      </c>
      <c r="G2237">
        <v>1.6017083043367163E-3</v>
      </c>
    </row>
    <row r="2238" spans="1:7">
      <c r="A2238">
        <v>7685.3292499999998</v>
      </c>
      <c r="B2238">
        <v>1.6010768751160039E-3</v>
      </c>
      <c r="C2238">
        <v>1.6394802426490127E-3</v>
      </c>
      <c r="D2238">
        <v>1.6014410939636527E-3</v>
      </c>
      <c r="E2238">
        <v>1.6069401653996439E-3</v>
      </c>
      <c r="F2238">
        <v>1.5739994914126358E-3</v>
      </c>
      <c r="G2238">
        <v>1.6054598657522089E-3</v>
      </c>
    </row>
    <row r="2239" spans="1:7">
      <c r="A2239">
        <v>7683.4006900000004</v>
      </c>
      <c r="B2239">
        <v>1.6055818747646138E-3</v>
      </c>
      <c r="C2239">
        <v>1.6441183558170817E-3</v>
      </c>
      <c r="D2239">
        <v>1.6059863383173813E-3</v>
      </c>
      <c r="E2239">
        <v>1.6114490862004479E-3</v>
      </c>
      <c r="F2239">
        <v>1.5781888436711487E-3</v>
      </c>
      <c r="G2239">
        <v>1.6094198472463399E-3</v>
      </c>
    </row>
    <row r="2240" spans="1:7">
      <c r="A2240">
        <v>7681.4721200000004</v>
      </c>
      <c r="B2240">
        <v>1.6102670743991681E-3</v>
      </c>
      <c r="C2240">
        <v>1.6487564689851508E-3</v>
      </c>
      <c r="D2240">
        <v>1.6105315826711096E-3</v>
      </c>
      <c r="E2240">
        <v>1.6159580070012522E-3</v>
      </c>
      <c r="F2240">
        <v>1.5827771818590433E-3</v>
      </c>
      <c r="G2240">
        <v>1.613796668897748E-3</v>
      </c>
    </row>
    <row r="2241" spans="1:7">
      <c r="A2241">
        <v>7679.5435600000001</v>
      </c>
      <c r="B2241">
        <v>1.6151324740196671E-3</v>
      </c>
      <c r="C2241">
        <v>1.6533945821532196E-3</v>
      </c>
      <c r="D2241">
        <v>1.6148874418434327E-3</v>
      </c>
      <c r="E2241">
        <v>1.6202708877672387E-3</v>
      </c>
      <c r="F2241">
        <v>1.5871660270822473E-3</v>
      </c>
      <c r="G2241">
        <v>1.6179650704705177E-3</v>
      </c>
    </row>
    <row r="2242" spans="1:7">
      <c r="A2242">
        <v>7677.61499</v>
      </c>
      <c r="B2242">
        <v>1.6201780736261105E-3</v>
      </c>
      <c r="C2242">
        <v>1.6580326953212886E-3</v>
      </c>
      <c r="D2242">
        <v>1.6196220713785665E-3</v>
      </c>
      <c r="E2242">
        <v>1.6247798085680428E-3</v>
      </c>
      <c r="F2242">
        <v>1.5915548723054512E-3</v>
      </c>
      <c r="G2242">
        <v>1.622133472043287E-3</v>
      </c>
    </row>
    <row r="2243" spans="1:7">
      <c r="A2243">
        <v>7675.6864299999997</v>
      </c>
      <c r="B2243">
        <v>1.6250434732466091E-3</v>
      </c>
      <c r="C2243">
        <v>1.6626708084893575E-3</v>
      </c>
      <c r="D2243">
        <v>1.6245460860951056E-3</v>
      </c>
      <c r="E2243">
        <v>1.6294847694036647E-3</v>
      </c>
      <c r="F2243">
        <v>1.596143210493346E-3</v>
      </c>
      <c r="G2243">
        <v>1.6265102936946951E-3</v>
      </c>
    </row>
    <row r="2244" spans="1:7">
      <c r="A2244">
        <v>7673.7578599999997</v>
      </c>
      <c r="B2244">
        <v>1.6295484728952191E-3</v>
      </c>
      <c r="C2244">
        <v>1.6674944461841491E-3</v>
      </c>
      <c r="D2244">
        <v>1.6292807156302394E-3</v>
      </c>
      <c r="E2244">
        <v>1.6339936902044687E-3</v>
      </c>
      <c r="F2244">
        <v>1.6005320557165496E-3</v>
      </c>
      <c r="G2244">
        <v>1.6308871153461032E-3</v>
      </c>
    </row>
    <row r="2245" spans="1:7">
      <c r="A2245">
        <v>7671.8293000000003</v>
      </c>
      <c r="B2245">
        <v>1.6342336725297738E-3</v>
      </c>
      <c r="C2245">
        <v>1.6721325593522182E-3</v>
      </c>
      <c r="D2245">
        <v>1.6336365748025625E-3</v>
      </c>
      <c r="E2245">
        <v>1.6386986510400906E-3</v>
      </c>
      <c r="F2245">
        <v>1.6049209009397535E-3</v>
      </c>
      <c r="G2245">
        <v>1.635055516918873E-3</v>
      </c>
    </row>
    <row r="2246" spans="1:7">
      <c r="A2246">
        <v>7669.90074</v>
      </c>
      <c r="B2246">
        <v>1.6394594721221615E-3</v>
      </c>
      <c r="C2246">
        <v>1.6769561970470098E-3</v>
      </c>
      <c r="D2246">
        <v>1.6383712043376963E-3</v>
      </c>
      <c r="E2246">
        <v>1.6435996519105298E-3</v>
      </c>
      <c r="F2246">
        <v>1.6097087320923395E-3</v>
      </c>
      <c r="G2246">
        <v>1.6396407586489197E-3</v>
      </c>
    </row>
    <row r="2247" spans="1:7">
      <c r="A2247">
        <v>7667.97217</v>
      </c>
      <c r="B2247">
        <v>1.6445050717286045E-3</v>
      </c>
      <c r="C2247">
        <v>1.6819653592685243E-3</v>
      </c>
      <c r="D2247">
        <v>1.6431058338728301E-3</v>
      </c>
      <c r="E2247">
        <v>1.6486966928157868E-3</v>
      </c>
      <c r="F2247">
        <v>1.6144965632449255E-3</v>
      </c>
      <c r="G2247">
        <v>1.6442260003789661E-3</v>
      </c>
    </row>
    <row r="2248" spans="1:7">
      <c r="A2248">
        <v>7666.0436099999997</v>
      </c>
      <c r="B2248">
        <v>1.6495506713350477E-3</v>
      </c>
      <c r="C2248">
        <v>1.6869745214900386E-3</v>
      </c>
      <c r="D2248">
        <v>1.6482192337707745E-3</v>
      </c>
      <c r="E2248">
        <v>1.653597693686226E-3</v>
      </c>
      <c r="F2248">
        <v>1.6192843943975115E-3</v>
      </c>
      <c r="G2248">
        <v>1.6490196621876509E-3</v>
      </c>
    </row>
    <row r="2249" spans="1:7">
      <c r="A2249">
        <v>7664.1150399999997</v>
      </c>
      <c r="B2249">
        <v>1.654596270941491E-3</v>
      </c>
      <c r="C2249">
        <v>1.6923547327649987E-3</v>
      </c>
      <c r="D2249">
        <v>1.6535220188501243E-3</v>
      </c>
      <c r="E2249">
        <v>1.6586947345914832E-3</v>
      </c>
      <c r="F2249">
        <v>1.6244712114794797E-3</v>
      </c>
      <c r="G2249">
        <v>1.6538133239963361E-3</v>
      </c>
    </row>
    <row r="2250" spans="1:7">
      <c r="A2250">
        <v>7662.1864800000003</v>
      </c>
      <c r="B2250">
        <v>1.660002270519823E-3</v>
      </c>
      <c r="C2250">
        <v>1.6977349440399586E-3</v>
      </c>
      <c r="D2250">
        <v>1.6586354187480691E-3</v>
      </c>
      <c r="E2250">
        <v>1.6635957354619224E-3</v>
      </c>
      <c r="F2250">
        <v>1.6294585355967567E-3</v>
      </c>
      <c r="G2250">
        <v>1.6586069858050211E-3</v>
      </c>
    </row>
    <row r="2251" spans="1:7">
      <c r="A2251">
        <v>7660.2579100000003</v>
      </c>
      <c r="B2251">
        <v>1.6654082700981552E-3</v>
      </c>
      <c r="C2251">
        <v>1.7029296307881959E-3</v>
      </c>
      <c r="D2251">
        <v>1.6637488186460134E-3</v>
      </c>
      <c r="E2251">
        <v>1.6684967363323618E-3</v>
      </c>
      <c r="F2251">
        <v>1.6342463667493427E-3</v>
      </c>
      <c r="G2251">
        <v>1.6634006476137064E-3</v>
      </c>
    </row>
    <row r="2252" spans="1:7">
      <c r="A2252">
        <v>7658.32935</v>
      </c>
      <c r="B2252">
        <v>1.6711746696483759E-3</v>
      </c>
      <c r="C2252">
        <v>1.7084953665898787E-3</v>
      </c>
      <c r="D2252">
        <v>1.6690516037253633E-3</v>
      </c>
      <c r="E2252">
        <v>1.6735937772376186E-3</v>
      </c>
      <c r="F2252">
        <v>1.6392336908666199E-3</v>
      </c>
      <c r="G2252">
        <v>1.6684027295010295E-3</v>
      </c>
    </row>
    <row r="2253" spans="1:7">
      <c r="A2253">
        <v>7656.4007799999999</v>
      </c>
      <c r="B2253">
        <v>1.6769410691985969E-3</v>
      </c>
      <c r="C2253">
        <v>1.7140611023915614E-3</v>
      </c>
      <c r="D2253">
        <v>1.6747331591675236E-3</v>
      </c>
      <c r="E2253">
        <v>1.6792789382473281E-3</v>
      </c>
      <c r="F2253">
        <v>1.6448194938779698E-3</v>
      </c>
      <c r="G2253">
        <v>1.6736132314669916E-3</v>
      </c>
    </row>
    <row r="2254" spans="1:7">
      <c r="A2254">
        <v>7654.4722199999997</v>
      </c>
      <c r="B2254">
        <v>1.6825272687628731E-3</v>
      </c>
      <c r="C2254">
        <v>1.7196268381932441E-3</v>
      </c>
      <c r="D2254">
        <v>1.680225329428279E-3</v>
      </c>
      <c r="E2254">
        <v>1.6849640992570377E-3</v>
      </c>
      <c r="F2254">
        <v>1.6500063109599382E-3</v>
      </c>
      <c r="G2254">
        <v>1.6788237334329536E-3</v>
      </c>
    </row>
    <row r="2255" spans="1:7">
      <c r="A2255">
        <v>7652.5436600000003</v>
      </c>
      <c r="B2255">
        <v>1.6877530683552606E-3</v>
      </c>
      <c r="C2255">
        <v>1.7251925739949269E-3</v>
      </c>
      <c r="D2255">
        <v>1.6855281145076288E-3</v>
      </c>
      <c r="E2255">
        <v>1.6902571801971124E-3</v>
      </c>
      <c r="F2255">
        <v>1.6549936350772152E-3</v>
      </c>
      <c r="G2255">
        <v>1.6840342353989157E-3</v>
      </c>
    </row>
    <row r="2256" spans="1:7">
      <c r="A2256">
        <v>7650.6150900000002</v>
      </c>
      <c r="B2256">
        <v>1.6933392679195371E-3</v>
      </c>
      <c r="C2256">
        <v>1.7307583097966096E-3</v>
      </c>
      <c r="D2256">
        <v>1.6910202847683839E-3</v>
      </c>
      <c r="E2256">
        <v>1.6957463011720041E-3</v>
      </c>
      <c r="F2256">
        <v>1.6603799451238744E-3</v>
      </c>
      <c r="G2256">
        <v>1.6892447373648776E-3</v>
      </c>
    </row>
    <row r="2257" spans="1:7">
      <c r="A2257">
        <v>7648.6865299999999</v>
      </c>
      <c r="B2257">
        <v>1.6992858674557024E-3</v>
      </c>
      <c r="C2257">
        <v>1.7365095701250151E-3</v>
      </c>
      <c r="D2257">
        <v>1.6967018402105447E-3</v>
      </c>
      <c r="E2257">
        <v>1.7014314621817139E-3</v>
      </c>
      <c r="F2257">
        <v>1.6661652410999157E-3</v>
      </c>
      <c r="G2257">
        <v>1.6944552393308395E-3</v>
      </c>
    </row>
    <row r="2258" spans="1:7">
      <c r="A2258">
        <v>7646.7579599999999</v>
      </c>
      <c r="B2258">
        <v>1.7054126669778121E-3</v>
      </c>
      <c r="C2258">
        <v>1.7426318795068661E-3</v>
      </c>
      <c r="D2258">
        <v>1.7025727808341103E-3</v>
      </c>
      <c r="E2258">
        <v>1.707312663226241E-3</v>
      </c>
      <c r="F2258">
        <v>1.671950537075957E-3</v>
      </c>
      <c r="G2258">
        <v>1.7002910015327171E-3</v>
      </c>
    </row>
    <row r="2259" spans="1:7">
      <c r="A2259">
        <v>7644.8293999999996</v>
      </c>
      <c r="B2259">
        <v>1.7118998664718105E-3</v>
      </c>
      <c r="C2259">
        <v>1.7487541888887171E-3</v>
      </c>
      <c r="D2259">
        <v>1.7088224918204871E-3</v>
      </c>
      <c r="E2259">
        <v>1.7135859443404035E-3</v>
      </c>
      <c r="F2259">
        <v>1.6779353260166897E-3</v>
      </c>
      <c r="G2259">
        <v>1.7063351838132329E-3</v>
      </c>
    </row>
    <row r="2260" spans="1:7">
      <c r="A2260">
        <v>7642.9008299999996</v>
      </c>
      <c r="B2260">
        <v>1.7182068659798645E-3</v>
      </c>
      <c r="C2260">
        <v>1.7548764982705681E-3</v>
      </c>
      <c r="D2260">
        <v>1.7150722028068637E-3</v>
      </c>
      <c r="E2260">
        <v>1.7196631854197483E-3</v>
      </c>
      <c r="F2260">
        <v>1.6837206219927311E-3</v>
      </c>
      <c r="G2260">
        <v>1.7123793660937488E-3</v>
      </c>
    </row>
    <row r="2261" spans="1:7">
      <c r="A2261">
        <v>7640.9722700000002</v>
      </c>
      <c r="B2261">
        <v>1.7239732655300855E-3</v>
      </c>
      <c r="C2261">
        <v>1.7608132831256962E-3</v>
      </c>
      <c r="D2261">
        <v>1.7209431434304296E-3</v>
      </c>
      <c r="E2261">
        <v>1.7257404264990929E-3</v>
      </c>
      <c r="F2261">
        <v>1.68910693203939E-3</v>
      </c>
      <c r="G2261">
        <v>1.7180067082169879E-3</v>
      </c>
    </row>
    <row r="2262" spans="1:7">
      <c r="A2262">
        <v>7639.0437000000002</v>
      </c>
      <c r="B2262">
        <v>1.7299198650662507E-3</v>
      </c>
      <c r="C2262">
        <v>1.7669355925075474E-3</v>
      </c>
      <c r="D2262">
        <v>1.7266246988725902E-3</v>
      </c>
      <c r="E2262">
        <v>1.7318176675784377E-3</v>
      </c>
      <c r="F2262">
        <v>1.6946927350507404E-3</v>
      </c>
      <c r="G2262">
        <v>1.7234256302615884E-3</v>
      </c>
    </row>
    <row r="2263" spans="1:7">
      <c r="A2263">
        <v>7637.1151399999999</v>
      </c>
      <c r="B2263">
        <v>1.7362268645743047E-3</v>
      </c>
      <c r="C2263">
        <v>1.7732434264161212E-3</v>
      </c>
      <c r="D2263">
        <v>1.7328744098589668E-3</v>
      </c>
      <c r="E2263">
        <v>1.7378949086577825E-3</v>
      </c>
      <c r="F2263">
        <v>1.7004780310267817E-3</v>
      </c>
      <c r="G2263">
        <v>1.7290529723848274E-3</v>
      </c>
    </row>
    <row r="2264" spans="1:7">
      <c r="A2264">
        <v>7635.1865799999996</v>
      </c>
      <c r="B2264">
        <v>1.743074464040192E-3</v>
      </c>
      <c r="C2264">
        <v>1.7799223093781405E-3</v>
      </c>
      <c r="D2264">
        <v>1.7393135060267489E-3</v>
      </c>
      <c r="E2264">
        <v>1.7443642298067624E-3</v>
      </c>
      <c r="F2264">
        <v>1.7066623129322054E-3</v>
      </c>
      <c r="G2264">
        <v>1.7350971546653434E-3</v>
      </c>
    </row>
    <row r="2265" spans="1:7">
      <c r="A2265">
        <v>7633.2580099999996</v>
      </c>
      <c r="B2265">
        <v>1.7499220635060792E-3</v>
      </c>
      <c r="C2265">
        <v>1.7866011923401597E-3</v>
      </c>
      <c r="D2265">
        <v>1.7459419873759358E-3</v>
      </c>
      <c r="E2265">
        <v>1.7506375109209247E-3</v>
      </c>
      <c r="F2265">
        <v>1.7128465948376291E-3</v>
      </c>
      <c r="G2265">
        <v>1.7411413369458591E-3</v>
      </c>
    </row>
    <row r="2266" spans="1:7">
      <c r="A2266">
        <v>7631.3294500000002</v>
      </c>
      <c r="B2266">
        <v>1.7564092630000777E-3</v>
      </c>
      <c r="C2266">
        <v>1.7932800753021789E-3</v>
      </c>
      <c r="D2266">
        <v>1.7523810835437179E-3</v>
      </c>
      <c r="E2266">
        <v>1.7567147520002693E-3</v>
      </c>
      <c r="F2266">
        <v>1.7192303697077436E-3</v>
      </c>
      <c r="G2266">
        <v>1.7471855192263751E-3</v>
      </c>
    </row>
    <row r="2267" spans="1:7">
      <c r="A2267">
        <v>7629.4008800000001</v>
      </c>
      <c r="B2267">
        <v>1.7627162625081317E-3</v>
      </c>
      <c r="C2267">
        <v>1.7997734337374756E-3</v>
      </c>
      <c r="D2267">
        <v>1.7588201797114997E-3</v>
      </c>
      <c r="E2267">
        <v>1.7629880331144316E-3</v>
      </c>
      <c r="F2267">
        <v>1.725614144577858E-3</v>
      </c>
      <c r="G2267">
        <v>1.7534381215855294E-3</v>
      </c>
    </row>
    <row r="2268" spans="1:7">
      <c r="A2268">
        <v>7627.4723199999999</v>
      </c>
      <c r="B2268">
        <v>1.7692034620021301E-3</v>
      </c>
      <c r="C2268">
        <v>1.8062667921727722E-3</v>
      </c>
      <c r="D2268">
        <v>1.7650698906978765E-3</v>
      </c>
      <c r="E2268">
        <v>1.7696533942982292E-3</v>
      </c>
      <c r="F2268">
        <v>1.7319979194479727E-3</v>
      </c>
      <c r="G2268">
        <v>1.7594823038660451E-3</v>
      </c>
    </row>
    <row r="2269" spans="1:7">
      <c r="A2269">
        <v>7625.5437499999998</v>
      </c>
      <c r="B2269">
        <v>1.7764114614399061E-3</v>
      </c>
      <c r="C2269">
        <v>1.8127601506080688E-3</v>
      </c>
      <c r="D2269">
        <v>1.7716983720470637E-3</v>
      </c>
      <c r="E2269">
        <v>1.7765147955168443E-3</v>
      </c>
      <c r="F2269">
        <v>1.7383816943180872E-3</v>
      </c>
      <c r="G2269">
        <v>1.7659433263038382E-3</v>
      </c>
    </row>
    <row r="2270" spans="1:7">
      <c r="A2270">
        <v>7623.6151900000004</v>
      </c>
      <c r="B2270">
        <v>1.7837996608636264E-3</v>
      </c>
      <c r="C2270">
        <v>1.8196245580968107E-3</v>
      </c>
      <c r="D2270">
        <v>1.7787056237590618E-3</v>
      </c>
      <c r="E2270">
        <v>1.783572236770277E-3</v>
      </c>
      <c r="F2270">
        <v>1.7449649621528933E-3</v>
      </c>
      <c r="G2270">
        <v>1.7726127688202696E-3</v>
      </c>
    </row>
    <row r="2271" spans="1:7">
      <c r="A2271">
        <v>7621.6866200000004</v>
      </c>
      <c r="B2271">
        <v>1.7910076603014028E-3</v>
      </c>
      <c r="C2271">
        <v>1.8266744901122756E-3</v>
      </c>
      <c r="D2271">
        <v>1.7857128754710599E-3</v>
      </c>
      <c r="E2271">
        <v>1.7904336379888919E-3</v>
      </c>
      <c r="F2271">
        <v>1.7517477229523899E-3</v>
      </c>
      <c r="G2271">
        <v>1.7792822113367008E-3</v>
      </c>
    </row>
    <row r="2272" spans="1:7">
      <c r="A2272">
        <v>7619.7580600000001</v>
      </c>
      <c r="B2272">
        <v>1.7980354597532341E-3</v>
      </c>
      <c r="C2272">
        <v>1.8337244221277402E-3</v>
      </c>
      <c r="D2272">
        <v>1.7927201271830577E-3</v>
      </c>
      <c r="E2272">
        <v>1.797295039207507E-3</v>
      </c>
      <c r="F2272">
        <v>1.7587299767165777E-3</v>
      </c>
      <c r="G2272">
        <v>1.7859516538531323E-3</v>
      </c>
    </row>
    <row r="2273" spans="1:7">
      <c r="A2273">
        <v>7617.8294999999998</v>
      </c>
      <c r="B2273">
        <v>1.8052434591910103E-3</v>
      </c>
      <c r="C2273">
        <v>1.8409598786699279E-3</v>
      </c>
      <c r="D2273">
        <v>1.7999167640764611E-3</v>
      </c>
      <c r="E2273">
        <v>1.8045485204957572E-3</v>
      </c>
      <c r="F2273">
        <v>1.7657122304807658E-3</v>
      </c>
      <c r="G2273">
        <v>1.792829516448202E-3</v>
      </c>
    </row>
    <row r="2274" spans="1:7">
      <c r="A2274">
        <v>7615.9009299999998</v>
      </c>
      <c r="B2274">
        <v>1.812811858600675E-3</v>
      </c>
      <c r="C2274">
        <v>1.848566384265561E-3</v>
      </c>
      <c r="D2274">
        <v>1.8071134009698647E-3</v>
      </c>
      <c r="E2274">
        <v>1.8118020017840073E-3</v>
      </c>
      <c r="F2274">
        <v>1.7728939772096446E-3</v>
      </c>
      <c r="G2274">
        <v>1.7997073790432718E-3</v>
      </c>
    </row>
    <row r="2275" spans="1:7">
      <c r="A2275">
        <v>7613.9723700000004</v>
      </c>
      <c r="B2275">
        <v>1.82038025801034E-3</v>
      </c>
      <c r="C2275">
        <v>1.856172889861194E-3</v>
      </c>
      <c r="D2275">
        <v>1.8143100378632678E-3</v>
      </c>
      <c r="E2275">
        <v>1.81885944303744E-3</v>
      </c>
      <c r="F2275">
        <v>1.7800757239385236E-3</v>
      </c>
      <c r="G2275">
        <v>1.8065852416383416E-3</v>
      </c>
    </row>
    <row r="2276" spans="1:7">
      <c r="A2276">
        <v>7612.0438000000004</v>
      </c>
      <c r="B2276">
        <v>1.8277684574340605E-3</v>
      </c>
      <c r="C2276">
        <v>1.8637793954568271E-3</v>
      </c>
      <c r="D2276">
        <v>1.8215066747566712E-3</v>
      </c>
      <c r="E2276">
        <v>1.8261129243256902E-3</v>
      </c>
      <c r="F2276">
        <v>1.7872574706674024E-3</v>
      </c>
      <c r="G2276">
        <v>1.8134631042334116E-3</v>
      </c>
    </row>
    <row r="2277" spans="1:7">
      <c r="A2277">
        <v>7610.1152400000001</v>
      </c>
      <c r="B2277">
        <v>1.8353368568437252E-3</v>
      </c>
      <c r="C2277">
        <v>1.8713859010524602E-3</v>
      </c>
      <c r="D2277">
        <v>1.82889269683148E-3</v>
      </c>
      <c r="E2277">
        <v>1.8335624456487579E-3</v>
      </c>
      <c r="F2277">
        <v>1.7944392173962814E-3</v>
      </c>
      <c r="G2277">
        <v>1.8205493869071197E-3</v>
      </c>
    </row>
    <row r="2278" spans="1:7">
      <c r="A2278">
        <v>7608.18667</v>
      </c>
      <c r="B2278">
        <v>1.8429052562533902E-3</v>
      </c>
      <c r="C2278">
        <v>1.8789924066480931E-3</v>
      </c>
      <c r="D2278">
        <v>1.8368468744505049E-3</v>
      </c>
      <c r="E2278">
        <v>1.8410119669718256E-3</v>
      </c>
      <c r="F2278">
        <v>1.8016209641251604E-3</v>
      </c>
      <c r="G2278">
        <v>1.8278440896594666E-3</v>
      </c>
    </row>
    <row r="2279" spans="1:7">
      <c r="A2279">
        <v>7606.2581099999998</v>
      </c>
      <c r="B2279">
        <v>1.8508340556349437E-3</v>
      </c>
      <c r="C2279">
        <v>1.8869699612971717E-3</v>
      </c>
      <c r="D2279">
        <v>1.8446116668881241E-3</v>
      </c>
      <c r="E2279">
        <v>1.8488535683645287E-3</v>
      </c>
      <c r="F2279">
        <v>1.8090022038187302E-3</v>
      </c>
      <c r="G2279">
        <v>1.8355556325690902E-3</v>
      </c>
    </row>
    <row r="2280" spans="1:7">
      <c r="A2280">
        <v>7604.3295399999997</v>
      </c>
      <c r="B2280">
        <v>1.8593034549743304E-3</v>
      </c>
      <c r="C2280">
        <v>1.8951330404729733E-3</v>
      </c>
      <c r="D2280">
        <v>1.8525658445071489E-3</v>
      </c>
      <c r="E2280">
        <v>1.8570872498268665E-3</v>
      </c>
      <c r="F2280">
        <v>1.8167824294416826E-3</v>
      </c>
      <c r="G2280">
        <v>1.8434755955573526E-3</v>
      </c>
    </row>
    <row r="2281" spans="1:7">
      <c r="A2281">
        <v>7602.4009800000003</v>
      </c>
      <c r="B2281">
        <v>1.8675926543277729E-3</v>
      </c>
      <c r="C2281">
        <v>1.9031105951220519E-3</v>
      </c>
      <c r="D2281">
        <v>1.8603306369447683E-3</v>
      </c>
      <c r="E2281">
        <v>1.8651248912543873E-3</v>
      </c>
      <c r="F2281">
        <v>1.8245626550646348E-3</v>
      </c>
      <c r="G2281">
        <v>1.8511871384669762E-3</v>
      </c>
    </row>
    <row r="2282" spans="1:7">
      <c r="A2282">
        <v>7600.4724200000001</v>
      </c>
      <c r="B2282">
        <v>1.8755214537093268E-3</v>
      </c>
      <c r="C2282">
        <v>1.9112736742978532E-3</v>
      </c>
      <c r="D2282">
        <v>1.8684741997451984E-3</v>
      </c>
      <c r="E2282">
        <v>1.8727704526122725E-3</v>
      </c>
      <c r="F2282">
        <v>1.8321433877228959E-3</v>
      </c>
      <c r="G2282">
        <v>1.8586902612979614E-3</v>
      </c>
    </row>
    <row r="2283" spans="1:7">
      <c r="A2283">
        <v>7598.54385</v>
      </c>
      <c r="B2283">
        <v>1.8834502530908803E-3</v>
      </c>
      <c r="C2283">
        <v>1.9194367534736544E-3</v>
      </c>
      <c r="D2283">
        <v>1.8764283773642233E-3</v>
      </c>
      <c r="E2283">
        <v>1.880808094039793E-3</v>
      </c>
      <c r="F2283">
        <v>1.8401231063105391E-3</v>
      </c>
      <c r="G2283">
        <v>1.8664018042075855E-3</v>
      </c>
    </row>
    <row r="2284" spans="1:7">
      <c r="A2284">
        <v>7596.6152899999997</v>
      </c>
      <c r="B2284">
        <v>1.8917394524443228E-3</v>
      </c>
      <c r="C2284">
        <v>1.9279708817029014E-3</v>
      </c>
      <c r="D2284">
        <v>1.8845719401646534E-3</v>
      </c>
      <c r="E2284">
        <v>1.8888457354673135E-3</v>
      </c>
      <c r="F2284">
        <v>1.8479033319334915E-3</v>
      </c>
      <c r="G2284">
        <v>1.8741133471172091E-3</v>
      </c>
    </row>
    <row r="2285" spans="1:7">
      <c r="A2285">
        <v>7594.6867199999997</v>
      </c>
      <c r="B2285">
        <v>1.9005692517555983E-3</v>
      </c>
      <c r="C2285">
        <v>1.9363194854054256E-3</v>
      </c>
      <c r="D2285">
        <v>1.8929048881464888E-3</v>
      </c>
      <c r="E2285">
        <v>1.8972754569644692E-3</v>
      </c>
      <c r="F2285">
        <v>1.8558830505211346E-3</v>
      </c>
      <c r="G2285">
        <v>1.8818248900268327E-3</v>
      </c>
    </row>
    <row r="2286" spans="1:7">
      <c r="A2286">
        <v>7592.7581600000003</v>
      </c>
      <c r="B2286">
        <v>1.909399051066874E-3</v>
      </c>
      <c r="C2286">
        <v>1.9448536136346724E-3</v>
      </c>
      <c r="D2286">
        <v>1.9014272213097297E-3</v>
      </c>
      <c r="E2286">
        <v>1.9057051784616248E-3</v>
      </c>
      <c r="F2286">
        <v>1.8640622620734689E-3</v>
      </c>
      <c r="G2286">
        <v>1.8899532730937336E-3</v>
      </c>
    </row>
    <row r="2287" spans="1:7">
      <c r="A2287">
        <v>7590.8295900000003</v>
      </c>
      <c r="B2287">
        <v>1.9180486503922055E-3</v>
      </c>
      <c r="C2287">
        <v>1.9535732663906423E-3</v>
      </c>
      <c r="D2287">
        <v>1.9099495544729703E-3</v>
      </c>
      <c r="E2287">
        <v>1.9141348999587803E-3</v>
      </c>
      <c r="F2287">
        <v>1.8720419806611123E-3</v>
      </c>
      <c r="G2287">
        <v>1.8978732360819958E-3</v>
      </c>
    </row>
    <row r="2288" spans="1:7">
      <c r="A2288">
        <v>7588.90103</v>
      </c>
      <c r="B2288">
        <v>1.9265180497315924E-3</v>
      </c>
      <c r="C2288">
        <v>1.9621073946198891E-3</v>
      </c>
      <c r="D2288">
        <v>1.9182825024548059E-3</v>
      </c>
      <c r="E2288">
        <v>1.9223685814211183E-3</v>
      </c>
      <c r="F2288">
        <v>1.8802211922134466E-3</v>
      </c>
      <c r="G2288">
        <v>1.906210039227535E-3</v>
      </c>
    </row>
    <row r="2289" spans="1:7">
      <c r="A2289">
        <v>7586.97246</v>
      </c>
      <c r="B2289">
        <v>1.9351676490569234E-3</v>
      </c>
      <c r="C2289">
        <v>1.9708270473758585E-3</v>
      </c>
      <c r="D2289">
        <v>1.9268048356180466E-3</v>
      </c>
      <c r="E2289">
        <v>1.9309943429530916E-3</v>
      </c>
      <c r="F2289">
        <v>1.8885998967304721E-3</v>
      </c>
      <c r="G2289">
        <v>1.9145468423730741E-3</v>
      </c>
    </row>
    <row r="2290" spans="1:7">
      <c r="A2290">
        <v>7585.0438999999997</v>
      </c>
      <c r="B2290">
        <v>1.9443578483400879E-3</v>
      </c>
      <c r="C2290">
        <v>1.979732224658551E-3</v>
      </c>
      <c r="D2290">
        <v>1.9357059391440982E-3</v>
      </c>
      <c r="E2290">
        <v>1.9402082245895175E-3</v>
      </c>
      <c r="F2290">
        <v>1.8973775871768796E-3</v>
      </c>
      <c r="G2290">
        <v>1.923092065597252E-3</v>
      </c>
    </row>
    <row r="2291" spans="1:7">
      <c r="A2291">
        <v>7583.1153400000003</v>
      </c>
      <c r="B2291">
        <v>1.9539084475951414E-3</v>
      </c>
      <c r="C2291">
        <v>1.988637401941243E-3</v>
      </c>
      <c r="D2291">
        <v>1.9447964278515551E-3</v>
      </c>
      <c r="E2291">
        <v>1.949226066191126E-3</v>
      </c>
      <c r="F2291">
        <v>1.9061552776232871E-3</v>
      </c>
      <c r="G2291">
        <v>1.9316372888214294E-3</v>
      </c>
    </row>
    <row r="2292" spans="1:7">
      <c r="A2292">
        <v>7581.1867700000003</v>
      </c>
      <c r="B2292">
        <v>1.9634590468501946E-3</v>
      </c>
      <c r="C2292">
        <v>1.9979136282773811E-3</v>
      </c>
      <c r="D2292">
        <v>1.9536975313776067E-3</v>
      </c>
      <c r="E2292">
        <v>1.9582439077927343E-3</v>
      </c>
      <c r="F2292">
        <v>1.914932968069695E-3</v>
      </c>
      <c r="G2292">
        <v>1.9403909321242456E-3</v>
      </c>
    </row>
    <row r="2293" spans="1:7">
      <c r="A2293">
        <v>7579.25821</v>
      </c>
      <c r="B2293">
        <v>1.9726492461333589E-3</v>
      </c>
      <c r="C2293">
        <v>2.0071898546135188E-3</v>
      </c>
      <c r="D2293">
        <v>1.9625986349036582E-3</v>
      </c>
      <c r="E2293">
        <v>1.9674577894291602E-3</v>
      </c>
      <c r="F2293">
        <v>1.9239101514807934E-3</v>
      </c>
      <c r="G2293">
        <v>1.949144575427062E-3</v>
      </c>
    </row>
    <row r="2294" spans="1:7">
      <c r="A2294">
        <v>7577.3296399999999</v>
      </c>
      <c r="B2294">
        <v>1.9818394454165231E-3</v>
      </c>
      <c r="C2294">
        <v>2.0166516054763799E-3</v>
      </c>
      <c r="D2294">
        <v>1.9718785087925205E-3</v>
      </c>
      <c r="E2294">
        <v>1.9766716710655861E-3</v>
      </c>
      <c r="F2294">
        <v>1.9328873348918923E-3</v>
      </c>
      <c r="G2294">
        <v>1.957898218729878E-3</v>
      </c>
    </row>
    <row r="2295" spans="1:7">
      <c r="A2295">
        <v>7575.4010799999996</v>
      </c>
      <c r="B2295">
        <v>1.9912098446856321E-3</v>
      </c>
      <c r="C2295">
        <v>2.0262988808659632E-3</v>
      </c>
      <c r="D2295">
        <v>1.9813477678627882E-3</v>
      </c>
      <c r="E2295">
        <v>1.9860815927368295E-3</v>
      </c>
      <c r="F2295">
        <v>1.9418645183029908E-3</v>
      </c>
      <c r="G2295">
        <v>1.9668602821113325E-3</v>
      </c>
    </row>
    <row r="2296" spans="1:7">
      <c r="A2296">
        <v>7573.4725099999996</v>
      </c>
      <c r="B2296">
        <v>2.0007604439406857E-3</v>
      </c>
      <c r="C2296">
        <v>2.0361316807822692E-3</v>
      </c>
      <c r="D2296">
        <v>1.9908170269330558E-3</v>
      </c>
      <c r="E2296">
        <v>1.9952954743732553E-3</v>
      </c>
      <c r="F2296">
        <v>1.9510411946787806E-3</v>
      </c>
      <c r="G2296">
        <v>1.9758223454927871E-3</v>
      </c>
    </row>
    <row r="2297" spans="1:7">
      <c r="A2297">
        <v>7571.5439500000002</v>
      </c>
      <c r="B2297">
        <v>2.0108516431535718E-3</v>
      </c>
      <c r="C2297">
        <v>2.0459644806985755E-3</v>
      </c>
      <c r="D2297">
        <v>2.0004756711847283E-3</v>
      </c>
      <c r="E2297">
        <v>2.0049014360793167E-3</v>
      </c>
      <c r="F2297">
        <v>1.9604173640192612E-3</v>
      </c>
      <c r="G2297">
        <v>1.9852012490315187E-3</v>
      </c>
    </row>
    <row r="2298" spans="1:7">
      <c r="A2298">
        <v>7569.6153800000002</v>
      </c>
      <c r="B2298">
        <v>2.0209428423664582E-3</v>
      </c>
      <c r="C2298">
        <v>2.0556117560881588E-3</v>
      </c>
      <c r="D2298">
        <v>2.0101343154364012E-3</v>
      </c>
      <c r="E2298">
        <v>2.0145073977853776E-3</v>
      </c>
      <c r="F2298">
        <v>1.9699930263244337E-3</v>
      </c>
      <c r="G2298">
        <v>1.9945801525702504E-3</v>
      </c>
    </row>
    <row r="2299" spans="1:7">
      <c r="A2299">
        <v>7567.6868199999999</v>
      </c>
      <c r="B2299">
        <v>2.0306736416074562E-3</v>
      </c>
      <c r="C2299">
        <v>2.0654445560044652E-3</v>
      </c>
      <c r="D2299">
        <v>2.0197929596880741E-3</v>
      </c>
      <c r="E2299">
        <v>2.0241133594914385E-3</v>
      </c>
      <c r="F2299">
        <v>1.9795686886296053E-3</v>
      </c>
      <c r="G2299">
        <v>2.0041674761876204E-3</v>
      </c>
    </row>
    <row r="2300" spans="1:7">
      <c r="A2300">
        <v>7565.7582599999996</v>
      </c>
      <c r="B2300">
        <v>2.0407648408203426E-3</v>
      </c>
      <c r="C2300">
        <v>2.0754628804474941E-3</v>
      </c>
      <c r="D2300">
        <v>2.0296409891211527E-3</v>
      </c>
      <c r="E2300">
        <v>2.0341114012671349E-3</v>
      </c>
      <c r="F2300">
        <v>1.9891443509347773E-3</v>
      </c>
      <c r="G2300">
        <v>2.0135463797263521E-3</v>
      </c>
    </row>
    <row r="2301" spans="1:7">
      <c r="A2301">
        <v>7563.8296899999996</v>
      </c>
      <c r="B2301">
        <v>2.0510362400191734E-3</v>
      </c>
      <c r="C2301">
        <v>2.0858522539439687E-3</v>
      </c>
      <c r="D2301">
        <v>2.0396784037356361E-3</v>
      </c>
      <c r="E2301">
        <v>2.0443054830776484E-3</v>
      </c>
      <c r="F2301">
        <v>1.9989195062046403E-3</v>
      </c>
      <c r="G2301">
        <v>2.0229252832650833E-3</v>
      </c>
    </row>
    <row r="2302" spans="1:7">
      <c r="A2302">
        <v>7561.9011300000002</v>
      </c>
      <c r="B2302">
        <v>2.0614878392039488E-3</v>
      </c>
      <c r="C2302">
        <v>2.0962416274404429E-3</v>
      </c>
      <c r="D2302">
        <v>2.0500945887129305E-3</v>
      </c>
      <c r="E2302">
        <v>2.0544995648881623E-3</v>
      </c>
      <c r="F2302">
        <v>2.0088941544391943E-3</v>
      </c>
      <c r="G2302">
        <v>2.0327210269610921E-3</v>
      </c>
    </row>
    <row r="2303" spans="1:7">
      <c r="A2303">
        <v>7559.9725600000002</v>
      </c>
      <c r="B2303">
        <v>2.0721196383746681E-3</v>
      </c>
      <c r="C2303">
        <v>2.1068165254636401E-3</v>
      </c>
      <c r="D2303">
        <v>2.0605107736902249E-3</v>
      </c>
      <c r="E2303">
        <v>2.0650857267683113E-3</v>
      </c>
      <c r="F2303">
        <v>2.0186693097090573E-3</v>
      </c>
      <c r="G2303">
        <v>2.0429336108143776E-3</v>
      </c>
    </row>
    <row r="2304" spans="1:7">
      <c r="A2304">
        <v>7558.0439999999999</v>
      </c>
      <c r="B2304">
        <v>2.0825712375594435E-3</v>
      </c>
      <c r="C2304">
        <v>2.1172058989601147E-3</v>
      </c>
      <c r="D2304">
        <v>2.0709269586675193E-3</v>
      </c>
      <c r="E2304">
        <v>2.0752798085788252E-3</v>
      </c>
      <c r="F2304">
        <v>2.0286439579436117E-3</v>
      </c>
      <c r="G2304">
        <v>2.0529377745890248E-3</v>
      </c>
    </row>
    <row r="2305" spans="1:7">
      <c r="A2305">
        <v>7556.1154299999998</v>
      </c>
      <c r="B2305">
        <v>2.0928426367582743E-3</v>
      </c>
      <c r="C2305">
        <v>2.1275952724565893E-3</v>
      </c>
      <c r="D2305">
        <v>2.081153758463408E-3</v>
      </c>
      <c r="E2305">
        <v>2.0854738903893391E-3</v>
      </c>
      <c r="F2305">
        <v>2.0386186061781657E-3</v>
      </c>
      <c r="G2305">
        <v>2.0629419383636715E-3</v>
      </c>
    </row>
    <row r="2306" spans="1:7">
      <c r="A2306">
        <v>7554.1868700000005</v>
      </c>
      <c r="B2306">
        <v>2.1032942359430497E-3</v>
      </c>
      <c r="C2306">
        <v>2.1379846459530635E-3</v>
      </c>
      <c r="D2306">
        <v>2.0915699434407025E-3</v>
      </c>
      <c r="E2306">
        <v>2.0960600522694876E-3</v>
      </c>
      <c r="F2306">
        <v>2.0487927473774106E-3</v>
      </c>
      <c r="G2306">
        <v>2.0729461021383191E-3</v>
      </c>
    </row>
    <row r="2307" spans="1:7">
      <c r="A2307">
        <v>7552.2583100000002</v>
      </c>
      <c r="B2307">
        <v>2.1141062350997137E-3</v>
      </c>
      <c r="C2307">
        <v>2.1487450685029837E-3</v>
      </c>
      <c r="D2307">
        <v>2.1021755135994021E-3</v>
      </c>
      <c r="E2307">
        <v>2.1068422541844541E-3</v>
      </c>
      <c r="F2307">
        <v>2.059365874506038E-3</v>
      </c>
      <c r="G2307">
        <v>2.0831586859916041E-3</v>
      </c>
    </row>
    <row r="2308" spans="1:7">
      <c r="A2308">
        <v>7550.3297400000001</v>
      </c>
      <c r="B2308">
        <v>2.125098434242322E-3</v>
      </c>
      <c r="C2308">
        <v>2.1598765401063488E-3</v>
      </c>
      <c r="D2308">
        <v>2.1129704689395075E-3</v>
      </c>
      <c r="E2308">
        <v>2.1174284160646031E-3</v>
      </c>
      <c r="F2308">
        <v>2.0697395086699743E-3</v>
      </c>
      <c r="G2308">
        <v>2.093579689923528E-3</v>
      </c>
    </row>
    <row r="2309" spans="1:7">
      <c r="A2309">
        <v>7548.4011799999998</v>
      </c>
      <c r="B2309">
        <v>2.1362708333708754E-3</v>
      </c>
      <c r="C2309">
        <v>2.1708224871829916E-3</v>
      </c>
      <c r="D2309">
        <v>2.1237654242796124E-3</v>
      </c>
      <c r="E2309">
        <v>2.1280145779447521E-3</v>
      </c>
      <c r="F2309">
        <v>2.0803126357986017E-3</v>
      </c>
      <c r="G2309">
        <v>2.1040006938554522E-3</v>
      </c>
    </row>
    <row r="2310" spans="1:7">
      <c r="A2310">
        <v>7546.4726099999998</v>
      </c>
      <c r="B2310">
        <v>2.1470828325275393E-3</v>
      </c>
      <c r="C2310">
        <v>2.1819539587863571E-3</v>
      </c>
      <c r="D2310">
        <v>2.1347497648011226E-3</v>
      </c>
      <c r="E2310">
        <v>2.1387967798597186E-3</v>
      </c>
      <c r="F2310">
        <v>2.090885762927229E-3</v>
      </c>
      <c r="G2310">
        <v>2.1146301178660144E-3</v>
      </c>
    </row>
    <row r="2311" spans="1:7">
      <c r="A2311">
        <v>7544.5440500000004</v>
      </c>
      <c r="B2311">
        <v>2.1582552316560923E-3</v>
      </c>
      <c r="C2311">
        <v>2.1930854303897226E-3</v>
      </c>
      <c r="D2311">
        <v>2.1457341053226333E-3</v>
      </c>
      <c r="E2311">
        <v>2.1499710618443206E-3</v>
      </c>
      <c r="F2311">
        <v>2.1018578759852383E-3</v>
      </c>
      <c r="G2311">
        <v>2.125259541876577E-3</v>
      </c>
    </row>
    <row r="2312" spans="1:7">
      <c r="A2312">
        <v>7542.6154800000004</v>
      </c>
      <c r="B2312">
        <v>2.1696078307705891E-3</v>
      </c>
      <c r="C2312">
        <v>2.2044024265198106E-3</v>
      </c>
      <c r="D2312">
        <v>2.1569078310255487E-3</v>
      </c>
      <c r="E2312">
        <v>2.1613413838637396E-3</v>
      </c>
      <c r="F2312">
        <v>2.112829989043248E-3</v>
      </c>
      <c r="G2312">
        <v>2.136097385965778E-3</v>
      </c>
    </row>
    <row r="2313" spans="1:7">
      <c r="A2313">
        <v>7540.6869200000001</v>
      </c>
      <c r="B2313">
        <v>2.1813208298569753E-3</v>
      </c>
      <c r="C2313">
        <v>2.2157194226498991E-3</v>
      </c>
      <c r="D2313">
        <v>2.1684603270912752E-3</v>
      </c>
      <c r="E2313">
        <v>2.1727117058831587E-3</v>
      </c>
      <c r="F2313">
        <v>2.1238021021012577E-3</v>
      </c>
      <c r="G2313">
        <v>2.1471436501336173E-3</v>
      </c>
    </row>
    <row r="2314" spans="1:7">
      <c r="A2314">
        <v>7538.7583500000001</v>
      </c>
      <c r="B2314">
        <v>2.1928536289574172E-3</v>
      </c>
      <c r="C2314">
        <v>2.2270364187799872E-3</v>
      </c>
      <c r="D2314">
        <v>2.1798234379755963E-3</v>
      </c>
      <c r="E2314">
        <v>2.1840820279025778E-3</v>
      </c>
      <c r="F2314">
        <v>2.134774215159267E-3</v>
      </c>
      <c r="G2314">
        <v>2.1583983343800954E-3</v>
      </c>
    </row>
    <row r="2315" spans="1:7">
      <c r="A2315">
        <v>7536.8297899999998</v>
      </c>
      <c r="B2315">
        <v>2.2043864280578587E-3</v>
      </c>
      <c r="C2315">
        <v>2.2387244639635209E-3</v>
      </c>
      <c r="D2315">
        <v>2.1911865488599175E-3</v>
      </c>
      <c r="E2315">
        <v>2.1956483899568148E-3</v>
      </c>
      <c r="F2315">
        <v>2.1459458211819677E-3</v>
      </c>
      <c r="G2315">
        <v>2.1694445985479347E-3</v>
      </c>
    </row>
    <row r="2316" spans="1:7">
      <c r="A2316">
        <v>7534.9012300000004</v>
      </c>
      <c r="B2316">
        <v>2.2157390271723559E-3</v>
      </c>
      <c r="C2316">
        <v>2.2505980336737777E-3</v>
      </c>
      <c r="D2316">
        <v>2.2027390449256439E-3</v>
      </c>
      <c r="E2316">
        <v>2.2074107920458694E-3</v>
      </c>
      <c r="F2316">
        <v>2.1571174272046684E-3</v>
      </c>
      <c r="G2316">
        <v>2.1806992827944128E-3</v>
      </c>
    </row>
    <row r="2317" spans="1:7">
      <c r="A2317">
        <v>7532.9726600000004</v>
      </c>
      <c r="B2317">
        <v>2.2276322262446864E-3</v>
      </c>
      <c r="C2317">
        <v>2.262657127910757E-3</v>
      </c>
      <c r="D2317">
        <v>2.2144809261727756E-3</v>
      </c>
      <c r="E2317">
        <v>2.219369234169741E-3</v>
      </c>
      <c r="F2317">
        <v>2.1686880191567511E-3</v>
      </c>
      <c r="G2317">
        <v>2.1921623871195288E-3</v>
      </c>
    </row>
    <row r="2318" spans="1:7">
      <c r="A2318">
        <v>7531.0441000000001</v>
      </c>
      <c r="B2318">
        <v>2.2397056253029611E-3</v>
      </c>
      <c r="C2318">
        <v>2.2745306976210133E-3</v>
      </c>
      <c r="D2318">
        <v>2.226412192601313E-3</v>
      </c>
      <c r="E2318">
        <v>2.230935596223978E-3</v>
      </c>
      <c r="F2318">
        <v>2.1802586111088337E-3</v>
      </c>
      <c r="G2318">
        <v>2.2034170713660069E-3</v>
      </c>
    </row>
    <row r="2319" spans="1:7">
      <c r="A2319">
        <v>7529.11553</v>
      </c>
      <c r="B2319">
        <v>2.2517790243612363E-3</v>
      </c>
      <c r="C2319">
        <v>2.2864042673312701E-3</v>
      </c>
      <c r="D2319">
        <v>2.2379646886670395E-3</v>
      </c>
      <c r="E2319">
        <v>2.2425019582782146E-3</v>
      </c>
      <c r="F2319">
        <v>2.1916297100962254E-3</v>
      </c>
      <c r="G2319">
        <v>2.2148801756911233E-3</v>
      </c>
    </row>
    <row r="2320" spans="1:7">
      <c r="A2320">
        <v>7527.1869699999997</v>
      </c>
      <c r="B2320">
        <v>2.2636722234335668E-3</v>
      </c>
      <c r="C2320">
        <v>2.2982778370415264E-3</v>
      </c>
      <c r="D2320">
        <v>2.2498959550955764E-3</v>
      </c>
      <c r="E2320">
        <v>2.2544604004020867E-3</v>
      </c>
      <c r="F2320">
        <v>2.203000809083617E-3</v>
      </c>
      <c r="G2320">
        <v>2.2263432800162398E-3</v>
      </c>
    </row>
    <row r="2321" spans="1:7">
      <c r="A2321">
        <v>7525.2583999999997</v>
      </c>
      <c r="B2321">
        <v>2.2755654225058972E-3</v>
      </c>
      <c r="C2321">
        <v>2.3105224558052284E-3</v>
      </c>
      <c r="D2321">
        <v>2.2616378363427081E-3</v>
      </c>
      <c r="E2321">
        <v>2.2666148825607763E-3</v>
      </c>
      <c r="F2321">
        <v>2.2149703869650821E-3</v>
      </c>
      <c r="G2321">
        <v>2.2380148044199946E-3</v>
      </c>
    </row>
    <row r="2322" spans="1:7">
      <c r="A2322">
        <v>7523.3298400000003</v>
      </c>
      <c r="B2322">
        <v>2.287638821564172E-3</v>
      </c>
      <c r="C2322">
        <v>2.322952599095653E-3</v>
      </c>
      <c r="D2322">
        <v>2.2737584879526508E-3</v>
      </c>
      <c r="E2322">
        <v>2.2787693647194655E-3</v>
      </c>
      <c r="F2322">
        <v>2.2269399648465467E-3</v>
      </c>
      <c r="G2322">
        <v>2.2496863288237494E-3</v>
      </c>
    </row>
    <row r="2323" spans="1:7">
      <c r="A2323">
        <v>7521.4012700000003</v>
      </c>
      <c r="B2323">
        <v>2.3000726205943357E-3</v>
      </c>
      <c r="C2323">
        <v>2.335568266912801E-3</v>
      </c>
      <c r="D2323">
        <v>2.2858791395625935E-3</v>
      </c>
      <c r="E2323">
        <v>2.2913159269477902E-3</v>
      </c>
      <c r="F2323">
        <v>2.2395080216220851E-3</v>
      </c>
      <c r="G2323">
        <v>2.2615662733061425E-3</v>
      </c>
    </row>
    <row r="2324" spans="1:7">
      <c r="A2324">
        <v>7519.47271</v>
      </c>
      <c r="B2324">
        <v>2.3126866196104441E-3</v>
      </c>
      <c r="C2324">
        <v>2.3479984102032256E-3</v>
      </c>
      <c r="D2324">
        <v>2.2983785615353462E-3</v>
      </c>
      <c r="E2324">
        <v>2.3036664491412973E-3</v>
      </c>
      <c r="F2324">
        <v>2.2516770924682411E-3</v>
      </c>
      <c r="G2324">
        <v>2.2736546378671748E-3</v>
      </c>
    </row>
    <row r="2325" spans="1:7">
      <c r="A2325">
        <v>7517.5441499999997</v>
      </c>
      <c r="B2325">
        <v>2.3253006186265517E-3</v>
      </c>
      <c r="C2325">
        <v>2.3600575044402045E-3</v>
      </c>
      <c r="D2325">
        <v>2.3108779835080999E-3</v>
      </c>
      <c r="E2325">
        <v>2.3160169713348044E-3</v>
      </c>
      <c r="F2325">
        <v>2.2638461633143971E-3</v>
      </c>
      <c r="G2325">
        <v>2.2857430024282063E-3</v>
      </c>
    </row>
    <row r="2326" spans="1:7">
      <c r="A2326">
        <v>7515.6155799999997</v>
      </c>
      <c r="B2326">
        <v>2.3375542176707711E-3</v>
      </c>
      <c r="C2326">
        <v>2.3723021232039069E-3</v>
      </c>
      <c r="D2326">
        <v>2.3231880202994474E-3</v>
      </c>
      <c r="E2326">
        <v>2.3285635335631291E-3</v>
      </c>
      <c r="F2326">
        <v>2.2762147271252441E-3</v>
      </c>
      <c r="G2326">
        <v>2.2980397870678766E-3</v>
      </c>
    </row>
    <row r="2327" spans="1:7">
      <c r="A2327">
        <v>7513.6870200000003</v>
      </c>
      <c r="B2327">
        <v>2.3499880167009348E-3</v>
      </c>
      <c r="C2327">
        <v>2.3849177910210545E-3</v>
      </c>
      <c r="D2327">
        <v>2.3358768274536063E-3</v>
      </c>
      <c r="E2327">
        <v>2.3411100957914537E-3</v>
      </c>
      <c r="F2327">
        <v>2.288583290936091E-3</v>
      </c>
      <c r="G2327">
        <v>2.3105449917861856E-3</v>
      </c>
    </row>
    <row r="2328" spans="1:7">
      <c r="A2328">
        <v>7511.7584500000003</v>
      </c>
      <c r="B2328">
        <v>2.3626020157170428E-3</v>
      </c>
      <c r="C2328">
        <v>2.3977189833649247E-3</v>
      </c>
      <c r="D2328">
        <v>2.3483762494263595E-3</v>
      </c>
      <c r="E2328">
        <v>2.3538526980545959E-3</v>
      </c>
      <c r="F2328">
        <v>2.300951854746938E-3</v>
      </c>
      <c r="G2328">
        <v>2.3230501965044942E-3</v>
      </c>
    </row>
    <row r="2329" spans="1:7">
      <c r="A2329">
        <v>7509.82989</v>
      </c>
      <c r="B2329">
        <v>2.3750358147472065E-3</v>
      </c>
      <c r="C2329">
        <v>2.4105201757087949E-3</v>
      </c>
      <c r="D2329">
        <v>2.3608756713991126E-3</v>
      </c>
      <c r="E2329">
        <v>2.3665953003177381E-3</v>
      </c>
      <c r="F2329">
        <v>2.313120925593094E-3</v>
      </c>
      <c r="G2329">
        <v>2.3351385610655261E-3</v>
      </c>
    </row>
    <row r="2330" spans="1:7">
      <c r="A2330">
        <v>7507.9013199999999</v>
      </c>
      <c r="B2330">
        <v>2.3878300137492588E-3</v>
      </c>
      <c r="C2330">
        <v>2.4235068925793882E-3</v>
      </c>
      <c r="D2330">
        <v>2.3737538637346764E-3</v>
      </c>
      <c r="E2330">
        <v>2.3797299826505153E-3</v>
      </c>
      <c r="F2330">
        <v>2.3258884753333234E-3</v>
      </c>
      <c r="G2330">
        <v>2.3476437657838352E-3</v>
      </c>
    </row>
    <row r="2331" spans="1:7">
      <c r="A2331">
        <v>7505.9727599999997</v>
      </c>
      <c r="B2331">
        <v>2.4008044127372557E-3</v>
      </c>
      <c r="C2331">
        <v>2.436493609449981E-3</v>
      </c>
      <c r="D2331">
        <v>2.3866320560702401E-3</v>
      </c>
      <c r="E2331">
        <v>2.3926686249484755E-3</v>
      </c>
      <c r="F2331">
        <v>2.3388555180382437E-3</v>
      </c>
      <c r="G2331">
        <v>2.3605658106594205E-3</v>
      </c>
    </row>
    <row r="2332" spans="1:7">
      <c r="A2332">
        <v>7504.0441899999996</v>
      </c>
      <c r="B2332">
        <v>2.4134184117533641E-3</v>
      </c>
      <c r="C2332">
        <v>2.4494803263205743E-3</v>
      </c>
      <c r="D2332">
        <v>2.3996996335872095E-3</v>
      </c>
      <c r="E2332">
        <v>2.4056072672464352E-3</v>
      </c>
      <c r="F2332">
        <v>2.3516230677784731E-3</v>
      </c>
      <c r="G2332">
        <v>2.373696275613645E-3</v>
      </c>
    </row>
    <row r="2333" spans="1:7">
      <c r="A2333">
        <v>7502.1156300000002</v>
      </c>
      <c r="B2333">
        <v>2.4262126107554168E-3</v>
      </c>
      <c r="C2333">
        <v>2.4626525677178901E-3</v>
      </c>
      <c r="D2333">
        <v>2.412767211104179E-3</v>
      </c>
      <c r="E2333">
        <v>2.4183498695095774E-3</v>
      </c>
      <c r="F2333">
        <v>2.3645901104833934E-3</v>
      </c>
      <c r="G2333">
        <v>2.3866183204892307E-3</v>
      </c>
    </row>
    <row r="2334" spans="1:7">
      <c r="A2334">
        <v>7500.1870699999999</v>
      </c>
      <c r="B2334">
        <v>2.4393672097293576E-3</v>
      </c>
      <c r="C2334">
        <v>2.475824809115206E-3</v>
      </c>
      <c r="D2334">
        <v>2.4260241738025532E-3</v>
      </c>
      <c r="E2334">
        <v>2.4314845518423546E-3</v>
      </c>
      <c r="F2334">
        <v>2.3775571531883134E-3</v>
      </c>
      <c r="G2334">
        <v>2.3995403653648164E-3</v>
      </c>
    </row>
    <row r="2335" spans="1:7">
      <c r="A2335">
        <v>7498.2584999999999</v>
      </c>
      <c r="B2335">
        <v>2.4525218087032992E-3</v>
      </c>
      <c r="C2335">
        <v>2.4888115259857988E-3</v>
      </c>
      <c r="D2335">
        <v>2.4389023661381174E-3</v>
      </c>
      <c r="E2335">
        <v>2.4446192341751323E-3</v>
      </c>
      <c r="F2335">
        <v>2.3905241958932341E-3</v>
      </c>
      <c r="G2335">
        <v>2.4122539901617634E-3</v>
      </c>
    </row>
    <row r="2336" spans="1:7">
      <c r="A2336">
        <v>7496.3299399999996</v>
      </c>
      <c r="B2336">
        <v>2.4658566076631847E-3</v>
      </c>
      <c r="C2336">
        <v>2.5021692919098373E-3</v>
      </c>
      <c r="D2336">
        <v>2.4519699436550864E-3</v>
      </c>
      <c r="E2336">
        <v>2.457949956542727E-3</v>
      </c>
      <c r="F2336">
        <v>2.4034912385981545E-3</v>
      </c>
      <c r="G2336">
        <v>2.4251760350373496E-3</v>
      </c>
    </row>
    <row r="2337" spans="1:7">
      <c r="A2337">
        <v>7494.4013699999996</v>
      </c>
      <c r="B2337">
        <v>2.4788310066511813E-3</v>
      </c>
      <c r="C2337">
        <v>2.5155270578338758E-3</v>
      </c>
      <c r="D2337">
        <v>2.4654162915348663E-3</v>
      </c>
      <c r="E2337">
        <v>2.4716727589799573E-3</v>
      </c>
      <c r="F2337">
        <v>2.4168572672324568E-3</v>
      </c>
      <c r="G2337">
        <v>2.438514920070212E-3</v>
      </c>
    </row>
    <row r="2338" spans="1:7">
      <c r="A2338">
        <v>7492.4728100000002</v>
      </c>
      <c r="B2338">
        <v>2.4918054056391782E-3</v>
      </c>
      <c r="C2338">
        <v>2.528699299231192E-3</v>
      </c>
      <c r="D2338">
        <v>2.4788626394146467E-3</v>
      </c>
      <c r="E2338">
        <v>2.4851995213823696E-3</v>
      </c>
      <c r="F2338">
        <v>2.4302232958667591E-3</v>
      </c>
      <c r="G2338">
        <v>2.4520622251817132E-3</v>
      </c>
    </row>
    <row r="2339" spans="1:7">
      <c r="A2339">
        <v>7490.5442400000002</v>
      </c>
      <c r="B2339">
        <v>2.5047798046271756E-3</v>
      </c>
      <c r="C2339">
        <v>2.5418715406285075E-3</v>
      </c>
      <c r="D2339">
        <v>2.492498372475832E-3</v>
      </c>
      <c r="E2339">
        <v>2.4987262837847819E-3</v>
      </c>
      <c r="F2339">
        <v>2.4433898315363708E-3</v>
      </c>
      <c r="G2339">
        <v>2.4654011102145761E-3</v>
      </c>
    </row>
    <row r="2340" spans="1:7">
      <c r="A2340">
        <v>7488.6156799999999</v>
      </c>
      <c r="B2340">
        <v>2.5181146035870611E-3</v>
      </c>
      <c r="C2340">
        <v>2.5552293065525459E-3</v>
      </c>
      <c r="D2340">
        <v>2.5059447203556115E-3</v>
      </c>
      <c r="E2340">
        <v>2.5122530461871946E-3</v>
      </c>
      <c r="F2340">
        <v>2.4565563672059821E-3</v>
      </c>
      <c r="G2340">
        <v>2.4787399952474385E-3</v>
      </c>
    </row>
    <row r="2341" spans="1:7">
      <c r="A2341">
        <v>7486.6871099999998</v>
      </c>
      <c r="B2341">
        <v>2.5312692025610027E-3</v>
      </c>
      <c r="C2341">
        <v>2.5689581215300305E-3</v>
      </c>
      <c r="D2341">
        <v>2.5192016830539862E-3</v>
      </c>
      <c r="E2341">
        <v>2.5259758486244248E-3</v>
      </c>
      <c r="F2341">
        <v>2.4699223958402844E-3</v>
      </c>
      <c r="G2341">
        <v>2.4922873003589397E-3</v>
      </c>
    </row>
    <row r="2342" spans="1:7">
      <c r="A2342">
        <v>7484.7585499999996</v>
      </c>
      <c r="B2342">
        <v>2.5446040015208882E-3</v>
      </c>
      <c r="C2342">
        <v>2.5826869365075146E-3</v>
      </c>
      <c r="D2342">
        <v>2.5324586457523609E-3</v>
      </c>
      <c r="E2342">
        <v>2.5396986510616551E-3</v>
      </c>
      <c r="F2342">
        <v>2.4832884244745867E-3</v>
      </c>
      <c r="G2342">
        <v>2.5056261853918026E-3</v>
      </c>
    </row>
    <row r="2343" spans="1:7">
      <c r="A2343">
        <v>7482.8299900000002</v>
      </c>
      <c r="B2343">
        <v>2.5579388004807737E-3</v>
      </c>
      <c r="C2343">
        <v>2.5964157514849983E-3</v>
      </c>
      <c r="D2343">
        <v>2.5460943788135466E-3</v>
      </c>
      <c r="E2343">
        <v>2.5536174935337024E-3</v>
      </c>
      <c r="F2343">
        <v>2.4968539460735804E-3</v>
      </c>
      <c r="G2343">
        <v>2.5193819105819421E-3</v>
      </c>
    </row>
    <row r="2344" spans="1:7">
      <c r="A2344">
        <v>7480.9014200000001</v>
      </c>
      <c r="B2344">
        <v>2.5712735994406597E-3</v>
      </c>
      <c r="C2344">
        <v>2.6099590419357598E-3</v>
      </c>
      <c r="D2344">
        <v>2.5597301118747318E-3</v>
      </c>
      <c r="E2344">
        <v>2.5675363360057502E-3</v>
      </c>
      <c r="F2344">
        <v>2.5106189606372651E-3</v>
      </c>
      <c r="G2344">
        <v>2.5333460558507204E-3</v>
      </c>
    </row>
    <row r="2345" spans="1:7">
      <c r="A2345">
        <v>7478.9728599999999</v>
      </c>
      <c r="B2345">
        <v>2.5844281984146004E-3</v>
      </c>
      <c r="C2345">
        <v>2.6235023323865213E-3</v>
      </c>
      <c r="D2345">
        <v>2.573365844935917E-3</v>
      </c>
      <c r="E2345">
        <v>2.5810630984081629E-3</v>
      </c>
      <c r="F2345">
        <v>2.5243839752009502E-3</v>
      </c>
      <c r="G2345">
        <v>2.54710178104086E-3</v>
      </c>
    </row>
    <row r="2346" spans="1:7">
      <c r="A2346">
        <v>7477.0442899999998</v>
      </c>
      <c r="B2346">
        <v>2.5977629973744864E-3</v>
      </c>
      <c r="C2346">
        <v>2.6368600983105598E-3</v>
      </c>
      <c r="D2346">
        <v>2.5868121928156965E-3</v>
      </c>
      <c r="E2346">
        <v>2.5945898608105752E-3</v>
      </c>
      <c r="F2346">
        <v>2.5381489897646349E-3</v>
      </c>
      <c r="G2346">
        <v>2.5608575062309995E-3</v>
      </c>
    </row>
    <row r="2347" spans="1:7">
      <c r="A2347">
        <v>7475.1157300000004</v>
      </c>
      <c r="B2347">
        <v>2.6114581963062608E-3</v>
      </c>
      <c r="C2347">
        <v>2.6505889132880439E-3</v>
      </c>
      <c r="D2347">
        <v>2.6006373110582875E-3</v>
      </c>
      <c r="E2347">
        <v>2.6085087032826234E-3</v>
      </c>
      <c r="F2347">
        <v>2.5519140043283191E-3</v>
      </c>
      <c r="G2347">
        <v>2.5746132314211391E-3</v>
      </c>
    </row>
    <row r="2348" spans="1:7">
      <c r="A2348">
        <v>7473.1871600000004</v>
      </c>
      <c r="B2348">
        <v>2.6247929952661468E-3</v>
      </c>
      <c r="C2348">
        <v>2.6641322037388054E-3</v>
      </c>
      <c r="D2348">
        <v>2.6144624293008784E-3</v>
      </c>
      <c r="E2348">
        <v>2.6228196258243058E-3</v>
      </c>
      <c r="F2348">
        <v>2.5658785118566952E-3</v>
      </c>
      <c r="G2348">
        <v>2.5885773766899174E-3</v>
      </c>
    </row>
    <row r="2349" spans="1:7">
      <c r="A2349">
        <v>7471.2586000000001</v>
      </c>
      <c r="B2349">
        <v>2.6379475942400876E-3</v>
      </c>
      <c r="C2349">
        <v>2.6776754941895669E-3</v>
      </c>
      <c r="D2349">
        <v>2.6280981623620636E-3</v>
      </c>
      <c r="E2349">
        <v>2.6369345083311706E-3</v>
      </c>
      <c r="F2349">
        <v>2.5798430193850704E-3</v>
      </c>
      <c r="G2349">
        <v>2.6027499420373341E-3</v>
      </c>
    </row>
    <row r="2350" spans="1:7">
      <c r="A2350">
        <v>7469.3300300000001</v>
      </c>
      <c r="B2350">
        <v>2.6509219932280845E-3</v>
      </c>
      <c r="C2350">
        <v>2.691218784640328E-3</v>
      </c>
      <c r="D2350">
        <v>2.6417338954232488E-3</v>
      </c>
      <c r="E2350">
        <v>2.6508533508032188E-3</v>
      </c>
      <c r="F2350">
        <v>2.5938075269134465E-3</v>
      </c>
      <c r="G2350">
        <v>2.616714087306112E-3</v>
      </c>
    </row>
    <row r="2351" spans="1:7">
      <c r="A2351">
        <v>7467.4014699999998</v>
      </c>
      <c r="B2351">
        <v>2.6642567921879704E-3</v>
      </c>
      <c r="C2351">
        <v>2.7047620750910895E-3</v>
      </c>
      <c r="D2351">
        <v>2.6555590136658398E-3</v>
      </c>
      <c r="E2351">
        <v>2.6647721932752662E-3</v>
      </c>
      <c r="F2351">
        <v>2.6079715274065136E-3</v>
      </c>
      <c r="G2351">
        <v>2.6308866526535291E-3</v>
      </c>
    </row>
    <row r="2352" spans="1:7">
      <c r="A2352">
        <v>7465.4729100000004</v>
      </c>
      <c r="B2352">
        <v>2.6777717911338006E-3</v>
      </c>
      <c r="C2352">
        <v>2.718305365541851E-3</v>
      </c>
      <c r="D2352">
        <v>2.669194746727025E-3</v>
      </c>
      <c r="E2352">
        <v>2.6786910357473144E-3</v>
      </c>
      <c r="F2352">
        <v>2.6217365419701983E-3</v>
      </c>
      <c r="G2352">
        <v>2.6450592180009454E-3</v>
      </c>
    </row>
    <row r="2353" spans="1:7">
      <c r="A2353">
        <v>7463.5443400000004</v>
      </c>
      <c r="B2353">
        <v>2.6911065900936861E-3</v>
      </c>
      <c r="C2353">
        <v>2.7320341805193347E-3</v>
      </c>
      <c r="D2353">
        <v>2.6832092501510208E-3</v>
      </c>
      <c r="E2353">
        <v>2.6928059182541797E-3</v>
      </c>
      <c r="F2353">
        <v>2.6357010494985735E-3</v>
      </c>
      <c r="G2353">
        <v>2.6592317833483621E-3</v>
      </c>
    </row>
    <row r="2354" spans="1:7">
      <c r="A2354">
        <v>7461.6157800000001</v>
      </c>
      <c r="B2354">
        <v>2.7042611890676278E-3</v>
      </c>
      <c r="C2354">
        <v>2.7457629954968188E-3</v>
      </c>
      <c r="D2354">
        <v>2.6970343683936117E-3</v>
      </c>
      <c r="E2354">
        <v>2.7069208007610445E-3</v>
      </c>
      <c r="F2354">
        <v>2.6494660640622586E-3</v>
      </c>
      <c r="G2354">
        <v>2.6734043486957783E-3</v>
      </c>
    </row>
    <row r="2355" spans="1:7">
      <c r="A2355">
        <v>7459.6872100000001</v>
      </c>
      <c r="B2355">
        <v>2.71705538806968E-3</v>
      </c>
      <c r="C2355">
        <v>2.7593062859475803E-3</v>
      </c>
      <c r="D2355">
        <v>2.7106701014547969E-3</v>
      </c>
      <c r="E2355">
        <v>2.7210356832679098E-3</v>
      </c>
      <c r="F2355">
        <v>2.6634305715906338E-3</v>
      </c>
      <c r="G2355">
        <v>2.6875769140431954E-3</v>
      </c>
    </row>
    <row r="2356" spans="1:7">
      <c r="A2356">
        <v>7457.7586499999998</v>
      </c>
      <c r="B2356">
        <v>2.7302099870436213E-3</v>
      </c>
      <c r="C2356">
        <v>2.7728495763983418E-3</v>
      </c>
      <c r="D2356">
        <v>2.7241164493345769E-3</v>
      </c>
      <c r="E2356">
        <v>2.7351505657747751E-3</v>
      </c>
      <c r="F2356">
        <v>2.6773950791190095E-3</v>
      </c>
      <c r="G2356">
        <v>2.7017494793906117E-3</v>
      </c>
    </row>
    <row r="2357" spans="1:7">
      <c r="A2357">
        <v>7455.8300799999997</v>
      </c>
      <c r="B2357">
        <v>2.7437249859894514E-3</v>
      </c>
      <c r="C2357">
        <v>2.7865783913758255E-3</v>
      </c>
      <c r="D2357">
        <v>2.7379415675771674E-3</v>
      </c>
      <c r="E2357">
        <v>2.7492654482816404E-3</v>
      </c>
      <c r="F2357">
        <v>2.6917585725767675E-3</v>
      </c>
      <c r="G2357">
        <v>2.7163388848953055E-3</v>
      </c>
    </row>
    <row r="2358" spans="1:7">
      <c r="A2358">
        <v>7453.9015200000003</v>
      </c>
      <c r="B2358">
        <v>2.7568795849633922E-3</v>
      </c>
      <c r="C2358">
        <v>2.8003072063533096E-3</v>
      </c>
      <c r="D2358">
        <v>2.7515773006383526E-3</v>
      </c>
      <c r="E2358">
        <v>2.7633803307885053E-3</v>
      </c>
      <c r="F2358">
        <v>2.7059225730698346E-3</v>
      </c>
      <c r="G2358">
        <v>2.7309282903999993E-3</v>
      </c>
    </row>
    <row r="2359" spans="1:7">
      <c r="A2359">
        <v>7451.9729500000003</v>
      </c>
      <c r="B2359">
        <v>2.7698539839513896E-3</v>
      </c>
      <c r="C2359">
        <v>2.8140360213307937E-3</v>
      </c>
      <c r="D2359">
        <v>2.7655918040623488E-3</v>
      </c>
      <c r="E2359">
        <v>2.7774952132953706E-3</v>
      </c>
      <c r="F2359">
        <v>2.7202860665275926E-3</v>
      </c>
      <c r="G2359">
        <v>2.7453092758260543E-3</v>
      </c>
    </row>
    <row r="2360" spans="1:7">
      <c r="A2360">
        <v>7450.04439</v>
      </c>
      <c r="B2360">
        <v>2.7824679829674972E-3</v>
      </c>
      <c r="C2360">
        <v>2.8275793117815548E-3</v>
      </c>
      <c r="D2360">
        <v>2.779606307486345E-3</v>
      </c>
      <c r="E2360">
        <v>2.7916100958022359E-3</v>
      </c>
      <c r="F2360">
        <v>2.7346495599853502E-3</v>
      </c>
      <c r="G2360">
        <v>2.7596902612521093E-3</v>
      </c>
    </row>
    <row r="2361" spans="1:7">
      <c r="A2361">
        <v>7448.1158299999997</v>
      </c>
      <c r="B2361">
        <v>2.7952621819695503E-3</v>
      </c>
      <c r="C2361">
        <v>2.8409370777055932E-3</v>
      </c>
      <c r="D2361">
        <v>2.7932420405475302E-3</v>
      </c>
      <c r="E2361">
        <v>2.8057249783091012E-3</v>
      </c>
      <c r="F2361">
        <v>2.7488135604784168E-3</v>
      </c>
      <c r="G2361">
        <v>2.7740712466781644E-3</v>
      </c>
    </row>
    <row r="2362" spans="1:7">
      <c r="A2362">
        <v>7446.1872599999997</v>
      </c>
      <c r="B2362">
        <v>2.8082365809575468E-3</v>
      </c>
      <c r="C2362">
        <v>2.8542948436296321E-3</v>
      </c>
      <c r="D2362">
        <v>2.8064990032459045E-3</v>
      </c>
      <c r="E2362">
        <v>2.8198398608159665E-3</v>
      </c>
      <c r="F2362">
        <v>2.7627780680067929E-3</v>
      </c>
      <c r="G2362">
        <v>2.7884522321042194E-3</v>
      </c>
    </row>
    <row r="2363" spans="1:7">
      <c r="A2363">
        <v>7444.2587000000003</v>
      </c>
      <c r="B2363">
        <v>2.821391179931488E-3</v>
      </c>
      <c r="C2363">
        <v>2.867652609553671E-3</v>
      </c>
      <c r="D2363">
        <v>2.8203241214884954E-3</v>
      </c>
      <c r="E2363">
        <v>2.8339547433228313E-3</v>
      </c>
      <c r="F2363">
        <v>2.7771415614645505E-3</v>
      </c>
      <c r="G2363">
        <v>2.8032500576875515E-3</v>
      </c>
    </row>
    <row r="2364" spans="1:7">
      <c r="A2364">
        <v>7442.3301300000003</v>
      </c>
      <c r="B2364">
        <v>2.8343655789194854E-3</v>
      </c>
      <c r="C2364">
        <v>2.8810103754777095E-3</v>
      </c>
      <c r="D2364">
        <v>2.8343386249124912E-3</v>
      </c>
      <c r="E2364">
        <v>2.8482656658645146E-3</v>
      </c>
      <c r="F2364">
        <v>2.7913055619576172E-3</v>
      </c>
      <c r="G2364">
        <v>2.8180478832708833E-3</v>
      </c>
    </row>
    <row r="2365" spans="1:7">
      <c r="A2365">
        <v>7440.40157</v>
      </c>
      <c r="B2365">
        <v>2.8471597779215377E-3</v>
      </c>
      <c r="C2365">
        <v>2.894368141401748E-3</v>
      </c>
      <c r="D2365">
        <v>2.8481637431550821E-3</v>
      </c>
      <c r="E2365">
        <v>2.8621845083365619E-3</v>
      </c>
      <c r="F2365">
        <v>2.8054695624506842E-3</v>
      </c>
      <c r="G2365">
        <v>2.8326372887755771E-3</v>
      </c>
    </row>
    <row r="2366" spans="1:7">
      <c r="A2366">
        <v>7438.473</v>
      </c>
      <c r="B2366">
        <v>2.8595935769517009E-3</v>
      </c>
      <c r="C2366">
        <v>2.9073548582723408E-3</v>
      </c>
      <c r="D2366">
        <v>2.861610091034862E-3</v>
      </c>
      <c r="E2366">
        <v>2.8761033508086101E-3</v>
      </c>
      <c r="F2366">
        <v>2.8194340699790603E-3</v>
      </c>
      <c r="G2366">
        <v>2.8472266942802709E-3</v>
      </c>
    </row>
    <row r="2367" spans="1:7">
      <c r="A2367">
        <v>7436.5444399999997</v>
      </c>
      <c r="B2367">
        <v>2.8720273759818647E-3</v>
      </c>
      <c r="C2367">
        <v>2.9203415751429341E-3</v>
      </c>
      <c r="D2367">
        <v>2.875056438914642E-3</v>
      </c>
      <c r="E2367">
        <v>2.8900221932806574E-3</v>
      </c>
      <c r="F2367">
        <v>2.8335980704721269E-3</v>
      </c>
      <c r="G2367">
        <v>2.8616076797063259E-3</v>
      </c>
    </row>
    <row r="2368" spans="1:7">
      <c r="A2368">
        <v>7434.6158699999996</v>
      </c>
      <c r="B2368">
        <v>2.8848215749839173E-3</v>
      </c>
      <c r="C2368">
        <v>2.9335138165402499E-3</v>
      </c>
      <c r="D2368">
        <v>2.8885027867944215E-3</v>
      </c>
      <c r="E2368">
        <v>2.9039410357527052E-3</v>
      </c>
      <c r="F2368">
        <v>2.8475625780005026E-3</v>
      </c>
      <c r="G2368">
        <v>2.8761970852110197E-3</v>
      </c>
    </row>
    <row r="2369" spans="1:7">
      <c r="A2369">
        <v>7432.6873100000003</v>
      </c>
      <c r="B2369">
        <v>2.8976157739859696E-3</v>
      </c>
      <c r="C2369">
        <v>2.9466860579375658E-3</v>
      </c>
      <c r="D2369">
        <v>2.9019491346742019E-3</v>
      </c>
      <c r="E2369">
        <v>2.9180559182595705E-3</v>
      </c>
      <c r="F2369">
        <v>2.8617265784935692E-3</v>
      </c>
      <c r="G2369">
        <v>2.8905780706370747E-3</v>
      </c>
    </row>
    <row r="2370" spans="1:7">
      <c r="A2370">
        <v>7430.75875</v>
      </c>
      <c r="B2370">
        <v>2.9100495730161333E-3</v>
      </c>
      <c r="C2370">
        <v>2.9598582993348812E-3</v>
      </c>
      <c r="D2370">
        <v>2.9155848677353872E-3</v>
      </c>
      <c r="E2370">
        <v>2.9319747607316178E-3</v>
      </c>
      <c r="F2370">
        <v>2.8756910860219449E-3</v>
      </c>
      <c r="G2370">
        <v>2.9051674761417677E-3</v>
      </c>
    </row>
    <row r="2371" spans="1:7">
      <c r="A2371">
        <v>7428.8301799999999</v>
      </c>
      <c r="B2371">
        <v>2.9221229720744085E-3</v>
      </c>
      <c r="C2371">
        <v>2.9730305407321975E-3</v>
      </c>
      <c r="D2371">
        <v>2.9288418304337619E-3</v>
      </c>
      <c r="E2371">
        <v>2.9456975631688481E-3</v>
      </c>
      <c r="F2371">
        <v>2.8898550865150115E-3</v>
      </c>
      <c r="G2371">
        <v>2.9199653017251003E-3</v>
      </c>
    </row>
    <row r="2372" spans="1:7">
      <c r="A2372">
        <v>7426.9016199999996</v>
      </c>
      <c r="B2372">
        <v>2.9341963711326832E-3</v>
      </c>
      <c r="C2372">
        <v>2.9856462085493447E-3</v>
      </c>
      <c r="D2372">
        <v>2.9420987931321361E-3</v>
      </c>
      <c r="E2372">
        <v>2.9594203656060783E-3</v>
      </c>
      <c r="F2372">
        <v>2.904019087008079E-3</v>
      </c>
      <c r="G2372">
        <v>2.934763127308432E-3</v>
      </c>
    </row>
    <row r="2373" spans="1:7">
      <c r="A2373">
        <v>7424.9730499999996</v>
      </c>
      <c r="B2373">
        <v>2.9466301701628469E-3</v>
      </c>
      <c r="C2373">
        <v>2.9984474008932153E-3</v>
      </c>
      <c r="D2373">
        <v>2.9555451410119165E-3</v>
      </c>
      <c r="E2373">
        <v>2.9731431680433081E-3</v>
      </c>
      <c r="F2373">
        <v>2.9181830875011452E-3</v>
      </c>
      <c r="G2373">
        <v>2.9495609528917641E-3</v>
      </c>
    </row>
    <row r="2374" spans="1:7">
      <c r="A2374">
        <v>7423.0444900000002</v>
      </c>
      <c r="B2374">
        <v>2.9592441691789549E-3</v>
      </c>
      <c r="C2374">
        <v>3.0114341177638082E-3</v>
      </c>
      <c r="D2374">
        <v>2.968991488891696E-3</v>
      </c>
      <c r="E2374">
        <v>2.9872580505501734E-3</v>
      </c>
      <c r="F2374">
        <v>2.9323470879942127E-3</v>
      </c>
      <c r="G2374">
        <v>2.9643587784750963E-3</v>
      </c>
    </row>
    <row r="2375" spans="1:7">
      <c r="A2375">
        <v>7421.1159200000002</v>
      </c>
      <c r="B2375">
        <v>2.9711373682512854E-3</v>
      </c>
      <c r="C2375">
        <v>3.0244208346344014E-3</v>
      </c>
      <c r="D2375">
        <v>2.9820590664086655E-3</v>
      </c>
      <c r="E2375">
        <v>3.0011768930222212E-3</v>
      </c>
      <c r="F2375">
        <v>2.9465110884872793E-3</v>
      </c>
      <c r="G2375">
        <v>2.9791566040584284E-3</v>
      </c>
    </row>
    <row r="2376" spans="1:7">
      <c r="A2376">
        <v>7419.1873599999999</v>
      </c>
      <c r="B2376">
        <v>2.9823097673798383E-3</v>
      </c>
      <c r="C2376">
        <v>3.037036502451549E-3</v>
      </c>
      <c r="D2376">
        <v>2.9949372587442296E-3</v>
      </c>
      <c r="E2376">
        <v>3.014507615389816E-3</v>
      </c>
      <c r="F2376">
        <v>2.960076610086273E-3</v>
      </c>
      <c r="G2376">
        <v>2.9933291694058447E-3</v>
      </c>
    </row>
    <row r="2377" spans="1:7">
      <c r="A2377">
        <v>7417.2587999999996</v>
      </c>
      <c r="B2377">
        <v>2.9938425664802802E-3</v>
      </c>
      <c r="C2377">
        <v>3.0498376947954192E-3</v>
      </c>
      <c r="D2377">
        <v>3.0081942214426043E-3</v>
      </c>
      <c r="E2377">
        <v>3.0280343777922283E-3</v>
      </c>
      <c r="F2377">
        <v>2.9740411176146482E-3</v>
      </c>
      <c r="G2377">
        <v>3.0075017347532618E-3</v>
      </c>
    </row>
    <row r="2378" spans="1:7">
      <c r="A2378">
        <v>7415.3302299999996</v>
      </c>
      <c r="B2378">
        <v>3.005915965538555E-3</v>
      </c>
      <c r="C2378">
        <v>3.0624533626125668E-3</v>
      </c>
      <c r="D2378">
        <v>3.0214511841409786E-3</v>
      </c>
      <c r="E2378">
        <v>3.0415611401946414E-3</v>
      </c>
      <c r="F2378">
        <v>2.9882051181077153E-3</v>
      </c>
      <c r="G2378">
        <v>3.0218827201793168E-3</v>
      </c>
    </row>
    <row r="2379" spans="1:7">
      <c r="A2379">
        <v>7413.4016700000002</v>
      </c>
      <c r="B2379">
        <v>3.0179893645968297E-3</v>
      </c>
      <c r="C2379">
        <v>3.0752545549564371E-3</v>
      </c>
      <c r="D2379">
        <v>3.034518761657948E-3</v>
      </c>
      <c r="E2379">
        <v>3.0552839426318712E-3</v>
      </c>
      <c r="F2379">
        <v>3.0021696256360914E-3</v>
      </c>
      <c r="G2379">
        <v>3.0364721256840098E-3</v>
      </c>
    </row>
    <row r="2380" spans="1:7">
      <c r="A2380">
        <v>7411.4731000000002</v>
      </c>
      <c r="B2380">
        <v>3.0302429636410492E-3</v>
      </c>
      <c r="C2380">
        <v>3.0878702227735847E-3</v>
      </c>
      <c r="D2380">
        <v>3.0473969539935118E-3</v>
      </c>
      <c r="E2380">
        <v>3.0690067450691015E-3</v>
      </c>
      <c r="F2380">
        <v>3.0161341331644666E-3</v>
      </c>
      <c r="G2380">
        <v>3.0512699512673424E-3</v>
      </c>
    </row>
    <row r="2381" spans="1:7">
      <c r="A2381">
        <v>7409.5445399999999</v>
      </c>
      <c r="B2381">
        <v>3.0424965626852682E-3</v>
      </c>
      <c r="C2381">
        <v>3.1006714151174549E-3</v>
      </c>
      <c r="D2381">
        <v>3.0604645315104812E-3</v>
      </c>
      <c r="E2381">
        <v>3.0829255875411492E-3</v>
      </c>
      <c r="F2381">
        <v>3.0304976266222242E-3</v>
      </c>
      <c r="G2381">
        <v>3.0660677768506741E-3</v>
      </c>
    </row>
    <row r="2382" spans="1:7">
      <c r="A2382">
        <v>7407.6159699999998</v>
      </c>
      <c r="B2382">
        <v>3.0542095617716544E-3</v>
      </c>
      <c r="C2382">
        <v>3.1132870829346021E-3</v>
      </c>
      <c r="D2382">
        <v>3.0733427238460453E-3</v>
      </c>
      <c r="E2382">
        <v>3.0964523499435615E-3</v>
      </c>
      <c r="F2382">
        <v>3.0444621341506003E-3</v>
      </c>
      <c r="G2382">
        <v>3.0808656024340067E-3</v>
      </c>
    </row>
    <row r="2383" spans="1:7">
      <c r="A2383">
        <v>7405.6874100000005</v>
      </c>
      <c r="B2383">
        <v>3.0652017609142631E-3</v>
      </c>
      <c r="C2383">
        <v>3.1251606526448588E-3</v>
      </c>
      <c r="D2383">
        <v>3.0858421458187981E-3</v>
      </c>
      <c r="E2383">
        <v>3.1097830723111563E-3</v>
      </c>
      <c r="F2383">
        <v>3.057828162784903E-3</v>
      </c>
      <c r="G2383">
        <v>3.0950381677814229E-3</v>
      </c>
    </row>
    <row r="2384" spans="1:7">
      <c r="A2384">
        <v>7403.7588400000004</v>
      </c>
      <c r="B2384">
        <v>3.0765543600287599E-3</v>
      </c>
      <c r="C2384">
        <v>3.1374052714085612E-3</v>
      </c>
      <c r="D2384">
        <v>3.098530952972957E-3</v>
      </c>
      <c r="E2384">
        <v>3.1231137946787515E-3</v>
      </c>
      <c r="F2384">
        <v>3.0713936843838967E-3</v>
      </c>
      <c r="G2384">
        <v>3.1092107331288396E-3</v>
      </c>
    </row>
    <row r="2385" spans="1:7">
      <c r="A2385">
        <v>7401.8302800000001</v>
      </c>
      <c r="B2385">
        <v>3.0884475591010903E-3</v>
      </c>
      <c r="C2385">
        <v>3.1498354146989854E-3</v>
      </c>
      <c r="D2385">
        <v>3.1117879156713317E-3</v>
      </c>
      <c r="E2385">
        <v>3.1370326371507988E-3</v>
      </c>
      <c r="F2385">
        <v>3.0851586989475814E-3</v>
      </c>
      <c r="G2385">
        <v>3.1238001386335334E-3</v>
      </c>
    </row>
    <row r="2386" spans="1:7">
      <c r="A2386">
        <v>7399.9017199999998</v>
      </c>
      <c r="B2386">
        <v>3.1001605581874765E-3</v>
      </c>
      <c r="C2386">
        <v>3.1622655579894104E-3</v>
      </c>
      <c r="D2386">
        <v>3.125044878369706E-3</v>
      </c>
      <c r="E2386">
        <v>3.1505593995532115E-3</v>
      </c>
      <c r="F2386">
        <v>3.0991232064759566E-3</v>
      </c>
      <c r="G2386">
        <v>3.1383895441382263E-3</v>
      </c>
    </row>
    <row r="2387" spans="1:7">
      <c r="A2387">
        <v>7397.9731499999998</v>
      </c>
      <c r="B2387">
        <v>3.1113329573160295E-3</v>
      </c>
      <c r="C2387">
        <v>3.1743246522263897E-3</v>
      </c>
      <c r="D2387">
        <v>3.1377336855238644E-3</v>
      </c>
      <c r="E2387">
        <v>3.1634980418511717E-3</v>
      </c>
      <c r="F2387">
        <v>3.1128882210396417E-3</v>
      </c>
      <c r="G2387">
        <v>3.1527705295642814E-3</v>
      </c>
    </row>
    <row r="2388" spans="1:7">
      <c r="A2388">
        <v>7396.0445900000004</v>
      </c>
      <c r="B2388">
        <v>3.122505356444582E-3</v>
      </c>
      <c r="C2388">
        <v>3.1863837464633695E-3</v>
      </c>
      <c r="D2388">
        <v>3.1502331074966176E-3</v>
      </c>
      <c r="E2388">
        <v>3.1768287642187664E-3</v>
      </c>
      <c r="F2388">
        <v>3.1266532356033264E-3</v>
      </c>
      <c r="G2388">
        <v>3.1669430949116985E-3</v>
      </c>
    </row>
    <row r="2389" spans="1:7">
      <c r="A2389">
        <v>7394.1160200000004</v>
      </c>
      <c r="B2389">
        <v>3.1338579555590797E-3</v>
      </c>
      <c r="C2389">
        <v>3.1986283652270715E-3</v>
      </c>
      <c r="D2389">
        <v>3.1627325294693713E-3</v>
      </c>
      <c r="E2389">
        <v>3.1901594865863616E-3</v>
      </c>
      <c r="F2389">
        <v>3.1404182501670107E-3</v>
      </c>
      <c r="G2389">
        <v>3.1811156602591147E-3</v>
      </c>
    </row>
    <row r="2390" spans="1:7">
      <c r="A2390">
        <v>7392.1874600000001</v>
      </c>
      <c r="B2390">
        <v>3.1452105546735769E-3</v>
      </c>
      <c r="C2390">
        <v>3.2105019349373278E-3</v>
      </c>
      <c r="D2390">
        <v>3.1750425662607188E-3</v>
      </c>
      <c r="E2390">
        <v>3.2032941689191384E-3</v>
      </c>
      <c r="F2390">
        <v>3.1537842788013134E-3</v>
      </c>
      <c r="G2390">
        <v>3.1957050657638085E-3</v>
      </c>
    </row>
    <row r="2391" spans="1:7">
      <c r="A2391">
        <v>7390.2588900000001</v>
      </c>
      <c r="B2391">
        <v>3.1565631537880741E-3</v>
      </c>
      <c r="C2391">
        <v>3.2223755046475846E-3</v>
      </c>
      <c r="D2391">
        <v>3.1873526030520667E-3</v>
      </c>
      <c r="E2391">
        <v>3.2162328112170986E-3</v>
      </c>
      <c r="F2391">
        <v>3.1673498004003067E-3</v>
      </c>
      <c r="G2391">
        <v>3.2100860511898636E-3</v>
      </c>
    </row>
    <row r="2392" spans="1:7">
      <c r="A2392">
        <v>7388.3303299999998</v>
      </c>
      <c r="B2392">
        <v>3.1682761528744603E-3</v>
      </c>
      <c r="C2392">
        <v>3.2344345988845635E-3</v>
      </c>
      <c r="D2392">
        <v>3.2000414102062256E-3</v>
      </c>
      <c r="E2392">
        <v>3.2293674935498758E-3</v>
      </c>
      <c r="F2392">
        <v>3.1811148149639913E-3</v>
      </c>
      <c r="G2392">
        <v>3.2246754566945574E-3</v>
      </c>
    </row>
    <row r="2393" spans="1:7">
      <c r="A2393">
        <v>7386.4017599999997</v>
      </c>
      <c r="B2393">
        <v>3.1798089519749022E-3</v>
      </c>
      <c r="C2393">
        <v>3.2470502667017111E-3</v>
      </c>
      <c r="D2393">
        <v>3.2131089877231946E-3</v>
      </c>
      <c r="E2393">
        <v>3.243090295987106E-3</v>
      </c>
      <c r="F2393">
        <v>3.195079322492367E-3</v>
      </c>
      <c r="G2393">
        <v>3.2396817023565279E-3</v>
      </c>
    </row>
    <row r="2394" spans="1:7">
      <c r="A2394">
        <v>7384.4732000000004</v>
      </c>
      <c r="B2394">
        <v>3.1913417510753437E-3</v>
      </c>
      <c r="C2394">
        <v>3.2598514590455813E-3</v>
      </c>
      <c r="D2394">
        <v>3.2261765652401636E-3</v>
      </c>
      <c r="E2394">
        <v>3.2566170583895183E-3</v>
      </c>
      <c r="F2394">
        <v>3.2088443370560517E-3</v>
      </c>
      <c r="G2394">
        <v>3.25447952793986E-3</v>
      </c>
    </row>
    <row r="2395" spans="1:7">
      <c r="A2395">
        <v>7382.5446400000001</v>
      </c>
      <c r="B2395">
        <v>3.2021537502320077E-3</v>
      </c>
      <c r="C2395">
        <v>3.2717250287558381E-3</v>
      </c>
      <c r="D2395">
        <v>3.2386759872129168E-3</v>
      </c>
      <c r="E2395">
        <v>3.2693596606526609E-3</v>
      </c>
      <c r="F2395">
        <v>3.222010872725663E-3</v>
      </c>
      <c r="G2395">
        <v>3.2684436732086379E-3</v>
      </c>
    </row>
    <row r="2396" spans="1:7">
      <c r="A2396">
        <v>7380.61607</v>
      </c>
      <c r="B2396">
        <v>3.2127855494027274E-3</v>
      </c>
      <c r="C2396">
        <v>3.2828565003592031E-3</v>
      </c>
      <c r="D2396">
        <v>3.2507966388228594E-3</v>
      </c>
      <c r="E2396">
        <v>3.2817101828461676E-3</v>
      </c>
      <c r="F2396">
        <v>3.2347784224658923E-3</v>
      </c>
      <c r="G2396">
        <v>3.2817825582415003E-3</v>
      </c>
    </row>
    <row r="2397" spans="1:7">
      <c r="A2397">
        <v>7378.6875099999997</v>
      </c>
      <c r="B2397">
        <v>3.2244985484891132E-3</v>
      </c>
      <c r="C2397">
        <v>3.295101119122905E-3</v>
      </c>
      <c r="D2397">
        <v>3.2634854459770179E-3</v>
      </c>
      <c r="E2397">
        <v>3.2950409052137628E-3</v>
      </c>
      <c r="F2397">
        <v>3.2483439440648861E-3</v>
      </c>
      <c r="G2397">
        <v>3.2961635436675562E-3</v>
      </c>
    </row>
    <row r="2398" spans="1:7">
      <c r="A2398">
        <v>7376.7589399999997</v>
      </c>
      <c r="B2398">
        <v>3.2358511476036108E-3</v>
      </c>
      <c r="C2398">
        <v>3.3073457378866074E-3</v>
      </c>
      <c r="D2398">
        <v>3.2761742531311768E-3</v>
      </c>
      <c r="E2398">
        <v>3.3083716275813576E-3</v>
      </c>
      <c r="F2398">
        <v>3.2621089586285707E-3</v>
      </c>
      <c r="G2398">
        <v>3.3107529491722492E-3</v>
      </c>
    </row>
    <row r="2399" spans="1:7">
      <c r="A2399">
        <v>7374.8303800000003</v>
      </c>
      <c r="B2399">
        <v>3.2468433467462191E-3</v>
      </c>
      <c r="C2399">
        <v>3.3192193075968642E-3</v>
      </c>
      <c r="D2399">
        <v>3.2879161343783081E-3</v>
      </c>
      <c r="E2399">
        <v>3.3209181898096823E-3</v>
      </c>
      <c r="F2399">
        <v>3.275275494298182E-3</v>
      </c>
      <c r="G2399">
        <v>3.3245086743623892E-3</v>
      </c>
    </row>
    <row r="2400" spans="1:7">
      <c r="A2400">
        <v>7372.9018100000003</v>
      </c>
      <c r="B2400">
        <v>3.2589167458044943E-3</v>
      </c>
      <c r="C2400">
        <v>3.3318349754140114E-3</v>
      </c>
      <c r="D2400">
        <v>3.3009837118952779E-3</v>
      </c>
      <c r="E2400">
        <v>3.3346409922469125E-3</v>
      </c>
      <c r="F2400">
        <v>3.2892400018265577E-3</v>
      </c>
      <c r="G2400">
        <v>3.3393064999457213E-3</v>
      </c>
    </row>
    <row r="2401" spans="1:7">
      <c r="A2401">
        <v>7370.97325</v>
      </c>
      <c r="B2401">
        <v>3.2717109448065465E-3</v>
      </c>
      <c r="C2401">
        <v>3.3451927413380498E-3</v>
      </c>
      <c r="D2401">
        <v>3.3146194449564632E-3</v>
      </c>
      <c r="E2401">
        <v>3.3493439948582304E-3</v>
      </c>
      <c r="F2401">
        <v>3.3040024812136977E-3</v>
      </c>
      <c r="G2401">
        <v>3.3549380058436073E-3</v>
      </c>
    </row>
    <row r="2402" spans="1:7">
      <c r="A2402">
        <v>7369.04468</v>
      </c>
      <c r="B2402">
        <v>3.2834239438929327E-3</v>
      </c>
      <c r="C2402">
        <v>3.3574373601017518E-3</v>
      </c>
      <c r="D2402">
        <v>3.3273082521106216E-3</v>
      </c>
      <c r="E2402">
        <v>3.3630667972954606E-3</v>
      </c>
      <c r="F2402">
        <v>3.3175680028126914E-3</v>
      </c>
      <c r="G2402">
        <v>3.3693189912696623E-3</v>
      </c>
    </row>
    <row r="2403" spans="1:7">
      <c r="A2403">
        <v>7367.1161199999997</v>
      </c>
      <c r="B2403">
        <v>3.2945963430214852E-3</v>
      </c>
      <c r="C2403">
        <v>3.369125405285286E-3</v>
      </c>
      <c r="D2403">
        <v>3.3394289037205638E-3</v>
      </c>
      <c r="E2403">
        <v>3.3756133595237853E-3</v>
      </c>
      <c r="F2403">
        <v>3.3305350455176113E-3</v>
      </c>
      <c r="G2403">
        <v>3.3828662963811635E-3</v>
      </c>
    </row>
    <row r="2404" spans="1:7">
      <c r="A2404">
        <v>7365.1875600000003</v>
      </c>
      <c r="B2404">
        <v>3.3066697420797604E-3</v>
      </c>
      <c r="C2404">
        <v>3.3819265976291562E-3</v>
      </c>
      <c r="D2404">
        <v>3.3528752516003438E-3</v>
      </c>
      <c r="E2404">
        <v>3.38894408189138E-3</v>
      </c>
      <c r="F2404">
        <v>3.3444995530459874E-3</v>
      </c>
      <c r="G2404">
        <v>3.3976641219644953E-3</v>
      </c>
    </row>
    <row r="2405" spans="1:7">
      <c r="A2405">
        <v>7363.2589900000003</v>
      </c>
      <c r="B2405">
        <v>3.3189233411239799E-3</v>
      </c>
      <c r="C2405">
        <v>3.3952843635531946E-3</v>
      </c>
      <c r="D2405">
        <v>3.366510984661529E-3</v>
      </c>
      <c r="E2405">
        <v>3.4028629243634278E-3</v>
      </c>
      <c r="F2405">
        <v>3.3586635535390544E-3</v>
      </c>
      <c r="G2405">
        <v>3.4126703676264658E-3</v>
      </c>
    </row>
    <row r="2406" spans="1:7">
      <c r="A2406">
        <v>7361.33043</v>
      </c>
      <c r="B2406">
        <v>3.3309967401822542E-3</v>
      </c>
      <c r="C2406">
        <v>3.4080855558970649E-3</v>
      </c>
      <c r="D2406">
        <v>3.3793891769970928E-3</v>
      </c>
      <c r="E2406">
        <v>3.4163896867658405E-3</v>
      </c>
      <c r="F2406">
        <v>3.3726280610674297E-3</v>
      </c>
      <c r="G2406">
        <v>3.4272597731311596E-3</v>
      </c>
    </row>
    <row r="2407" spans="1:7">
      <c r="A2407">
        <v>7359.4018599999999</v>
      </c>
      <c r="B2407">
        <v>3.3437909391843068E-3</v>
      </c>
      <c r="C2407">
        <v>3.4212577972943807E-3</v>
      </c>
      <c r="D2407">
        <v>3.3930249100582789E-3</v>
      </c>
      <c r="E2407">
        <v>3.4301124892030699E-3</v>
      </c>
      <c r="F2407">
        <v>3.3869915545251877E-3</v>
      </c>
      <c r="G2407">
        <v>3.4422660187931301E-3</v>
      </c>
    </row>
    <row r="2408" spans="1:7">
      <c r="A2408">
        <v>7357.4732999999997</v>
      </c>
      <c r="B2408">
        <v>3.3569455381582485E-3</v>
      </c>
      <c r="C2408">
        <v>3.4346155632184192E-3</v>
      </c>
      <c r="D2408">
        <v>3.4066606431194641E-3</v>
      </c>
      <c r="E2408">
        <v>3.4442273717099361E-3</v>
      </c>
      <c r="F2408">
        <v>3.4015545409476367E-3</v>
      </c>
      <c r="G2408">
        <v>3.4572722644551006E-3</v>
      </c>
    </row>
    <row r="2409" spans="1:7">
      <c r="A2409">
        <v>7355.5447299999996</v>
      </c>
      <c r="B2409">
        <v>3.3686585372446343E-3</v>
      </c>
      <c r="C2409">
        <v>3.4470457065088442E-3</v>
      </c>
      <c r="D2409">
        <v>3.4195388354550278E-3</v>
      </c>
      <c r="E2409">
        <v>3.4571660140078953E-3</v>
      </c>
      <c r="F2409">
        <v>3.4149205695819394E-3</v>
      </c>
      <c r="G2409">
        <v>3.4710279896452401E-3</v>
      </c>
    </row>
    <row r="2410" spans="1:7">
      <c r="A2410">
        <v>7353.6161700000002</v>
      </c>
      <c r="B2410">
        <v>3.3809121362888537E-3</v>
      </c>
      <c r="C2410">
        <v>3.4598468988527144E-3</v>
      </c>
      <c r="D2410">
        <v>3.4322276426091863E-3</v>
      </c>
      <c r="E2410">
        <v>3.470300696340673E-3</v>
      </c>
      <c r="F2410">
        <v>3.4280871052515508E-3</v>
      </c>
      <c r="G2410">
        <v>3.4847837148353797E-3</v>
      </c>
    </row>
    <row r="2411" spans="1:7">
      <c r="A2411">
        <v>7351.6876000000002</v>
      </c>
      <c r="B2411">
        <v>3.3946073352206277E-3</v>
      </c>
      <c r="C2411">
        <v>3.4739467628836442E-3</v>
      </c>
      <c r="D2411">
        <v>3.446620916395993E-3</v>
      </c>
      <c r="E2411">
        <v>3.485199738986808E-3</v>
      </c>
      <c r="F2411">
        <v>3.4428495846386912E-3</v>
      </c>
      <c r="G2411">
        <v>3.5004152207332656E-3</v>
      </c>
    </row>
    <row r="2412" spans="1:7">
      <c r="A2412">
        <v>7349.7590399999999</v>
      </c>
      <c r="B2412">
        <v>3.4083025341524026E-3</v>
      </c>
      <c r="C2412">
        <v>3.4880466269145739E-3</v>
      </c>
      <c r="D2412">
        <v>3.4608248050013945E-3</v>
      </c>
      <c r="E2412">
        <v>3.4999027415981263E-3</v>
      </c>
      <c r="F2412">
        <v>3.4576120640258307E-3</v>
      </c>
      <c r="G2412">
        <v>3.5158383065525137E-3</v>
      </c>
    </row>
    <row r="2413" spans="1:7">
      <c r="A2413">
        <v>7347.8304799999996</v>
      </c>
      <c r="B2413">
        <v>3.4212769331403996E-3</v>
      </c>
      <c r="C2413">
        <v>3.501589917365335E-3</v>
      </c>
      <c r="D2413">
        <v>3.4742711528811744E-3</v>
      </c>
      <c r="E2413">
        <v>3.513821584070174E-3</v>
      </c>
      <c r="F2413">
        <v>3.4715765715542068E-3</v>
      </c>
      <c r="G2413">
        <v>3.5304277120572071E-3</v>
      </c>
    </row>
    <row r="2414" spans="1:7">
      <c r="A2414">
        <v>7345.9019099999996</v>
      </c>
      <c r="B2414">
        <v>3.4347919320862294E-3</v>
      </c>
      <c r="C2414">
        <v>3.5158753059229874E-3</v>
      </c>
      <c r="D2414">
        <v>3.4880962711237649E-3</v>
      </c>
      <c r="E2414">
        <v>3.5285245866814919E-3</v>
      </c>
      <c r="F2414">
        <v>3.4861395579766554E-3</v>
      </c>
      <c r="G2414">
        <v>3.5454339577191776E-3</v>
      </c>
    </row>
    <row r="2415" spans="1:7">
      <c r="A2415">
        <v>7343.9733500000002</v>
      </c>
      <c r="B2415">
        <v>3.4488475309898928E-3</v>
      </c>
      <c r="C2415">
        <v>3.5305317435340854E-3</v>
      </c>
      <c r="D2415">
        <v>3.5030577004547874E-3</v>
      </c>
      <c r="E2415">
        <v>3.5434236293276273E-3</v>
      </c>
      <c r="F2415">
        <v>3.5013010232931778E-3</v>
      </c>
      <c r="G2415">
        <v>3.5610654636170636E-3</v>
      </c>
    </row>
    <row r="2416" spans="1:7">
      <c r="A2416">
        <v>7342.0447800000002</v>
      </c>
      <c r="B2416">
        <v>3.4621823299497783E-3</v>
      </c>
      <c r="C2416">
        <v>3.5446316075650151E-3</v>
      </c>
      <c r="D2416">
        <v>3.5174509742415946E-3</v>
      </c>
      <c r="E2416">
        <v>3.5577345518693101E-3</v>
      </c>
      <c r="F2416">
        <v>3.5158640097156268E-3</v>
      </c>
      <c r="G2416">
        <v>3.5758632892003957E-3</v>
      </c>
    </row>
    <row r="2417" spans="1:7">
      <c r="A2417">
        <v>7340.1162199999999</v>
      </c>
      <c r="B2417">
        <v>3.4755171289096642E-3</v>
      </c>
      <c r="C2417">
        <v>3.5579893734890536E-3</v>
      </c>
      <c r="D2417">
        <v>3.5308973221213741E-3</v>
      </c>
      <c r="E2417">
        <v>3.5712613142717228E-3</v>
      </c>
      <c r="F2417">
        <v>3.5290305453852381E-3</v>
      </c>
      <c r="G2417">
        <v>3.5896190143905353E-3</v>
      </c>
    </row>
    <row r="2418" spans="1:7">
      <c r="A2418">
        <v>7338.1876499999998</v>
      </c>
      <c r="B2418">
        <v>3.4910143277008831E-3</v>
      </c>
      <c r="C2418">
        <v>3.5728313356268742E-3</v>
      </c>
      <c r="D2418">
        <v>3.5456693662709918E-3</v>
      </c>
      <c r="E2418">
        <v>3.5867484770223113E-3</v>
      </c>
      <c r="F2418">
        <v>3.5439925177370695E-3</v>
      </c>
      <c r="G2418">
        <v>3.6052505202884212E-3</v>
      </c>
    </row>
    <row r="2419" spans="1:7">
      <c r="A2419">
        <v>7336.2590899999996</v>
      </c>
      <c r="B2419">
        <v>3.5083135263515451E-3</v>
      </c>
      <c r="C2419">
        <v>3.5898995920853678E-3</v>
      </c>
      <c r="D2419">
        <v>3.5625246474160679E-3</v>
      </c>
      <c r="E2419">
        <v>3.6041960401210753E-3</v>
      </c>
      <c r="F2419">
        <v>3.5609494197358111E-3</v>
      </c>
      <c r="G2419">
        <v>3.6229662269726924E-3</v>
      </c>
    </row>
    <row r="2420" spans="1:7">
      <c r="A2420">
        <v>7334.3305200000004</v>
      </c>
      <c r="B2420">
        <v>3.5256127250022076E-3</v>
      </c>
      <c r="C2420">
        <v>3.6071533730705841E-3</v>
      </c>
      <c r="D2420">
        <v>3.5799480841053606E-3</v>
      </c>
      <c r="E2420">
        <v>3.6216436032198386E-3</v>
      </c>
      <c r="F2420">
        <v>3.5785048006286269E-3</v>
      </c>
      <c r="G2420">
        <v>3.6406819336569627E-3</v>
      </c>
    </row>
    <row r="2421" spans="1:7">
      <c r="A2421">
        <v>7332.4019600000001</v>
      </c>
      <c r="B2421">
        <v>3.5420109237231483E-3</v>
      </c>
      <c r="C2421">
        <v>3.6242216295290781E-3</v>
      </c>
      <c r="D2421">
        <v>3.5969927504318419E-3</v>
      </c>
      <c r="E2421">
        <v>3.6386990862489676E-3</v>
      </c>
      <c r="F2421">
        <v>3.5954617026273685E-3</v>
      </c>
      <c r="G2421">
        <v>3.657772380105318E-3</v>
      </c>
    </row>
    <row r="2422" spans="1:7">
      <c r="A2422">
        <v>7330.4733999999999</v>
      </c>
      <c r="B2422">
        <v>3.5578685224862557E-3</v>
      </c>
      <c r="C2422">
        <v>3.6409188369341265E-3</v>
      </c>
      <c r="D2422">
        <v>3.6132798760327022E-3</v>
      </c>
      <c r="E2422">
        <v>3.6551664491736441E-3</v>
      </c>
      <c r="F2422">
        <v>3.6118201257320372E-3</v>
      </c>
      <c r="G2422">
        <v>3.6740291462391194E-3</v>
      </c>
    </row>
    <row r="2423" spans="1:7">
      <c r="A2423">
        <v>7328.5448299999998</v>
      </c>
      <c r="B2423">
        <v>3.5737261212493627E-3</v>
      </c>
      <c r="C2423">
        <v>3.6568739462322837E-3</v>
      </c>
      <c r="D2423">
        <v>3.6288094609079414E-3</v>
      </c>
      <c r="E2423">
        <v>3.6706536119242321E-3</v>
      </c>
      <c r="F2423">
        <v>3.6269815910485595E-3</v>
      </c>
      <c r="G2423">
        <v>3.6890353919010899E-3</v>
      </c>
    </row>
    <row r="2424" spans="1:7">
      <c r="A2424">
        <v>7326.6162700000004</v>
      </c>
      <c r="B2424">
        <v>3.5904847199421924E-3</v>
      </c>
      <c r="C2424">
        <v>3.6730145800571634E-3</v>
      </c>
      <c r="D2424">
        <v>3.6445284309645854E-3</v>
      </c>
      <c r="E2424">
        <v>3.6865328547444555E-3</v>
      </c>
      <c r="F2424">
        <v>3.6423425493297724E-3</v>
      </c>
      <c r="G2424">
        <v>3.7042500576416988E-3</v>
      </c>
    </row>
    <row r="2425" spans="1:7">
      <c r="A2425">
        <v>7324.6877000000004</v>
      </c>
      <c r="B2425">
        <v>3.6086849185225766E-3</v>
      </c>
      <c r="C2425">
        <v>3.6910104591492709E-3</v>
      </c>
      <c r="D2425">
        <v>3.6619518676538777E-3</v>
      </c>
      <c r="E2425">
        <v>3.7041764578780371E-3</v>
      </c>
      <c r="F2425">
        <v>3.6594989442932054E-3</v>
      </c>
      <c r="G2425">
        <v>3.7215489241686928E-3</v>
      </c>
    </row>
    <row r="2426" spans="1:7">
      <c r="A2426">
        <v>7322.7591400000001</v>
      </c>
      <c r="B2426">
        <v>3.6277861170326831E-3</v>
      </c>
      <c r="C2426">
        <v>3.7101194854017149E-3</v>
      </c>
      <c r="D2426">
        <v>3.6808903857944129E-3</v>
      </c>
      <c r="E2426">
        <v>3.7228002611857068E-3</v>
      </c>
      <c r="F2426">
        <v>3.6778522970447852E-3</v>
      </c>
      <c r="G2426">
        <v>3.7398898910888786E-3</v>
      </c>
    </row>
    <row r="2427" spans="1:7">
      <c r="A2427">
        <v>7320.8305700000001</v>
      </c>
      <c r="B2427">
        <v>3.647608115486567E-3</v>
      </c>
      <c r="C2427">
        <v>3.7297850852343272E-3</v>
      </c>
      <c r="D2427">
        <v>3.700397059479164E-3</v>
      </c>
      <c r="E2427">
        <v>3.7420121845978286E-3</v>
      </c>
      <c r="F2427">
        <v>3.6966046357257468E-3</v>
      </c>
      <c r="G2427">
        <v>3.7586476981663424E-3</v>
      </c>
    </row>
    <row r="2428" spans="1:7">
      <c r="A2428">
        <v>7318.9020099999998</v>
      </c>
      <c r="B2428">
        <v>3.66779051391234E-3</v>
      </c>
      <c r="C2428">
        <v>3.7498217341203851E-3</v>
      </c>
      <c r="D2428">
        <v>3.7199037331639155E-3</v>
      </c>
      <c r="E2428">
        <v>3.7614201480447684E-3</v>
      </c>
      <c r="F2428">
        <v>3.7153569744067085E-3</v>
      </c>
      <c r="G2428">
        <v>3.7778223454010824E-3</v>
      </c>
    </row>
    <row r="2429" spans="1:7">
      <c r="A2429">
        <v>7316.9734399999998</v>
      </c>
      <c r="B2429">
        <v>3.6881531123240572E-3</v>
      </c>
      <c r="C2429">
        <v>3.7696728584797204E-3</v>
      </c>
      <c r="D2429">
        <v>3.7395997920300719E-3</v>
      </c>
      <c r="E2429">
        <v>3.7806320714568902E-3</v>
      </c>
      <c r="F2429">
        <v>3.7343088060523611E-3</v>
      </c>
      <c r="G2429">
        <v>3.7965801524785453E-3</v>
      </c>
    </row>
    <row r="2430" spans="1:7">
      <c r="A2430">
        <v>7315.0448800000004</v>
      </c>
      <c r="B2430">
        <v>3.7085157107357748E-3</v>
      </c>
      <c r="C2430">
        <v>3.7900805564192236E-3</v>
      </c>
      <c r="D2430">
        <v>3.7596746212590392E-3</v>
      </c>
      <c r="E2430">
        <v>3.8002360749386475E-3</v>
      </c>
      <c r="F2430">
        <v>3.7532606376980142E-3</v>
      </c>
      <c r="G2430">
        <v>3.8151295394773699E-3</v>
      </c>
    </row>
    <row r="2431" spans="1:7">
      <c r="A2431">
        <v>7313.1163200000001</v>
      </c>
      <c r="B2431">
        <v>3.729238709119381E-3</v>
      </c>
      <c r="C2431">
        <v>3.8110448279388954E-3</v>
      </c>
      <c r="D2431">
        <v>3.780128220850817E-3</v>
      </c>
      <c r="E2431">
        <v>3.8202321584900399E-3</v>
      </c>
      <c r="F2431">
        <v>3.7724119623083578E-3</v>
      </c>
      <c r="G2431">
        <v>3.8338873465548332E-3</v>
      </c>
    </row>
    <row r="2432" spans="1:7">
      <c r="A2432">
        <v>7311.1877500000001</v>
      </c>
      <c r="B2432">
        <v>3.7506825074467647E-3</v>
      </c>
      <c r="C2432">
        <v>3.832751197565458E-3</v>
      </c>
      <c r="D2432">
        <v>3.8009605908054054E-3</v>
      </c>
      <c r="E2432">
        <v>3.8406203221110677E-3</v>
      </c>
      <c r="F2432">
        <v>3.7921617658127752E-3</v>
      </c>
      <c r="G2432">
        <v>3.8530619937895737E-3</v>
      </c>
    </row>
    <row r="2433" spans="1:7">
      <c r="A2433">
        <v>7309.2591899999998</v>
      </c>
      <c r="B2433">
        <v>3.7732075056898145E-3</v>
      </c>
      <c r="C2433">
        <v>3.855199665298912E-3</v>
      </c>
      <c r="D2433">
        <v>3.8223611163042104E-3</v>
      </c>
      <c r="E2433">
        <v>3.8617926458713657E-3</v>
      </c>
      <c r="F2433">
        <v>3.8125100482112656E-3</v>
      </c>
      <c r="G2433">
        <v>3.8728619012602292E-3</v>
      </c>
    </row>
    <row r="2434" spans="1:7">
      <c r="A2434">
        <v>7307.3306199999997</v>
      </c>
      <c r="B2434">
        <v>3.7969939038344758E-3</v>
      </c>
      <c r="C2434">
        <v>3.8780191820858107E-3</v>
      </c>
      <c r="D2434">
        <v>3.844519182528637E-3</v>
      </c>
      <c r="E2434">
        <v>3.8837491297709337E-3</v>
      </c>
      <c r="F2434">
        <v>3.8332573165391379E-3</v>
      </c>
      <c r="G2434">
        <v>3.8932870689667998E-3</v>
      </c>
    </row>
    <row r="2435" spans="1:7">
      <c r="A2435">
        <v>7305.4020600000003</v>
      </c>
      <c r="B2435">
        <v>3.8220417018807475E-3</v>
      </c>
      <c r="C2435">
        <v>3.9021373705597695E-3</v>
      </c>
      <c r="D2435">
        <v>3.8676241746600898E-3</v>
      </c>
      <c r="E2435">
        <v>3.9068818538794074E-3</v>
      </c>
      <c r="F2435">
        <v>3.8548025567257753E-3</v>
      </c>
      <c r="G2435">
        <v>3.914545916987925E-3</v>
      </c>
    </row>
    <row r="2436" spans="1:7">
      <c r="A2436">
        <v>7303.4734900000003</v>
      </c>
      <c r="B2436">
        <v>3.8478102998707967E-3</v>
      </c>
      <c r="C2436">
        <v>3.9273687061940647E-3</v>
      </c>
      <c r="D2436">
        <v>3.8918654778799743E-3</v>
      </c>
      <c r="E2436">
        <v>3.9311908181967866E-3</v>
      </c>
      <c r="F2436">
        <v>3.8777442476652492E-3</v>
      </c>
      <c r="G2436">
        <v>3.9372637055595195E-3</v>
      </c>
    </row>
    <row r="2437" spans="1:7">
      <c r="A2437">
        <v>7301.54493</v>
      </c>
      <c r="B2437">
        <v>3.8739392978327349E-3</v>
      </c>
      <c r="C2437">
        <v>3.9531566154085282E-3</v>
      </c>
      <c r="D2437">
        <v>3.9168643218254811E-3</v>
      </c>
      <c r="E2437">
        <v>3.9554997825141658E-3</v>
      </c>
      <c r="F2437">
        <v>3.9014839104634879E-3</v>
      </c>
      <c r="G2437">
        <v>3.9601899142097524E-3</v>
      </c>
    </row>
    <row r="2438" spans="1:7">
      <c r="A2438">
        <v>7299.61636</v>
      </c>
      <c r="B2438">
        <v>3.9007890957384506E-3</v>
      </c>
      <c r="C2438">
        <v>3.9798721472566051E-3</v>
      </c>
      <c r="D2438">
        <v>3.9426207064966086E-3</v>
      </c>
      <c r="E2438">
        <v>3.9802008269011792E-3</v>
      </c>
      <c r="F2438">
        <v>3.9250240802970356E-3</v>
      </c>
      <c r="G2438">
        <v>3.9829077027813461E-3</v>
      </c>
    </row>
    <row r="2439" spans="1:7">
      <c r="A2439">
        <v>7297.6877999999997</v>
      </c>
      <c r="B2439">
        <v>3.9285398935738885E-3</v>
      </c>
      <c r="C2439">
        <v>4.0071442526848503E-3</v>
      </c>
      <c r="D2439">
        <v>3.9689452467119527E-3</v>
      </c>
      <c r="E2439">
        <v>4.0056860314274644E-3</v>
      </c>
      <c r="F2439">
        <v>3.9491627290246566E-3</v>
      </c>
      <c r="G2439">
        <v>4.0060423315102173E-3</v>
      </c>
    </row>
    <row r="2440" spans="1:7">
      <c r="A2440">
        <v>7295.7592400000003</v>
      </c>
      <c r="B2440">
        <v>3.9570114913531039E-3</v>
      </c>
      <c r="C2440">
        <v>4.0353439807467098E-3</v>
      </c>
      <c r="D2440">
        <v>3.9956485572901074E-3</v>
      </c>
      <c r="E2440">
        <v>4.0319553960930189E-3</v>
      </c>
      <c r="F2440">
        <v>3.9738998566463506E-3</v>
      </c>
      <c r="G2440">
        <v>4.0298022204750044E-3</v>
      </c>
    </row>
    <row r="2441" spans="1:7">
      <c r="A2441">
        <v>7293.8306700000003</v>
      </c>
      <c r="B2441">
        <v>3.9869246890198743E-3</v>
      </c>
      <c r="C2441">
        <v>4.064842380495628E-3</v>
      </c>
      <c r="D2441">
        <v>4.0234881789566936E-3</v>
      </c>
      <c r="E2441">
        <v>4.0594010009674794E-3</v>
      </c>
      <c r="F2441">
        <v>3.9996344490915003E-3</v>
      </c>
      <c r="G2441">
        <v>4.054395789754345E-3</v>
      </c>
    </row>
    <row r="2442" spans="1:7">
      <c r="A2442">
        <v>7291.90211</v>
      </c>
      <c r="B2442">
        <v>4.0182794865741998E-3</v>
      </c>
      <c r="C2442">
        <v>4.0950828783514383E-3</v>
      </c>
      <c r="D2442">
        <v>4.0526534968931185E-3</v>
      </c>
      <c r="E2442">
        <v>4.0878268060160275E-3</v>
      </c>
      <c r="F2442">
        <v>4.0263665063601057E-3</v>
      </c>
      <c r="G2442">
        <v>4.0802398795055164E-3</v>
      </c>
    </row>
    <row r="2443" spans="1:7">
      <c r="A2443">
        <v>7289.97354</v>
      </c>
      <c r="B2443">
        <v>4.0501748840863589E-3</v>
      </c>
      <c r="C2443">
        <v>4.1260654743141383E-3</v>
      </c>
      <c r="D2443">
        <v>4.0825763555551635E-3</v>
      </c>
      <c r="E2443">
        <v>4.1172328112386632E-3</v>
      </c>
      <c r="F2443">
        <v>4.054295521416857E-3</v>
      </c>
      <c r="G2443">
        <v>4.1069176495712421E-3</v>
      </c>
    </row>
    <row r="2444" spans="1:7">
      <c r="A2444">
        <v>7288.0449799999997</v>
      </c>
      <c r="B2444">
        <v>4.0833316815001288E-3</v>
      </c>
      <c r="C2444">
        <v>4.1583467419638986E-3</v>
      </c>
      <c r="D2444">
        <v>4.1134461401242358E-3</v>
      </c>
      <c r="E2444">
        <v>4.1474229766005691E-3</v>
      </c>
      <c r="F2444">
        <v>4.0828230153676813E-3</v>
      </c>
      <c r="G2444">
        <v>4.1340122597942437E-3</v>
      </c>
    </row>
    <row r="2445" spans="1:7">
      <c r="A2445">
        <v>7286.1164099999996</v>
      </c>
      <c r="B2445">
        <v>4.1181102787873989E-3</v>
      </c>
      <c r="C2445">
        <v>4.1919266813007176E-3</v>
      </c>
      <c r="D2445">
        <v>4.1456416209631457E-3</v>
      </c>
      <c r="E2445">
        <v>4.1787893821713801E-3</v>
      </c>
      <c r="F2445">
        <v>4.1123479741419612E-3</v>
      </c>
      <c r="G2445">
        <v>4.1619405503318004E-3</v>
      </c>
    </row>
    <row r="2446" spans="1:7">
      <c r="A2446">
        <v>7284.1878500000003</v>
      </c>
      <c r="B2446">
        <v>4.1539700759903346E-3</v>
      </c>
      <c r="C2446">
        <v>4.2264342432711509E-3</v>
      </c>
      <c r="D2446">
        <v>4.1789734128904873E-3</v>
      </c>
      <c r="E2446">
        <v>4.2111359879162804E-3</v>
      </c>
      <c r="F2446">
        <v>4.142670904775006E-3</v>
      </c>
      <c r="G2446">
        <v>4.1909109412625496E-3</v>
      </c>
    </row>
    <row r="2447" spans="1:7">
      <c r="A2447">
        <v>7282.2592800000002</v>
      </c>
      <c r="B2447">
        <v>4.191091273094881E-3</v>
      </c>
      <c r="C2447">
        <v>4.2626115259820881E-3</v>
      </c>
      <c r="D2447">
        <v>4.2136309010876666E-3</v>
      </c>
      <c r="E2447">
        <v>4.2446588338700851E-3</v>
      </c>
      <c r="F2447">
        <v>4.1737918072668146E-3</v>
      </c>
      <c r="G2447">
        <v>4.2209234325864906E-3</v>
      </c>
    </row>
    <row r="2448" spans="1:7">
      <c r="A2448">
        <v>7280.3307199999999</v>
      </c>
      <c r="B2448">
        <v>4.2292936701150939E-3</v>
      </c>
      <c r="C2448">
        <v>4.3002730049068079E-3</v>
      </c>
      <c r="D2448">
        <v>4.2492353151918731E-3</v>
      </c>
      <c r="E2448">
        <v>4.2791618799979782E-3</v>
      </c>
      <c r="F2448">
        <v>4.206309160511461E-3</v>
      </c>
      <c r="G2448">
        <v>4.2515611841463467E-3</v>
      </c>
    </row>
    <row r="2449" spans="1:7">
      <c r="A2449">
        <v>7278.4021599999996</v>
      </c>
      <c r="B2449">
        <v>4.2685772670509733E-3</v>
      </c>
      <c r="C2449">
        <v>4.338862106465142E-3</v>
      </c>
      <c r="D2449">
        <v>4.2857866552031059E-3</v>
      </c>
      <c r="E2449">
        <v>4.314645126299959E-3</v>
      </c>
      <c r="F2449">
        <v>4.2396244856148712E-3</v>
      </c>
      <c r="G2449">
        <v>4.2832410360993953E-3</v>
      </c>
    </row>
    <row r="2450" spans="1:7">
      <c r="A2450">
        <v>7276.4735899999996</v>
      </c>
      <c r="B2450">
        <v>4.3087618639165749E-3</v>
      </c>
      <c r="C2450">
        <v>4.3781933061303666E-3</v>
      </c>
      <c r="D2450">
        <v>4.3232849211213651E-3</v>
      </c>
      <c r="E2450">
        <v>4.3513046128108449E-3</v>
      </c>
      <c r="F2450">
        <v>4.2739372755417381E-3</v>
      </c>
      <c r="G2450">
        <v>4.3157545683669982E-3</v>
      </c>
    </row>
    <row r="2451" spans="1:7">
      <c r="A2451">
        <v>7274.5450300000002</v>
      </c>
      <c r="B2451">
        <v>4.3509286606275644E-3</v>
      </c>
      <c r="C2451">
        <v>4.4190087020093737E-3</v>
      </c>
      <c r="D2451">
        <v>4.3624876536722734E-3</v>
      </c>
      <c r="E2451">
        <v>4.389140339530636E-3</v>
      </c>
      <c r="F2451">
        <v>4.3094470232567499E-3</v>
      </c>
      <c r="G2451">
        <v>4.3493102010277937E-3</v>
      </c>
    </row>
    <row r="2452" spans="1:7">
      <c r="A2452">
        <v>7272.6164600000002</v>
      </c>
      <c r="B2452">
        <v>4.3950776571839434E-3</v>
      </c>
      <c r="C2452">
        <v>4.4618648676823308E-3</v>
      </c>
      <c r="D2452">
        <v>4.4033948528558291E-3</v>
      </c>
      <c r="E2452">
        <v>4.4287404265637856E-3</v>
      </c>
      <c r="F2452">
        <v>4.3465527146892913E-3</v>
      </c>
      <c r="G2452">
        <v>4.3843247742390576E-3</v>
      </c>
    </row>
    <row r="2453" spans="1:7">
      <c r="A2453">
        <v>7270.6878999999999</v>
      </c>
      <c r="B2453">
        <v>4.4406682536278766E-3</v>
      </c>
      <c r="C2453">
        <v>4.5060197050423474E-3</v>
      </c>
      <c r="D2453">
        <v>4.4456277483092225E-3</v>
      </c>
      <c r="E2453">
        <v>4.4695167538058413E-3</v>
      </c>
      <c r="F2453">
        <v>4.3848553639099794E-3</v>
      </c>
      <c r="G2453">
        <v>4.4201730277648767E-3</v>
      </c>
    </row>
    <row r="2454" spans="1:7">
      <c r="A2454">
        <v>7268.7593299999999</v>
      </c>
      <c r="B2454">
        <v>4.4877004499593656E-3</v>
      </c>
      <c r="C2454">
        <v>4.5518442631428688E-3</v>
      </c>
      <c r="D2454">
        <v>4.4891863400324536E-3</v>
      </c>
      <c r="E2454">
        <v>4.5116653612916197E-3</v>
      </c>
      <c r="F2454">
        <v>4.4241554779541224E-3</v>
      </c>
      <c r="G2454">
        <v>4.4572718017625258E-3</v>
      </c>
    </row>
    <row r="2455" spans="1:7">
      <c r="A2455">
        <v>7266.8307699999996</v>
      </c>
      <c r="B2455">
        <v>4.5365346461502974E-3</v>
      </c>
      <c r="C2455">
        <v>4.5995240665106171E-3</v>
      </c>
      <c r="D2455">
        <v>4.5342600132069269E-3</v>
      </c>
      <c r="E2455">
        <v>4.5555783290907557E-3</v>
      </c>
      <c r="F2455">
        <v>4.4646525497864121E-3</v>
      </c>
      <c r="G2455">
        <v>4.4958295163106451E-3</v>
      </c>
    </row>
    <row r="2456" spans="1:7">
      <c r="A2456">
        <v>7264.9022100000002</v>
      </c>
      <c r="B2456">
        <v>4.5864500422568974E-3</v>
      </c>
      <c r="C2456">
        <v>4.6483170170387019E-3</v>
      </c>
      <c r="D2456">
        <v>4.5804699974698326E-3</v>
      </c>
      <c r="E2456">
        <v>4.6004714970639795E-3</v>
      </c>
      <c r="F2456">
        <v>4.5065460723715395E-3</v>
      </c>
      <c r="G2456">
        <v>4.5352209111733169E-3</v>
      </c>
    </row>
    <row r="2457" spans="1:7">
      <c r="A2457">
        <v>7262.9736400000002</v>
      </c>
      <c r="B2457">
        <v>4.6387080381807728E-3</v>
      </c>
      <c r="C2457">
        <v>4.6993362618874615E-3</v>
      </c>
      <c r="D2457">
        <v>4.6289526039096024E-3</v>
      </c>
      <c r="E2457">
        <v>4.6473250653853793E-3</v>
      </c>
      <c r="F2457">
        <v>4.5500355386741955E-3</v>
      </c>
      <c r="G2457">
        <v>4.5758628265078205E-3</v>
      </c>
    </row>
    <row r="2458" spans="1:7">
      <c r="A2458">
        <v>7261.0450799999999</v>
      </c>
      <c r="B2458">
        <v>4.6945700338235372E-3</v>
      </c>
      <c r="C2458">
        <v>4.7531383746370606E-3</v>
      </c>
      <c r="D2458">
        <v>4.6800866028890477E-3</v>
      </c>
      <c r="E2458">
        <v>4.6967271541594078E-3</v>
      </c>
      <c r="F2458">
        <v>4.5959189205531442E-3</v>
      </c>
      <c r="G2458">
        <v>4.6185889426287093E-3</v>
      </c>
    </row>
    <row r="2459" spans="1:7">
      <c r="A2459">
        <v>7259.1165099999998</v>
      </c>
      <c r="B2459">
        <v>4.7513330293960246E-3</v>
      </c>
      <c r="C2459">
        <v>4.807868110020274E-3</v>
      </c>
      <c r="D2459">
        <v>4.7323569129569245E-3</v>
      </c>
      <c r="E2459">
        <v>4.747109443107524E-3</v>
      </c>
      <c r="F2459">
        <v>4.6427997672555477E-3</v>
      </c>
      <c r="G2459">
        <v>4.6627739993000674E-3</v>
      </c>
    </row>
    <row r="2460" spans="1:7">
      <c r="A2460">
        <v>7257.1879499999995</v>
      </c>
      <c r="B2460">
        <v>4.8082762249544546E-3</v>
      </c>
      <c r="C2460">
        <v>4.8631544189836557E-3</v>
      </c>
      <c r="D2460">
        <v>4.785195378569018E-3</v>
      </c>
      <c r="E2460">
        <v>4.7982758921949102E-3</v>
      </c>
      <c r="F2460">
        <v>4.6902790928520259E-3</v>
      </c>
      <c r="G2460">
        <v>4.7077927362859789E-3</v>
      </c>
    </row>
    <row r="2461" spans="1:7">
      <c r="A2461">
        <v>7255.2593800000004</v>
      </c>
      <c r="B2461">
        <v>4.8670214203723298E-3</v>
      </c>
      <c r="C2461">
        <v>4.9206670222677112E-3</v>
      </c>
      <c r="D2461">
        <v>4.839738310813759E-3</v>
      </c>
      <c r="E2461">
        <v>4.8510106615608376E-3</v>
      </c>
      <c r="F2461">
        <v>4.7391548692013409E-3</v>
      </c>
      <c r="G2461">
        <v>4.7540619937437214E-3</v>
      </c>
    </row>
    <row r="2462" spans="1:7">
      <c r="A2462">
        <v>7253.3308200000001</v>
      </c>
      <c r="B2462">
        <v>4.9300914154528702E-3</v>
      </c>
      <c r="C2462">
        <v>4.9822611651396667E-3</v>
      </c>
      <c r="D2462">
        <v>4.8976901763237964E-3</v>
      </c>
      <c r="E2462">
        <v>4.9072741515534804E-3</v>
      </c>
      <c r="F2462">
        <v>4.7914220259504042E-3</v>
      </c>
      <c r="G2462">
        <v>4.802415451987849E-3</v>
      </c>
    </row>
    <row r="2463" spans="1:7">
      <c r="A2463">
        <v>7251.4022500000001</v>
      </c>
      <c r="B2463">
        <v>4.9969456102382428E-3</v>
      </c>
      <c r="C2463">
        <v>5.0470092249659095E-3</v>
      </c>
      <c r="D2463">
        <v>4.9586722047363198E-3</v>
      </c>
      <c r="E2463">
        <v>4.9662822020335702E-3</v>
      </c>
      <c r="F2463">
        <v>4.8464820842051429E-3</v>
      </c>
      <c r="G2463">
        <v>4.8536867913329144E-3</v>
      </c>
    </row>
    <row r="2464" spans="1:7">
      <c r="A2464">
        <v>7249.4736899999998</v>
      </c>
      <c r="B2464">
        <v>5.0641602049955048E-3</v>
      </c>
      <c r="C2464">
        <v>5.1119428093188745E-3</v>
      </c>
      <c r="D2464">
        <v>5.0204117738744643E-3</v>
      </c>
      <c r="E2464">
        <v>5.0260744126529302E-3</v>
      </c>
      <c r="F2464">
        <v>4.9023401143186455E-3</v>
      </c>
      <c r="G2464">
        <v>4.9055833909138957E-3</v>
      </c>
    </row>
    <row r="2465" spans="1:7">
      <c r="A2465">
        <v>7247.5451300000004</v>
      </c>
      <c r="B2465">
        <v>5.1315549997387111E-3</v>
      </c>
      <c r="C2465">
        <v>5.1772474427252847E-3</v>
      </c>
      <c r="D2465">
        <v>5.0825301133754193E-3</v>
      </c>
      <c r="E2465">
        <v>5.0864547433767428E-3</v>
      </c>
      <c r="F2465">
        <v>4.95839763739684E-3</v>
      </c>
      <c r="G2465">
        <v>4.9583136708094312E-3</v>
      </c>
    </row>
    <row r="2466" spans="1:7">
      <c r="A2466">
        <v>7245.6165600000004</v>
      </c>
      <c r="B2466">
        <v>5.1991299944678607E-3</v>
      </c>
      <c r="C2466">
        <v>5.24347969876531E-3</v>
      </c>
      <c r="D2466">
        <v>5.1454059936019963E-3</v>
      </c>
      <c r="E2466">
        <v>5.1472271541701904E-3</v>
      </c>
      <c r="F2466">
        <v>5.0150536393691074E-3</v>
      </c>
      <c r="G2466">
        <v>5.0114607908622434E-3</v>
      </c>
    </row>
    <row r="2467" spans="1:7">
      <c r="A2467">
        <v>7243.6880000000001</v>
      </c>
      <c r="B2467">
        <v>5.2728317887191208E-3</v>
      </c>
      <c r="C2467">
        <v>5.3152776906070171E-3</v>
      </c>
      <c r="D2467">
        <v>5.213395273726518E-3</v>
      </c>
      <c r="E2467">
        <v>5.2125084857644419E-3</v>
      </c>
      <c r="F2467">
        <v>5.0755000076705041E-3</v>
      </c>
      <c r="G2467">
        <v>5.067942632173271E-3</v>
      </c>
    </row>
    <row r="2468" spans="1:7">
      <c r="A2468">
        <v>7241.7594300000001</v>
      </c>
      <c r="B2468">
        <v>5.3568049821692111E-3</v>
      </c>
      <c r="C2468">
        <v>5.395795335204694E-3</v>
      </c>
      <c r="D2468">
        <v>5.2893387314700635E-3</v>
      </c>
      <c r="E2468">
        <v>5.2854353787165796E-3</v>
      </c>
      <c r="F2468">
        <v>5.1429286297360903E-3</v>
      </c>
      <c r="G2468">
        <v>5.1304686557648149E-3</v>
      </c>
    </row>
    <row r="2469" spans="1:7">
      <c r="A2469">
        <v>7239.8308699999998</v>
      </c>
      <c r="B2469">
        <v>5.4400573756755253E-3</v>
      </c>
      <c r="C2469">
        <v>5.4753853571687574E-3</v>
      </c>
      <c r="D2469">
        <v>5.3649034188507985E-3</v>
      </c>
      <c r="E2469">
        <v>5.3585583117035339E-3</v>
      </c>
      <c r="F2469">
        <v>5.2105567447663665E-3</v>
      </c>
      <c r="G2469">
        <v>5.193203099434998E-3</v>
      </c>
    </row>
    <row r="2470" spans="1:7">
      <c r="A2470">
        <v>7237.9022999999997</v>
      </c>
      <c r="B2470">
        <v>5.5202463694207834E-3</v>
      </c>
      <c r="C2470">
        <v>5.5525635602854248E-3</v>
      </c>
      <c r="D2470">
        <v>5.4383848692360756E-3</v>
      </c>
      <c r="E2470">
        <v>5.4299168843771296E-3</v>
      </c>
      <c r="F2470">
        <v>5.276389423114424E-3</v>
      </c>
      <c r="G2470">
        <v>5.2553122828692643E-3</v>
      </c>
    </row>
    <row r="2471" spans="1:7">
      <c r="A2471">
        <v>7235.9737400000004</v>
      </c>
      <c r="B2471">
        <v>5.5998947632082087E-3</v>
      </c>
      <c r="C2471">
        <v>5.6301128124555382E-3</v>
      </c>
      <c r="D2471">
        <v>5.5122450899841623E-3</v>
      </c>
      <c r="E2471">
        <v>5.5012754570507262E-3</v>
      </c>
      <c r="F2471">
        <v>5.3428205803565543E-3</v>
      </c>
      <c r="G2471">
        <v>5.3178383064608082E-3</v>
      </c>
    </row>
    <row r="2472" spans="1:7">
      <c r="A2472">
        <v>7234.0451700000003</v>
      </c>
      <c r="B2472">
        <v>5.6836877566723556E-3</v>
      </c>
      <c r="C2472">
        <v>5.7117436042135507E-3</v>
      </c>
      <c r="D2472">
        <v>5.5893248588161403E-3</v>
      </c>
      <c r="E2472">
        <v>5.575770670281404E-3</v>
      </c>
      <c r="F2472">
        <v>5.4120446391043592E-3</v>
      </c>
      <c r="G2472">
        <v>5.3826569509173756E-3</v>
      </c>
    </row>
    <row r="2473" spans="1:7">
      <c r="A2473">
        <v>7232.11661</v>
      </c>
      <c r="B2473">
        <v>5.7813561490542209E-3</v>
      </c>
      <c r="C2473">
        <v>5.8061755883154357E-3</v>
      </c>
      <c r="D2473">
        <v>5.67814650889525E-3</v>
      </c>
      <c r="E2473">
        <v>5.6608520453922308E-3</v>
      </c>
      <c r="F2473">
        <v>5.491043853122028E-3</v>
      </c>
      <c r="G2473">
        <v>5.4553955583622046E-3</v>
      </c>
    </row>
    <row r="2474" spans="1:7">
      <c r="A2474">
        <v>7230.1880499999997</v>
      </c>
      <c r="B2474">
        <v>5.8833493410987521E-3</v>
      </c>
      <c r="C2474">
        <v>5.9039470138983292E-3</v>
      </c>
      <c r="D2474">
        <v>5.770377092239657E-3</v>
      </c>
      <c r="E2474">
        <v>5.7496581811645906E-3</v>
      </c>
      <c r="F2474">
        <v>5.5730354616100632E-3</v>
      </c>
      <c r="G2474">
        <v>5.531052046907973E-3</v>
      </c>
    </row>
    <row r="2475" spans="1:7">
      <c r="A2475">
        <v>7228.2594799999997</v>
      </c>
      <c r="B2475">
        <v>5.9786751336633401E-3</v>
      </c>
      <c r="C2475">
        <v>5.9955961300993711E-3</v>
      </c>
      <c r="D2475">
        <v>5.8573048905047132E-3</v>
      </c>
      <c r="E2475">
        <v>5.8335633160665123E-3</v>
      </c>
      <c r="F2475">
        <v>5.6510372108042762E-3</v>
      </c>
      <c r="G2475">
        <v>5.6039990744314412E-3</v>
      </c>
    </row>
    <row r="2476" spans="1:7">
      <c r="A2476">
        <v>7226.3309200000003</v>
      </c>
      <c r="B2476">
        <v>6.0785059258765383E-3</v>
      </c>
      <c r="C2476">
        <v>6.0918833594684821E-3</v>
      </c>
      <c r="D2476">
        <v>5.9485885479420922E-3</v>
      </c>
      <c r="E2476">
        <v>5.9217813317344204E-3</v>
      </c>
      <c r="F2476">
        <v>5.7328293263276195E-3</v>
      </c>
      <c r="G2476">
        <v>5.6804892432917638E-3</v>
      </c>
    </row>
    <row r="2477" spans="1:7">
      <c r="A2477">
        <v>7224.4023500000003</v>
      </c>
      <c r="B2477">
        <v>6.183742717668069E-3</v>
      </c>
      <c r="C2477">
        <v>6.192994226532386E-3</v>
      </c>
      <c r="D2477">
        <v>6.0444174497332002E-3</v>
      </c>
      <c r="E2477">
        <v>6.0143122281683141E-3</v>
      </c>
      <c r="F2477">
        <v>5.8184118081800931E-3</v>
      </c>
      <c r="G2477">
        <v>5.7607309735675776E-3</v>
      </c>
    </row>
    <row r="2478" spans="1:7">
      <c r="A2478">
        <v>7222.47379</v>
      </c>
      <c r="B2478">
        <v>6.2880785095298765E-3</v>
      </c>
      <c r="C2478">
        <v>6.2935485200161199E-3</v>
      </c>
      <c r="D2478">
        <v>6.1398675811614968E-3</v>
      </c>
      <c r="E2478">
        <v>6.1060589644629385E-3</v>
      </c>
      <c r="F2478">
        <v>5.9035953041031864E-3</v>
      </c>
      <c r="G2478">
        <v>5.8401390235288389E-3</v>
      </c>
    </row>
    <row r="2479" spans="1:7">
      <c r="A2479">
        <v>7220.54522</v>
      </c>
      <c r="B2479">
        <v>6.3987213008997396E-3</v>
      </c>
      <c r="C2479">
        <v>6.4004106474084294E-3</v>
      </c>
      <c r="D2479">
        <v>6.2408098828505496E-3</v>
      </c>
      <c r="E2479">
        <v>6.2032948217324545E-3</v>
      </c>
      <c r="F2479">
        <v>5.9933671382141722E-3</v>
      </c>
      <c r="G2479">
        <v>5.9235070549842304E-3</v>
      </c>
    </row>
    <row r="2480" spans="1:7">
      <c r="A2480">
        <v>7218.6166599999997</v>
      </c>
      <c r="B2480">
        <v>6.5172928916511549E-3</v>
      </c>
      <c r="C2480">
        <v>6.5143227068162023E-3</v>
      </c>
      <c r="D2480">
        <v>6.348191280707384E-3</v>
      </c>
      <c r="E2480">
        <v>6.306803960116133E-3</v>
      </c>
      <c r="F2480">
        <v>6.0889242683012006E-3</v>
      </c>
      <c r="G2480">
        <v>6.0125024285628617E-3</v>
      </c>
    </row>
    <row r="2481" spans="1:7">
      <c r="A2481">
        <v>7216.6880899999996</v>
      </c>
      <c r="B2481">
        <v>6.635864482402571E-3</v>
      </c>
      <c r="C2481">
        <v>6.6280492416972538E-3</v>
      </c>
      <c r="D2481">
        <v>6.4557620637456237E-3</v>
      </c>
      <c r="E2481">
        <v>6.4105091385346291E-3</v>
      </c>
      <c r="F2481">
        <v>6.1850798772823019E-3</v>
      </c>
      <c r="G2481">
        <v>6.1021230623774072E-3</v>
      </c>
    </row>
    <row r="2482" spans="1:7">
      <c r="A2482">
        <v>7214.7595300000003</v>
      </c>
      <c r="B2482">
        <v>6.7565984729853193E-3</v>
      </c>
      <c r="C2482">
        <v>6.7443731199524227E-3</v>
      </c>
      <c r="D2482">
        <v>6.5654160837793222E-3</v>
      </c>
      <c r="E2482">
        <v>6.516762837405753E-3</v>
      </c>
      <c r="F2482">
        <v>6.2832304159103148E-3</v>
      </c>
      <c r="G2482">
        <v>6.1938278969783387E-3</v>
      </c>
    </row>
    <row r="2483" spans="1:7">
      <c r="A2483">
        <v>7212.83097</v>
      </c>
      <c r="B2483">
        <v>6.8825582631604557E-3</v>
      </c>
      <c r="C2483">
        <v>6.8658916849558297E-3</v>
      </c>
      <c r="D2483">
        <v>6.6801835037109654E-3</v>
      </c>
      <c r="E2483">
        <v>6.627329417042865E-3</v>
      </c>
      <c r="F2483">
        <v>6.3855703067968389E-3</v>
      </c>
      <c r="G2483">
        <v>6.2888674528374855E-3</v>
      </c>
    </row>
    <row r="2484" spans="1:7">
      <c r="A2484">
        <v>7210.9023999999999</v>
      </c>
      <c r="B2484">
        <v>7.0117616530825915E-3</v>
      </c>
      <c r="C2484">
        <v>6.9900075933333541E-3</v>
      </c>
      <c r="D2484">
        <v>6.7976023161822842E-3</v>
      </c>
      <c r="E2484">
        <v>6.7402484770977865E-3</v>
      </c>
      <c r="F2484">
        <v>6.4901046202949664E-3</v>
      </c>
      <c r="G2484">
        <v>6.3859912094830166E-3</v>
      </c>
    </row>
    <row r="2485" spans="1:7">
      <c r="A2485">
        <v>7208.9738399999997</v>
      </c>
      <c r="B2485">
        <v>7.1409650430047274E-3</v>
      </c>
      <c r="C2485">
        <v>7.1143090262376016E-3</v>
      </c>
      <c r="D2485">
        <v>6.9150211286536012E-3</v>
      </c>
      <c r="E2485">
        <v>6.852775457083073E-3</v>
      </c>
      <c r="F2485">
        <v>6.595037919722475E-3</v>
      </c>
      <c r="G2485">
        <v>6.4837402263644636E-3</v>
      </c>
    </row>
    <row r="2486" spans="1:7">
      <c r="A2486">
        <v>7207.0452699999996</v>
      </c>
      <c r="B2486">
        <v>7.2716100328144182E-3</v>
      </c>
      <c r="C2486">
        <v>7.2402801798823547E-3</v>
      </c>
      <c r="D2486">
        <v>7.033955022576162E-3</v>
      </c>
      <c r="E2486">
        <v>6.9670667973817171E-3</v>
      </c>
      <c r="F2486">
        <v>6.7013676699028222E-3</v>
      </c>
      <c r="G2486">
        <v>6.5827397637177416E-3</v>
      </c>
    </row>
    <row r="2487" spans="1:7">
      <c r="A2487">
        <v>7205.1167100000002</v>
      </c>
      <c r="B2487">
        <v>7.4127066218088837E-3</v>
      </c>
      <c r="C2487">
        <v>7.3764551824968593E-3</v>
      </c>
      <c r="D2487">
        <v>7.1623581755689905E-3</v>
      </c>
      <c r="E2487">
        <v>7.091160139421241E-3</v>
      </c>
      <c r="F2487">
        <v>6.8158766316355037E-3</v>
      </c>
      <c r="G2487">
        <v>6.6892424239020053E-3</v>
      </c>
    </row>
    <row r="2488" spans="1:7">
      <c r="A2488">
        <v>7203.1881400000002</v>
      </c>
      <c r="B2488">
        <v>7.564615209960014E-3</v>
      </c>
      <c r="C2488">
        <v>7.5220919359742233E-3</v>
      </c>
      <c r="D2488">
        <v>7.3004199728134911E-3</v>
      </c>
      <c r="E2488">
        <v>7.2242713230623737E-3</v>
      </c>
      <c r="F2488">
        <v>6.9379663260264448E-3</v>
      </c>
      <c r="G2488">
        <v>6.8030397868386145E-3</v>
      </c>
    </row>
    <row r="2489" spans="1:7">
      <c r="A2489">
        <v>7201.2595799999999</v>
      </c>
      <c r="B2489">
        <v>7.7145415982657556E-3</v>
      </c>
      <c r="C2489">
        <v>7.6656879196576391E-3</v>
      </c>
      <c r="D2489">
        <v>7.4363985330625345E-3</v>
      </c>
      <c r="E2489">
        <v>7.3554221063553294E-3</v>
      </c>
      <c r="F2489">
        <v>7.059058555593932E-3</v>
      </c>
      <c r="G2489">
        <v>6.9162118895393096E-3</v>
      </c>
    </row>
    <row r="2490" spans="1:7">
      <c r="A2490">
        <v>7199.3310099999999</v>
      </c>
      <c r="B2490">
        <v>7.8619451867682766E-3</v>
      </c>
      <c r="C2490">
        <v>7.8072431335471041E-3</v>
      </c>
      <c r="D2490">
        <v>7.5702938563161175E-3</v>
      </c>
      <c r="E2490">
        <v>7.4846124893001098E-3</v>
      </c>
      <c r="F2490">
        <v>7.1789538273732724E-3</v>
      </c>
      <c r="G2490">
        <v>7.0281334717681729E-3</v>
      </c>
    </row>
    <row r="2491" spans="1:7">
      <c r="A2491">
        <v>7197.4024499999996</v>
      </c>
      <c r="B2491">
        <v>8.0131329749756289E-3</v>
      </c>
      <c r="C2491">
        <v>7.9525088379710229E-3</v>
      </c>
      <c r="D2491">
        <v>7.7074087276535926E-3</v>
      </c>
      <c r="E2491">
        <v>7.6171355528367891E-3</v>
      </c>
      <c r="F2491">
        <v>7.3020409865876702E-3</v>
      </c>
      <c r="G2491">
        <v>7.1431813551766131E-3</v>
      </c>
    </row>
    <row r="2492" spans="1:7">
      <c r="A2492">
        <v>7195.4738900000002</v>
      </c>
      <c r="B2492">
        <v>8.1706277626910351E-3</v>
      </c>
      <c r="C2492">
        <v>8.1042679008302386E-3</v>
      </c>
      <c r="D2492">
        <v>7.8507733099774431E-3</v>
      </c>
      <c r="E2492">
        <v>7.7555398174179958E-3</v>
      </c>
      <c r="F2492">
        <v>7.430314962884035E-3</v>
      </c>
      <c r="G2492">
        <v>7.2634397405510155E-3</v>
      </c>
    </row>
    <row r="2493" spans="1:7">
      <c r="A2493">
        <v>7193.5453200000002</v>
      </c>
      <c r="B2493">
        <v>8.3337087499707179E-3</v>
      </c>
      <c r="C2493">
        <v>8.2614071749644146E-3</v>
      </c>
      <c r="D2493">
        <v>7.9992512921992377E-3</v>
      </c>
      <c r="E2493">
        <v>7.8988450828696415E-3</v>
      </c>
      <c r="F2493">
        <v>7.5633767703329868E-3</v>
      </c>
      <c r="G2493">
        <v>7.3876581074195499E-3</v>
      </c>
    </row>
    <row r="2494" spans="1:7">
      <c r="A2494">
        <v>7191.6167599999999</v>
      </c>
      <c r="B2494">
        <v>8.4980511371520115E-3</v>
      </c>
      <c r="C2494">
        <v>8.4202161698390954E-3</v>
      </c>
      <c r="D2494">
        <v>8.149433741053683E-3</v>
      </c>
      <c r="E2494">
        <v>8.0437186685998283E-3</v>
      </c>
      <c r="F2494">
        <v>7.6978350285347753E-3</v>
      </c>
      <c r="G2494">
        <v>7.5133354148385527E-3</v>
      </c>
    </row>
    <row r="2495" spans="1:7">
      <c r="A2495">
        <v>7189.6881899999998</v>
      </c>
      <c r="B2495">
        <v>8.6647361241505832E-3</v>
      </c>
      <c r="C2495">
        <v>8.5816225080878952E-3</v>
      </c>
      <c r="D2495">
        <v>8.3020781972663951E-3</v>
      </c>
      <c r="E2495">
        <v>8.1913368148174587E-3</v>
      </c>
      <c r="F2495">
        <v>7.8348866952775483E-3</v>
      </c>
      <c r="G2495">
        <v>7.64130534312258E-3</v>
      </c>
    </row>
    <row r="2496" spans="1:7">
      <c r="A2496">
        <v>7187.7596299999996</v>
      </c>
      <c r="B2496">
        <v>8.8346647108961535E-3</v>
      </c>
      <c r="C2496">
        <v>8.7456261897108124E-3</v>
      </c>
      <c r="D2496">
        <v>8.4575634312001897E-3</v>
      </c>
      <c r="E2496">
        <v>8.3418955615573564E-3</v>
      </c>
      <c r="F2496">
        <v>7.9747312635259967E-3</v>
      </c>
      <c r="G2496">
        <v>7.7724015725861833E-3</v>
      </c>
    </row>
    <row r="2497" spans="1:7">
      <c r="A2497">
        <v>7185.8310600000004</v>
      </c>
      <c r="B2497">
        <v>9.003331897740113E-3</v>
      </c>
      <c r="C2497">
        <v>8.9083311996466727E-3</v>
      </c>
      <c r="D2497">
        <v>8.6122911244083614E-3</v>
      </c>
      <c r="E2497">
        <v>8.4916701481579804E-3</v>
      </c>
      <c r="F2497">
        <v>8.1143763388097541E-3</v>
      </c>
      <c r="G2497">
        <v>7.9032893819711483E-3</v>
      </c>
    </row>
    <row r="2498" spans="1:7">
      <c r="A2498">
        <v>7183.9025000000001</v>
      </c>
      <c r="B2498">
        <v>9.1741614844154037E-3</v>
      </c>
      <c r="C2498">
        <v>9.0738190774833725E-3</v>
      </c>
      <c r="D2498">
        <v>8.7692914397933981E-3</v>
      </c>
      <c r="E2498">
        <v>8.6432090950719648E-3</v>
      </c>
      <c r="F2498">
        <v>8.256016343740423E-3</v>
      </c>
      <c r="G2498">
        <v>8.0362613921424984E-3</v>
      </c>
    </row>
    <row r="2499" spans="1:7">
      <c r="A2499">
        <v>7181.9739300000001</v>
      </c>
      <c r="B2499">
        <v>9.3604882698819156E-3</v>
      </c>
      <c r="C2499">
        <v>9.2547054910380611E-3</v>
      </c>
      <c r="D2499">
        <v>8.9408744141466472E-3</v>
      </c>
      <c r="E2499">
        <v>8.8090589645276312E-3</v>
      </c>
      <c r="F2499">
        <v>8.4104238984113212E-3</v>
      </c>
      <c r="G2499">
        <v>8.1811133467962413E-3</v>
      </c>
    </row>
    <row r="2500" spans="1:7">
      <c r="A2500">
        <v>7180.0453699999998</v>
      </c>
      <c r="B2500">
        <v>9.5563656546034798E-3</v>
      </c>
      <c r="C2500">
        <v>9.4444970818754435E-3</v>
      </c>
      <c r="D2500">
        <v>9.1213584920259473E-3</v>
      </c>
      <c r="E2500">
        <v>8.9837306355500888E-3</v>
      </c>
      <c r="F2500">
        <v>8.573010664634553E-3</v>
      </c>
      <c r="G2500">
        <v>8.3336768443596082E-3</v>
      </c>
    </row>
    <row r="2501" spans="1:7">
      <c r="A2501">
        <v>7178.1168100000004</v>
      </c>
      <c r="B2501">
        <v>9.7405300402386586E-3</v>
      </c>
      <c r="C2501">
        <v>9.6227861520560131E-3</v>
      </c>
      <c r="D2501">
        <v>9.2916157701093578E-3</v>
      </c>
      <c r="E2501">
        <v>9.1491884249361201E-3</v>
      </c>
      <c r="F2501">
        <v>8.7272187263407585E-3</v>
      </c>
      <c r="G2501">
        <v>8.4791540592492678E-3</v>
      </c>
    </row>
    <row r="2502" spans="1:7">
      <c r="A2502">
        <v>7176.1882400000004</v>
      </c>
      <c r="B2502">
        <v>9.921270626140892E-3</v>
      </c>
      <c r="C2502">
        <v>9.7982923543357432E-3</v>
      </c>
      <c r="D2502">
        <v>9.4594110408344981E-3</v>
      </c>
      <c r="E2502">
        <v>9.3124897739391577E-3</v>
      </c>
      <c r="F2502">
        <v>8.8800303372941272E-3</v>
      </c>
      <c r="G2502">
        <v>8.623589173745734E-3</v>
      </c>
    </row>
    <row r="2503" spans="1:7">
      <c r="A2503">
        <v>7174.2596800000001</v>
      </c>
      <c r="B2503">
        <v>1.0108318211551179E-2</v>
      </c>
      <c r="C2503">
        <v>9.9802919150507683E-3</v>
      </c>
      <c r="D2503">
        <v>9.6332666373646122E-3</v>
      </c>
      <c r="E2503">
        <v>9.4820644040563579E-3</v>
      </c>
      <c r="F2503">
        <v>9.0390262301529196E-3</v>
      </c>
      <c r="G2503">
        <v>8.773651630365439E-3</v>
      </c>
    </row>
    <row r="2504" spans="1:7">
      <c r="A2504">
        <v>7172.3311100000001</v>
      </c>
      <c r="B2504">
        <v>1.0295726196933358E-2</v>
      </c>
      <c r="C2504">
        <v>1.016340462292613E-2</v>
      </c>
      <c r="D2504">
        <v>9.8082585449831578E-3</v>
      </c>
      <c r="E2504">
        <v>9.6526192343476466E-3</v>
      </c>
      <c r="F2504">
        <v>9.1990195878351669E-3</v>
      </c>
      <c r="G2504">
        <v>8.9247561873783375E-3</v>
      </c>
    </row>
    <row r="2505" spans="1:7">
      <c r="A2505">
        <v>7170.4025499999998</v>
      </c>
      <c r="B2505">
        <v>1.0485116382160924E-2</v>
      </c>
      <c r="C2505">
        <v>1.0349114674175612E-2</v>
      </c>
      <c r="D2505">
        <v>9.9859018451413754E-3</v>
      </c>
      <c r="E2505">
        <v>9.825722585091564E-3</v>
      </c>
      <c r="F2505">
        <v>9.3616063540583987E-3</v>
      </c>
      <c r="G2505">
        <v>9.0785702054135345E-3</v>
      </c>
    </row>
    <row r="2506" spans="1:7">
      <c r="A2506">
        <v>7168.4739799999998</v>
      </c>
      <c r="B2506">
        <v>1.0684237366629486E-2</v>
      </c>
      <c r="C2506">
        <v>1.0544472000814674E-2</v>
      </c>
      <c r="D2506">
        <v>1.0173014404369863E-2</v>
      </c>
      <c r="E2506">
        <v>1.0008039817471906E-2</v>
      </c>
      <c r="F2506">
        <v>9.5333697966574205E-3</v>
      </c>
      <c r="G2506">
        <v>9.241137866751549E-3</v>
      </c>
    </row>
    <row r="2507" spans="1:7">
      <c r="A2507">
        <v>7166.5454200000004</v>
      </c>
      <c r="B2507">
        <v>1.0889124750648271E-2</v>
      </c>
      <c r="C2507">
        <v>1.0745395063255421E-2</v>
      </c>
      <c r="D2507">
        <v>1.0365808519040513E-2</v>
      </c>
      <c r="E2507">
        <v>1.0196434290931594E-2</v>
      </c>
      <c r="F2507">
        <v>9.7109185352324823E-3</v>
      </c>
      <c r="G2507">
        <v>9.4093328702128023E-3</v>
      </c>
    </row>
    <row r="2508" spans="1:7">
      <c r="A2508">
        <v>7164.6168500000003</v>
      </c>
      <c r="B2508">
        <v>1.1085542735327667E-2</v>
      </c>
      <c r="C2508">
        <v>1.0938155046520367E-2</v>
      </c>
      <c r="D2508">
        <v>1.0551595381999162E-2</v>
      </c>
      <c r="E2508">
        <v>1.0378359443242301E-2</v>
      </c>
      <c r="F2508">
        <v>9.8822829919021221E-3</v>
      </c>
      <c r="G2508">
        <v>9.5727342118653701E-3</v>
      </c>
    </row>
    <row r="2509" spans="1:7">
      <c r="A2509">
        <v>7162.6882900000001</v>
      </c>
      <c r="B2509">
        <v>1.1280519120119509E-2</v>
      </c>
      <c r="C2509">
        <v>1.11299874071517E-2</v>
      </c>
      <c r="D2509">
        <v>1.0737192859776406E-2</v>
      </c>
      <c r="E2509">
        <v>1.0560284595553009E-2</v>
      </c>
      <c r="F2509">
        <v>1.0054046434501144E-2</v>
      </c>
      <c r="G2509">
        <v>9.736760813753853E-3</v>
      </c>
    </row>
    <row r="2510" spans="1:7">
      <c r="A2510">
        <v>7160.7597299999998</v>
      </c>
      <c r="B2510">
        <v>1.148973130380096E-2</v>
      </c>
      <c r="C2510">
        <v>1.1336290680867406E-2</v>
      </c>
      <c r="D2510">
        <v>1.0936994226159052E-2</v>
      </c>
      <c r="E2510">
        <v>1.075632463037058E-2</v>
      </c>
      <c r="F2510">
        <v>1.0239175905734468E-2</v>
      </c>
      <c r="G2510">
        <v>9.9132926203606472E-3</v>
      </c>
    </row>
    <row r="2511" spans="1:7">
      <c r="A2511">
        <v>7158.8311599999997</v>
      </c>
      <c r="B2511">
        <v>1.1700024687398074E-2</v>
      </c>
      <c r="C2511">
        <v>1.1544078150796895E-2</v>
      </c>
      <c r="D2511">
        <v>1.1137931903630131E-2</v>
      </c>
      <c r="E2511">
        <v>1.0953540905397061E-2</v>
      </c>
      <c r="F2511">
        <v>1.0426300306614702E-2</v>
      </c>
      <c r="G2511">
        <v>1.0091700207675186E-2</v>
      </c>
    </row>
    <row r="2512" spans="1:7">
      <c r="A2512">
        <v>7156.9026000000003</v>
      </c>
      <c r="B2512">
        <v>1.1900407071768249E-2</v>
      </c>
      <c r="C2512">
        <v>1.1742403869863523E-2</v>
      </c>
      <c r="D2512">
        <v>1.1329779092393751E-2</v>
      </c>
      <c r="E2512">
        <v>1.1142719538996017E-2</v>
      </c>
      <c r="F2512">
        <v>1.060644245373075E-2</v>
      </c>
      <c r="G2512">
        <v>1.0264480452866485E-2</v>
      </c>
    </row>
    <row r="2513" spans="1:7">
      <c r="A2513">
        <v>7154.9740300000003</v>
      </c>
      <c r="B2513">
        <v>1.2101510256082202E-2</v>
      </c>
      <c r="C2513">
        <v>1.194184273609049E-2</v>
      </c>
      <c r="D2513">
        <v>1.1523520132971424E-2</v>
      </c>
      <c r="E2513">
        <v>1.133405461297797E-2</v>
      </c>
      <c r="F2513">
        <v>1.0788579530493706E-2</v>
      </c>
      <c r="G2513">
        <v>1.0439761739001446E-2</v>
      </c>
    </row>
    <row r="2514" spans="1:7">
      <c r="A2514">
        <v>7153.04547</v>
      </c>
      <c r="B2514">
        <v>1.2305857040143151E-2</v>
      </c>
      <c r="C2514">
        <v>1.2145548666432077E-2</v>
      </c>
      <c r="D2514">
        <v>1.1721238262358612E-2</v>
      </c>
      <c r="E2514">
        <v>1.1529702567725907E-2</v>
      </c>
      <c r="F2514">
        <v>1.0974905959515177E-2</v>
      </c>
      <c r="G2514">
        <v>1.0619628266866455E-2</v>
      </c>
    </row>
    <row r="2515" spans="1:7">
      <c r="A2515">
        <v>7151.1169</v>
      </c>
      <c r="B2515">
        <v>1.2511104824133824E-2</v>
      </c>
      <c r="C2515">
        <v>1.2350738792987447E-2</v>
      </c>
      <c r="D2515">
        <v>1.192103962874126E-2</v>
      </c>
      <c r="E2515">
        <v>1.1727506962856836E-2</v>
      </c>
      <c r="F2515">
        <v>1.1164025290042323E-2</v>
      </c>
      <c r="G2515">
        <v>1.0801995835675123E-2</v>
      </c>
    </row>
    <row r="2516" spans="1:7">
      <c r="A2516">
        <v>7149.1883399999997</v>
      </c>
      <c r="B2516">
        <v>1.2714550608265053E-2</v>
      </c>
      <c r="C2516">
        <v>1.2554259198802313E-2</v>
      </c>
      <c r="D2516">
        <v>1.2120083454398285E-2</v>
      </c>
      <c r="E2516">
        <v>1.1924919277918132E-2</v>
      </c>
      <c r="F2516">
        <v>1.135314462056947E-2</v>
      </c>
      <c r="G2516">
        <v>1.0984780244641071E-2</v>
      </c>
    </row>
    <row r="2517" spans="1:7">
      <c r="A2517">
        <v>7147.2597699999997</v>
      </c>
      <c r="B2517">
        <v>1.2916194392536839E-2</v>
      </c>
      <c r="C2517">
        <v>1.2755924359349949E-2</v>
      </c>
      <c r="D2517">
        <v>1.2318369739329687E-2</v>
      </c>
      <c r="E2517">
        <v>1.2121939512909793E-2</v>
      </c>
      <c r="F2517">
        <v>1.1541864965167231E-2</v>
      </c>
      <c r="G2517">
        <v>1.1167564653607017E-2</v>
      </c>
    </row>
    <row r="2518" spans="1:7">
      <c r="A2518">
        <v>7145.3312100000003</v>
      </c>
      <c r="B2518">
        <v>1.312468577627451E-2</v>
      </c>
      <c r="C2518">
        <v>1.2964639451913054E-2</v>
      </c>
      <c r="D2518">
        <v>1.2524231431517303E-2</v>
      </c>
      <c r="E2518">
        <v>1.2326409269224523E-2</v>
      </c>
      <c r="F2518">
        <v>1.1738166042423257E-2</v>
      </c>
      <c r="G2518">
        <v>1.1357852185403951E-2</v>
      </c>
    </row>
    <row r="2519" spans="1:7">
      <c r="A2519">
        <v>7143.40265</v>
      </c>
      <c r="B2519">
        <v>1.3333537559984071E-2</v>
      </c>
      <c r="C2519">
        <v>1.3174838740689938E-2</v>
      </c>
      <c r="D2519">
        <v>1.2731040049611947E-2</v>
      </c>
      <c r="E2519">
        <v>1.253244734581779E-2</v>
      </c>
      <c r="F2519">
        <v>1.1936462049326193E-2</v>
      </c>
      <c r="G2519">
        <v>1.1550432338065903E-2</v>
      </c>
    </row>
    <row r="2520" spans="1:7">
      <c r="A2520">
        <v>7141.47408</v>
      </c>
      <c r="B2520">
        <v>1.3537163544101243E-2</v>
      </c>
      <c r="C2520">
        <v>1.3380214391772031E-2</v>
      </c>
      <c r="D2520">
        <v>1.2933492808534269E-2</v>
      </c>
      <c r="E2520">
        <v>1.2734368581679891E-2</v>
      </c>
      <c r="F2520">
        <v>1.2131965154723453E-2</v>
      </c>
      <c r="G2520">
        <v>1.1740719869862836E-2</v>
      </c>
    </row>
    <row r="2521" spans="1:7">
      <c r="A2521">
        <v>7139.5455199999997</v>
      </c>
      <c r="B2521">
        <v>1.3748177727642138E-2</v>
      </c>
      <c r="C2521">
        <v>1.3594309695610094E-2</v>
      </c>
      <c r="D2521">
        <v>1.3144278515438423E-2</v>
      </c>
      <c r="E2521">
        <v>1.2945503699178415E-2</v>
      </c>
      <c r="F2521">
        <v>1.2336644936496501E-2</v>
      </c>
      <c r="G2521">
        <v>1.1939969465041222E-2</v>
      </c>
    </row>
    <row r="2522" spans="1:7">
      <c r="A2522">
        <v>7137.6169499999996</v>
      </c>
      <c r="B2522">
        <v>1.3960633511070587E-2</v>
      </c>
      <c r="C2522">
        <v>1.3810260244715385E-2</v>
      </c>
      <c r="D2522">
        <v>1.335752622970085E-2</v>
      </c>
      <c r="E2522">
        <v>1.3159775457234024E-2</v>
      </c>
      <c r="F2522">
        <v>1.2544317112739919E-2</v>
      </c>
      <c r="G2522">
        <v>1.2142970621635102E-2</v>
      </c>
    </row>
    <row r="2523" spans="1:7">
      <c r="A2523">
        <v>7135.6883900000003</v>
      </c>
      <c r="B2523">
        <v>1.4164800095145593E-2</v>
      </c>
      <c r="C2523">
        <v>1.4018418763698319E-2</v>
      </c>
      <c r="D2523">
        <v>1.35645242329769E-2</v>
      </c>
      <c r="E2523">
        <v>1.3367773934175467E-2</v>
      </c>
      <c r="F2523">
        <v>1.2746203993007294E-2</v>
      </c>
      <c r="G2523">
        <v>1.2341386536498935E-2</v>
      </c>
    </row>
    <row r="2524" spans="1:7">
      <c r="A2524">
        <v>7133.7598200000002</v>
      </c>
      <c r="B2524">
        <v>1.4368065679290878E-2</v>
      </c>
      <c r="C2524">
        <v>1.4226206233627808E-2</v>
      </c>
      <c r="D2524">
        <v>1.3772090391797165E-2</v>
      </c>
      <c r="E2524">
        <v>1.3576360531221365E-2</v>
      </c>
      <c r="F2524">
        <v>1.2949487324027507E-2</v>
      </c>
      <c r="G2524">
        <v>1.2541469811991876E-2</v>
      </c>
    </row>
    <row r="2525" spans="1:7">
      <c r="A2525">
        <v>7131.8312599999999</v>
      </c>
      <c r="B2525">
        <v>1.4570430263506441E-2</v>
      </c>
      <c r="C2525">
        <v>1.4433251605450408E-2</v>
      </c>
      <c r="D2525">
        <v>1.3978899009891809E-2</v>
      </c>
      <c r="E2525">
        <v>1.3784751088232445E-2</v>
      </c>
      <c r="F2525">
        <v>1.315297014801241E-2</v>
      </c>
      <c r="G2525">
        <v>1.2741969927642092E-2</v>
      </c>
    </row>
    <row r="2526" spans="1:7">
      <c r="A2526">
        <v>7129.9026999999996</v>
      </c>
      <c r="B2526">
        <v>1.4770091847932836E-2</v>
      </c>
      <c r="C2526">
        <v>1.4637699633898885E-2</v>
      </c>
      <c r="D2526">
        <v>1.4183624390990994E-2</v>
      </c>
      <c r="E2526">
        <v>1.3991573324964984E-2</v>
      </c>
      <c r="F2526">
        <v>1.3355455507173857E-2</v>
      </c>
      <c r="G2526">
        <v>1.2942053203135032E-2</v>
      </c>
    </row>
    <row r="2527" spans="1:7">
      <c r="A2527">
        <v>7127.9741299999996</v>
      </c>
      <c r="B2527">
        <v>1.4971555432218677E-2</v>
      </c>
      <c r="C2527">
        <v>1.4844188432141317E-2</v>
      </c>
      <c r="D2527">
        <v>1.4391190549811259E-2</v>
      </c>
      <c r="E2527">
        <v>1.4201140122184971E-2</v>
      </c>
      <c r="F2527">
        <v>1.3561132753770364E-2</v>
      </c>
      <c r="G2527">
        <v>1.3145679619964828E-2</v>
      </c>
    </row>
    <row r="2528" spans="1:7">
      <c r="A2528">
        <v>7126.0455700000002</v>
      </c>
      <c r="B2528">
        <v>1.5172298216560741E-2</v>
      </c>
      <c r="C2528">
        <v>1.5050677230383745E-2</v>
      </c>
      <c r="D2528">
        <v>1.4599514249357145E-2</v>
      </c>
      <c r="E2528">
        <v>1.4411883159613861E-2</v>
      </c>
      <c r="F2528">
        <v>1.3768405944084397E-2</v>
      </c>
      <c r="G2528">
        <v>1.3351598657659646E-2</v>
      </c>
    </row>
    <row r="2529" spans="1:7">
      <c r="A2529">
        <v>7124.1170000000002</v>
      </c>
      <c r="B2529">
        <v>1.5370518201099581E-2</v>
      </c>
      <c r="C2529">
        <v>1.5255310783358947E-2</v>
      </c>
      <c r="D2529">
        <v>1.4805565326726168E-2</v>
      </c>
      <c r="E2529">
        <v>1.4621253916799028E-2</v>
      </c>
      <c r="F2529">
        <v>1.3975080655504358E-2</v>
      </c>
      <c r="G2529">
        <v>1.3557309275275825E-2</v>
      </c>
    </row>
    <row r="2530" spans="1:7">
      <c r="A2530">
        <v>7122.1884399999999</v>
      </c>
      <c r="B2530">
        <v>1.5565134185919535E-2</v>
      </c>
      <c r="C2530">
        <v>1.5457161468433308E-2</v>
      </c>
      <c r="D2530">
        <v>1.5009154396736921E-2</v>
      </c>
      <c r="E2530">
        <v>1.4829056353705657E-2</v>
      </c>
      <c r="F2530">
        <v>1.4180358916171481E-2</v>
      </c>
      <c r="G2530">
        <v>1.376239463265609E-2</v>
      </c>
    </row>
    <row r="2531" spans="1:7">
      <c r="A2531">
        <v>7120.2598699999999</v>
      </c>
      <c r="B2531">
        <v>1.5755605571062765E-2</v>
      </c>
      <c r="C2531">
        <v>1.5655858236553383E-2</v>
      </c>
      <c r="D2531">
        <v>1.5209902689026594E-2</v>
      </c>
      <c r="E2531">
        <v>1.503470235022929E-2</v>
      </c>
      <c r="F2531">
        <v>1.4383642247191694E-2</v>
      </c>
      <c r="G2531">
        <v>1.3966021049485883E-2</v>
      </c>
    </row>
    <row r="2532" spans="1:7">
      <c r="A2532">
        <v>7118.3313099999996</v>
      </c>
      <c r="B2532">
        <v>1.5954366155559441E-2</v>
      </c>
      <c r="C2532">
        <v>1.5863274657429424E-2</v>
      </c>
      <c r="D2532">
        <v>1.542068839593075E-2</v>
      </c>
      <c r="E2532">
        <v>1.5250346388528619E-2</v>
      </c>
      <c r="F2532">
        <v>1.4597698198305224E-2</v>
      </c>
      <c r="G2532">
        <v>1.4180485310404879E-2</v>
      </c>
    </row>
    <row r="2533" spans="1:7">
      <c r="A2533">
        <v>7116.4027400000004</v>
      </c>
      <c r="B2533">
        <v>1.6160514939479835E-2</v>
      </c>
      <c r="C2533">
        <v>1.6078483108427823E-2</v>
      </c>
      <c r="D2533">
        <v>1.5640753976723768E-2</v>
      </c>
      <c r="E2533">
        <v>1.5475008268429557E-2</v>
      </c>
      <c r="F2533">
        <v>1.4821529304688618E-2</v>
      </c>
      <c r="G2533">
        <v>1.4405578995334437E-2</v>
      </c>
    </row>
    <row r="2534" spans="1:7">
      <c r="A2534">
        <v>7114.4741800000002</v>
      </c>
      <c r="B2534">
        <v>1.6352247724524677E-2</v>
      </c>
      <c r="C2534">
        <v>1.6279035121815125E-2</v>
      </c>
      <c r="D2534">
        <v>1.584604751336717E-2</v>
      </c>
      <c r="E2534">
        <v>1.5685555265823631E-2</v>
      </c>
      <c r="F2534">
        <v>1.5031794889473017E-2</v>
      </c>
      <c r="G2534">
        <v>1.4617750635388409E-2</v>
      </c>
    </row>
    <row r="2535" spans="1:7">
      <c r="A2535">
        <v>7112.5456199999999</v>
      </c>
      <c r="B2535">
        <v>1.6534429910314469E-2</v>
      </c>
      <c r="C2535">
        <v>1.6470125384339566E-2</v>
      </c>
      <c r="D2535">
        <v>1.6040924865033276E-2</v>
      </c>
      <c r="E2535">
        <v>1.5886692341546459E-2</v>
      </c>
      <c r="F2535">
        <v>1.523288379788163E-2</v>
      </c>
      <c r="G2535">
        <v>1.4820960212060927E-2</v>
      </c>
    </row>
    <row r="2536" spans="1:7">
      <c r="A2536">
        <v>7110.6170499999998</v>
      </c>
      <c r="B2536">
        <v>1.6717332896048036E-2</v>
      </c>
      <c r="C2536">
        <v>1.6662885367604512E-2</v>
      </c>
      <c r="D2536">
        <v>1.6238074838876248E-2</v>
      </c>
      <c r="E2536">
        <v>1.6090770017791554E-2</v>
      </c>
      <c r="F2536">
        <v>1.5437164593725296E-2</v>
      </c>
      <c r="G2536">
        <v>1.5027712930070297E-2</v>
      </c>
    </row>
    <row r="2537" spans="1:7">
      <c r="A2537">
        <v>7108.6884899999995</v>
      </c>
      <c r="B2537">
        <v>1.6900055681795659E-2</v>
      </c>
      <c r="C2537">
        <v>1.6856016399922905E-2</v>
      </c>
      <c r="D2537">
        <v>1.6437118664533273E-2</v>
      </c>
      <c r="E2537">
        <v>1.6296416014315189E-2</v>
      </c>
      <c r="F2537">
        <v>1.5643440319215874E-2</v>
      </c>
      <c r="G2537">
        <v>1.5237383529180609E-2</v>
      </c>
    </row>
    <row r="2538" spans="1:7">
      <c r="A2538">
        <v>7106.7599200000004</v>
      </c>
      <c r="B2538">
        <v>1.7085841867304337E-2</v>
      </c>
      <c r="C2538">
        <v>1.7053043447302473E-2</v>
      </c>
      <c r="D2538">
        <v>1.6641465275269645E-2</v>
      </c>
      <c r="E2538">
        <v>1.6506570931639625E-2</v>
      </c>
      <c r="F2538">
        <v>1.5855700833647186E-2</v>
      </c>
      <c r="G2538">
        <v>1.545393199088599E-2</v>
      </c>
    </row>
    <row r="2539" spans="1:7">
      <c r="A2539">
        <v>7104.8313600000001</v>
      </c>
      <c r="B2539">
        <v>1.7273069652700569E-2</v>
      </c>
      <c r="C2539">
        <v>1.7251740215422546E-2</v>
      </c>
      <c r="D2539">
        <v>1.6847895123001479E-2</v>
      </c>
      <c r="E2539">
        <v>1.6719666449486328E-2</v>
      </c>
      <c r="F2539">
        <v>1.6071552221442936E-2</v>
      </c>
      <c r="G2539">
        <v>1.5673815173849585E-2</v>
      </c>
    </row>
    <row r="2540" spans="1:7">
      <c r="A2540">
        <v>7102.9027900000001</v>
      </c>
      <c r="B2540">
        <v>1.7451828038757417E-2</v>
      </c>
      <c r="C2540">
        <v>1.744171733078665E-2</v>
      </c>
      <c r="D2540">
        <v>1.7045234482025856E-2</v>
      </c>
      <c r="E2540">
        <v>1.692531244600996E-2</v>
      </c>
      <c r="F2540">
        <v>1.6279822876580426E-2</v>
      </c>
      <c r="G2540">
        <v>1.5886195233982197E-2</v>
      </c>
    </row>
    <row r="2541" spans="1:7">
      <c r="A2541">
        <v>7100.9742299999998</v>
      </c>
      <c r="B2541">
        <v>1.7623919025334316E-2</v>
      </c>
      <c r="C2541">
        <v>1.7624644514135288E-2</v>
      </c>
      <c r="D2541">
        <v>1.7235187818975425E-2</v>
      </c>
      <c r="E2541">
        <v>1.712390100128016E-2</v>
      </c>
      <c r="F2541">
        <v>1.6481310770918418E-2</v>
      </c>
      <c r="G2541">
        <v>1.6092739531912929E-2</v>
      </c>
    </row>
    <row r="2542" spans="1:7">
      <c r="A2542">
        <v>7099.0456599999998</v>
      </c>
      <c r="B2542">
        <v>1.7793487212107998E-2</v>
      </c>
      <c r="C2542">
        <v>1.7804974354109809E-2</v>
      </c>
      <c r="D2542">
        <v>1.7423247304110937E-2</v>
      </c>
      <c r="E2542">
        <v>1.7320725196237004E-2</v>
      </c>
      <c r="F2542">
        <v>1.6681402214503573E-2</v>
      </c>
      <c r="G2542">
        <v>1.6299075409765024E-2</v>
      </c>
    </row>
    <row r="2543" spans="1:7">
      <c r="A2543">
        <v>7097.1171000000004</v>
      </c>
      <c r="B2543">
        <v>1.7963235598867623E-2</v>
      </c>
      <c r="C2543">
        <v>1.7986231816717945E-2</v>
      </c>
      <c r="D2543">
        <v>1.761263248551629E-2</v>
      </c>
      <c r="E2543">
        <v>1.7518921671437572E-2</v>
      </c>
      <c r="F2543">
        <v>1.6883688080700333E-2</v>
      </c>
      <c r="G2543">
        <v>1.6507912328560782E-2</v>
      </c>
    </row>
    <row r="2544" spans="1:7">
      <c r="A2544">
        <v>7095.1885400000001</v>
      </c>
      <c r="B2544">
        <v>1.8138209785219635E-2</v>
      </c>
      <c r="C2544">
        <v>1.8173982637761377E-2</v>
      </c>
      <c r="D2544">
        <v>1.7808646148270827E-2</v>
      </c>
      <c r="E2544">
        <v>1.772417558789157E-2</v>
      </c>
      <c r="F2544">
        <v>1.7094751637343496E-2</v>
      </c>
      <c r="G2544">
        <v>1.6725294470580715E-2</v>
      </c>
    </row>
    <row r="2545" spans="1:7">
      <c r="A2545">
        <v>7093.2599700000001</v>
      </c>
      <c r="B2545">
        <v>1.8311742371684096E-2</v>
      </c>
      <c r="C2545">
        <v>1.8360620311644472E-2</v>
      </c>
      <c r="D2545">
        <v>1.8004281040662557E-2</v>
      </c>
      <c r="E2545">
        <v>1.7929625544380386E-2</v>
      </c>
      <c r="F2545">
        <v>1.730561570102197E-2</v>
      </c>
      <c r="G2545">
        <v>1.6943510292915204E-2</v>
      </c>
    </row>
    <row r="2546" spans="1:7">
      <c r="A2546">
        <v>7091.3314099999998</v>
      </c>
      <c r="B2546">
        <v>1.8476084758865387E-2</v>
      </c>
      <c r="C2546">
        <v>1.8536497562977646E-2</v>
      </c>
      <c r="D2546">
        <v>1.8189689133258396E-2</v>
      </c>
      <c r="E2546">
        <v>1.8125273499128323E-2</v>
      </c>
      <c r="F2546">
        <v>1.7505507651642431E-2</v>
      </c>
      <c r="G2546">
        <v>1.715234721171096E-2</v>
      </c>
    </row>
    <row r="2547" spans="1:7">
      <c r="A2547">
        <v>7089.4028399999997</v>
      </c>
      <c r="B2547">
        <v>1.8635561746426183E-2</v>
      </c>
      <c r="C2547">
        <v>1.8707551176616027E-2</v>
      </c>
      <c r="D2547">
        <v>1.837074136668191E-2</v>
      </c>
      <c r="E2547">
        <v>1.8316020453005823E-2</v>
      </c>
      <c r="F2547">
        <v>1.7701808728898458E-2</v>
      </c>
      <c r="G2547">
        <v>1.7357432569091225E-2</v>
      </c>
    </row>
    <row r="2548" spans="1:7">
      <c r="A2548">
        <v>7087.4742800000004</v>
      </c>
      <c r="B2548">
        <v>1.8793957534071315E-2</v>
      </c>
      <c r="C2548">
        <v>1.8878604790254411E-2</v>
      </c>
      <c r="D2548">
        <v>1.8552172370468238E-2</v>
      </c>
      <c r="E2548">
        <v>1.8507159486952952E-2</v>
      </c>
      <c r="F2548">
        <v>1.7899107270977939E-2</v>
      </c>
      <c r="G2548">
        <v>1.756356002686468E-2</v>
      </c>
    </row>
    <row r="2549" spans="1:7">
      <c r="A2549">
        <v>7085.5457100000003</v>
      </c>
      <c r="B2549">
        <v>1.8950911721828889E-2</v>
      </c>
      <c r="C2549">
        <v>1.9048730781259182E-2</v>
      </c>
      <c r="D2549">
        <v>1.8733035218710347E-2</v>
      </c>
      <c r="E2549">
        <v>1.8697514360760819E-2</v>
      </c>
      <c r="F2549">
        <v>1.8096206320092727E-2</v>
      </c>
      <c r="G2549">
        <v>1.7769895904716778E-2</v>
      </c>
    </row>
    <row r="2550" spans="1:7">
      <c r="A2550">
        <v>7083.61715</v>
      </c>
      <c r="B2550">
        <v>1.9105343109783238E-2</v>
      </c>
      <c r="C2550">
        <v>1.921755810057689E-2</v>
      </c>
      <c r="D2550">
        <v>1.8910299748505759E-2</v>
      </c>
      <c r="E2550">
        <v>1.8885712794185688E-2</v>
      </c>
      <c r="F2550">
        <v>1.8291509932525297E-2</v>
      </c>
      <c r="G2550">
        <v>1.7974356001861126E-2</v>
      </c>
    </row>
    <row r="2551" spans="1:7">
      <c r="A2551">
        <v>7081.68858</v>
      </c>
      <c r="B2551">
        <v>1.925761209790626E-2</v>
      </c>
      <c r="C2551">
        <v>1.9384901223680816E-2</v>
      </c>
      <c r="D2551">
        <v>1.9086617352394138E-2</v>
      </c>
      <c r="E2551">
        <v>1.9073323107506104E-2</v>
      </c>
      <c r="F2551">
        <v>1.8486414559028483E-2</v>
      </c>
      <c r="G2551">
        <v>1.8178607678926834E-2</v>
      </c>
    </row>
    <row r="2552" spans="1:7">
      <c r="A2552">
        <v>7079.7600199999997</v>
      </c>
      <c r="B2552">
        <v>1.9408980086099554E-2</v>
      </c>
      <c r="C2552">
        <v>1.954983252793735E-2</v>
      </c>
      <c r="D2552">
        <v>1.926255618591971E-2</v>
      </c>
      <c r="E2552">
        <v>1.9260541340756887E-2</v>
      </c>
      <c r="F2552">
        <v>1.8681319185531672E-2</v>
      </c>
      <c r="G2552">
        <v>1.8383067776071182E-2</v>
      </c>
    </row>
    <row r="2553" spans="1:7">
      <c r="A2553">
        <v>7077.8314600000003</v>
      </c>
      <c r="B2553">
        <v>1.9557104474545849E-2</v>
      </c>
      <c r="C2553">
        <v>1.9710311243552537E-2</v>
      </c>
      <c r="D2553">
        <v>1.9434328545454366E-2</v>
      </c>
      <c r="E2553">
        <v>1.9443250653206866E-2</v>
      </c>
      <c r="F2553">
        <v>1.8872632938670419E-2</v>
      </c>
      <c r="G2553">
        <v>1.8583984731878677E-2</v>
      </c>
    </row>
    <row r="2554" spans="1:7">
      <c r="A2554">
        <v>7075.9028900000003</v>
      </c>
      <c r="B2554">
        <v>1.9700904063329486E-2</v>
      </c>
      <c r="C2554">
        <v>1.9866893944106543E-2</v>
      </c>
      <c r="D2554">
        <v>1.9601176890272482E-2</v>
      </c>
      <c r="E2554">
        <v>1.962125500482122E-2</v>
      </c>
      <c r="F2554">
        <v>1.905935835362127E-2</v>
      </c>
      <c r="G2554">
        <v>1.8781358546349318E-2</v>
      </c>
    </row>
    <row r="2555" spans="1:7">
      <c r="A2555">
        <v>7073.97433</v>
      </c>
      <c r="B2555">
        <v>1.9841820452338007E-2</v>
      </c>
      <c r="C2555">
        <v>2.0021806923920044E-2</v>
      </c>
      <c r="D2555">
        <v>1.9766131383276542E-2</v>
      </c>
      <c r="E2555">
        <v>1.9797494996122218E-2</v>
      </c>
      <c r="F2555">
        <v>1.9244088838925213E-2</v>
      </c>
      <c r="G2555">
        <v>1.8977065000190849E-2</v>
      </c>
    </row>
    <row r="2556" spans="1:7">
      <c r="A2556">
        <v>7072.04576</v>
      </c>
      <c r="B2556">
        <v>1.9983457641290305E-2</v>
      </c>
      <c r="C2556">
        <v>2.0177090952786993E-2</v>
      </c>
      <c r="D2556">
        <v>1.9932979728094657E-2</v>
      </c>
      <c r="E2556">
        <v>1.9975499347736576E-2</v>
      </c>
      <c r="F2556">
        <v>1.9430614760911374E-2</v>
      </c>
      <c r="G2556">
        <v>1.9174855654818766E-2</v>
      </c>
    </row>
    <row r="2557" spans="1:7">
      <c r="A2557">
        <v>7070.1171999999997</v>
      </c>
      <c r="B2557">
        <v>2.0126536430130161E-2</v>
      </c>
      <c r="C2557">
        <v>2.0332374981653942E-2</v>
      </c>
      <c r="D2557">
        <v>2.0100585613638394E-2</v>
      </c>
      <c r="E2557">
        <v>2.0154287859490201E-2</v>
      </c>
      <c r="F2557">
        <v>1.961853713365037E-2</v>
      </c>
      <c r="G2557">
        <v>1.9373896829918517E-2</v>
      </c>
    </row>
    <row r="2558" spans="1:7">
      <c r="A2558">
        <v>7068.1886299999996</v>
      </c>
      <c r="B2558">
        <v>2.0266912219180849E-2</v>
      </c>
      <c r="C2558">
        <v>2.048357747093299E-2</v>
      </c>
      <c r="D2558">
        <v>2.0264214410372617E-2</v>
      </c>
      <c r="E2558">
        <v>2.0328763490477839E-2</v>
      </c>
      <c r="F2558">
        <v>1.9801871168201476E-2</v>
      </c>
      <c r="G2558">
        <v>1.9569811703838688E-2</v>
      </c>
    </row>
    <row r="2559" spans="1:7">
      <c r="A2559">
        <v>7066.2600700000003</v>
      </c>
      <c r="B2559">
        <v>2.0402422608611036E-2</v>
      </c>
      <c r="C2559">
        <v>2.0631254994204307E-2</v>
      </c>
      <c r="D2559">
        <v>2.0423108577571705E-2</v>
      </c>
      <c r="E2559">
        <v>2.0498142080560222E-2</v>
      </c>
      <c r="F2559">
        <v>1.9979818892705923E-2</v>
      </c>
      <c r="G2559">
        <v>1.9761141336028812E-2</v>
      </c>
    </row>
    <row r="2560" spans="1:7">
      <c r="A2560">
        <v>7064.3315000000002</v>
      </c>
      <c r="B2560">
        <v>2.0534509198308282E-2</v>
      </c>
      <c r="C2560">
        <v>2.0777262796735117E-2</v>
      </c>
      <c r="D2560">
        <v>2.0578783196686906E-2</v>
      </c>
      <c r="E2560">
        <v>2.0664972150189979E-2</v>
      </c>
      <c r="F2560">
        <v>2.0155971180528146E-2</v>
      </c>
      <c r="G2560">
        <v>1.9949969927275275E-2</v>
      </c>
    </row>
    <row r="2561" spans="1:7">
      <c r="A2561">
        <v>7062.4029399999999</v>
      </c>
      <c r="B2561">
        <v>2.0664253188188254E-2</v>
      </c>
      <c r="C2561">
        <v>2.0919745633258192E-2</v>
      </c>
      <c r="D2561">
        <v>2.0731617038081025E-2</v>
      </c>
      <c r="E2561">
        <v>2.0830233899541195E-2</v>
      </c>
      <c r="F2561">
        <v>2.0330727017597534E-2</v>
      </c>
      <c r="G2561">
        <v>2.0136297477578075E-2</v>
      </c>
    </row>
    <row r="2562" spans="1:7">
      <c r="A2562">
        <v>7060.4743799999997</v>
      </c>
      <c r="B2562">
        <v>2.079201497822283E-2</v>
      </c>
      <c r="C2562">
        <v>2.1059260077353707E-2</v>
      </c>
      <c r="D2562">
        <v>2.0882367642479686E-2</v>
      </c>
      <c r="E2562">
        <v>2.0993535248544231E-2</v>
      </c>
      <c r="F2562">
        <v>2.0503088939090631E-2</v>
      </c>
      <c r="G2562">
        <v>2.0320749247173128E-2</v>
      </c>
    </row>
    <row r="2563" spans="1:7">
      <c r="A2563">
        <v>7058.5458099999996</v>
      </c>
      <c r="B2563">
        <v>2.0919055968313633E-2</v>
      </c>
      <c r="C2563">
        <v>2.1197846898815608E-2</v>
      </c>
      <c r="D2563">
        <v>2.1031792550608507E-2</v>
      </c>
      <c r="E2563">
        <v>2.1155268277268727E-2</v>
      </c>
      <c r="F2563">
        <v>2.0674054409830885E-2</v>
      </c>
      <c r="G2563">
        <v>2.0503533656139074E-2</v>
      </c>
    </row>
    <row r="2564" spans="1:7">
      <c r="A2564">
        <v>7056.6172500000002</v>
      </c>
      <c r="B2564">
        <v>2.1043574158601218E-2</v>
      </c>
      <c r="C2564">
        <v>2.1334207425956837E-2</v>
      </c>
      <c r="D2564">
        <v>2.1179134221741867E-2</v>
      </c>
      <c r="E2564">
        <v>2.1314648825575412E-2</v>
      </c>
      <c r="F2564">
        <v>2.0843024950924233E-2</v>
      </c>
      <c r="G2564">
        <v>2.0683817024161361E-2</v>
      </c>
    </row>
    <row r="2565" spans="1:7">
      <c r="A2565">
        <v>7054.6886800000002</v>
      </c>
      <c r="B2565">
        <v>2.1166470549015298E-2</v>
      </c>
      <c r="C2565">
        <v>2.1468527183304116E-2</v>
      </c>
      <c r="D2565">
        <v>2.1326097122512419E-2</v>
      </c>
      <c r="E2565">
        <v>2.1472657093638381E-2</v>
      </c>
      <c r="F2565">
        <v>2.1010599041264739E-2</v>
      </c>
      <c r="G2565">
        <v>2.0863683552026367E-2</v>
      </c>
    </row>
    <row r="2566" spans="1:7">
      <c r="A2566">
        <v>7052.7601199999999</v>
      </c>
      <c r="B2566">
        <v>2.1287204539598047E-2</v>
      </c>
      <c r="C2566">
        <v>2.1601548268964332E-2</v>
      </c>
      <c r="D2566">
        <v>2.1471355556650328E-2</v>
      </c>
      <c r="E2566">
        <v>2.1629293081457619E-2</v>
      </c>
      <c r="F2566">
        <v>2.1175779216028957E-2</v>
      </c>
      <c r="G2566">
        <v>2.1042507979498182E-2</v>
      </c>
    </row>
    <row r="2567" spans="1:7">
      <c r="A2567">
        <v>7050.8315499999999</v>
      </c>
      <c r="B2567">
        <v>2.1404154330475964E-2</v>
      </c>
      <c r="C2567">
        <v>2.1730673339563373E-2</v>
      </c>
      <c r="D2567">
        <v>2.1610743050164666E-2</v>
      </c>
      <c r="E2567">
        <v>2.1780832028371604E-2</v>
      </c>
      <c r="F2567">
        <v>2.1335972066675896E-2</v>
      </c>
      <c r="G2567">
        <v>2.1217164005397231E-2</v>
      </c>
    </row>
    <row r="2568" spans="1:7">
      <c r="A2568">
        <v>7048.9029899999996</v>
      </c>
      <c r="B2568">
        <v>2.1520563521396047E-2</v>
      </c>
      <c r="C2568">
        <v>2.1857757640368462E-2</v>
      </c>
      <c r="D2568">
        <v>2.174747915113933E-2</v>
      </c>
      <c r="E2568">
        <v>2.1930606614972228E-2</v>
      </c>
      <c r="F2568">
        <v>2.1494369480640617E-2</v>
      </c>
      <c r="G2568">
        <v>2.1389944250588527E-2</v>
      </c>
    </row>
    <row r="2569" spans="1:7">
      <c r="A2569">
        <v>7046.9744199999996</v>
      </c>
      <c r="B2569">
        <v>2.1639675712105299E-2</v>
      </c>
      <c r="C2569">
        <v>2.1985398514753719E-2</v>
      </c>
      <c r="D2569">
        <v>2.1886298489109453E-2</v>
      </c>
      <c r="E2569">
        <v>2.2081361401746942E-2</v>
      </c>
      <c r="F2569">
        <v>2.1654562331287555E-2</v>
      </c>
      <c r="G2569">
        <v>2.1563349756015746E-2</v>
      </c>
    </row>
    <row r="2570" spans="1:7">
      <c r="A2570">
        <v>7045.0458600000002</v>
      </c>
      <c r="B2570">
        <v>2.1757346302926989E-2</v>
      </c>
      <c r="C2570">
        <v>2.2112853864612252E-2</v>
      </c>
      <c r="D2570">
        <v>2.202492844189817E-2</v>
      </c>
      <c r="E2570">
        <v>2.2230155788173479E-2</v>
      </c>
      <c r="F2570">
        <v>2.1813558224146348E-2</v>
      </c>
      <c r="G2570">
        <v>2.1734254220499297E-2</v>
      </c>
    </row>
    <row r="2571" spans="1:7">
      <c r="A2571">
        <v>7043.1172999999999</v>
      </c>
      <c r="B2571">
        <v>2.186997129414224E-2</v>
      </c>
      <c r="C2571">
        <v>2.2237155297516499E-2</v>
      </c>
      <c r="D2571">
        <v>2.2159202535514566E-2</v>
      </c>
      <c r="E2571">
        <v>2.2374637293834029E-2</v>
      </c>
      <c r="F2571">
        <v>2.196756679288786E-2</v>
      </c>
      <c r="G2571">
        <v>2.1900365023174165E-2</v>
      </c>
    </row>
    <row r="2572" spans="1:7">
      <c r="A2572">
        <v>7041.1887299999999</v>
      </c>
      <c r="B2572">
        <v>2.1979713085582383E-2</v>
      </c>
      <c r="C2572">
        <v>2.2357931764413013E-2</v>
      </c>
      <c r="D2572">
        <v>2.2289878310684255E-2</v>
      </c>
      <c r="E2572">
        <v>2.2516766319076769E-2</v>
      </c>
      <c r="F2572">
        <v>2.2117784995300246E-2</v>
      </c>
      <c r="G2572">
        <v>2.206397478490537E-2</v>
      </c>
    </row>
    <row r="2573" spans="1:7">
      <c r="A2573">
        <v>7039.2601699999996</v>
      </c>
      <c r="B2573">
        <v>2.2088553877092802E-2</v>
      </c>
      <c r="C2573">
        <v>2.2474626691721632E-2</v>
      </c>
      <c r="D2573">
        <v>2.2417902693314277E-2</v>
      </c>
      <c r="E2573">
        <v>2.2656542863901702E-2</v>
      </c>
      <c r="F2573">
        <v>2.2266207761030408E-2</v>
      </c>
      <c r="G2573">
        <v>2.2224875085614278E-2</v>
      </c>
    </row>
    <row r="2574" spans="1:7">
      <c r="A2574">
        <v>7037.3316000000004</v>
      </c>
      <c r="B2574">
        <v>2.2196313468687549E-2</v>
      </c>
      <c r="C2574">
        <v>2.2588909800182851E-2</v>
      </c>
      <c r="D2574">
        <v>2.2543465068586021E-2</v>
      </c>
      <c r="E2574">
        <v>2.2793966928308818E-2</v>
      </c>
      <c r="F2574">
        <v>2.2413234076007739E-2</v>
      </c>
      <c r="G2574">
        <v>2.2383065925300882E-2</v>
      </c>
    </row>
    <row r="2575" spans="1:7">
      <c r="A2575">
        <v>7035.4030400000001</v>
      </c>
      <c r="B2575">
        <v>2.2302451260408803E-2</v>
      </c>
      <c r="C2575">
        <v>2.2703007384117343E-2</v>
      </c>
      <c r="D2575">
        <v>2.2667891132769336E-2</v>
      </c>
      <c r="E2575">
        <v>2.292962663240258E-2</v>
      </c>
      <c r="F2575">
        <v>2.2558464954302845E-2</v>
      </c>
      <c r="G2575">
        <v>2.2539380984279742E-2</v>
      </c>
    </row>
    <row r="2576" spans="1:7">
      <c r="A2576">
        <v>7033.4744700000001</v>
      </c>
      <c r="B2576">
        <v>2.2406787052270612E-2</v>
      </c>
      <c r="C2576">
        <v>2.2816362869944949E-2</v>
      </c>
      <c r="D2576">
        <v>2.2790802115501413E-2</v>
      </c>
      <c r="E2576">
        <v>2.3062737816043712E-2</v>
      </c>
      <c r="F2576">
        <v>2.2700703438127589E-2</v>
      </c>
      <c r="G2576">
        <v>2.2692986582236306E-2</v>
      </c>
    </row>
    <row r="2577" spans="1:7">
      <c r="A2577">
        <v>7031.5459099999998</v>
      </c>
      <c r="B2577">
        <v>2.2509320844272977E-2</v>
      </c>
      <c r="C2577">
        <v>2.2927677585978606E-2</v>
      </c>
      <c r="D2577">
        <v>2.2912008631600839E-2</v>
      </c>
      <c r="E2577">
        <v>2.319290839916258E-2</v>
      </c>
      <c r="F2577">
        <v>2.284074749934073E-2</v>
      </c>
      <c r="G2577">
        <v>2.2844924819563756E-2</v>
      </c>
    </row>
    <row r="2578" spans="1:7">
      <c r="A2578">
        <v>7029.6173399999998</v>
      </c>
      <c r="B2578">
        <v>2.2609512036458064E-2</v>
      </c>
      <c r="C2578">
        <v>2.3036394958638139E-2</v>
      </c>
      <c r="D2578">
        <v>2.3031131910704803E-2</v>
      </c>
      <c r="E2578">
        <v>2.3320138381759184E-2</v>
      </c>
      <c r="F2578">
        <v>2.2978996123871647E-2</v>
      </c>
      <c r="G2578">
        <v>2.2994362015947546E-2</v>
      </c>
    </row>
    <row r="2579" spans="1:7">
      <c r="A2579">
        <v>7027.6887800000004</v>
      </c>
      <c r="B2579">
        <v>2.2708802228713427E-2</v>
      </c>
      <c r="C2579">
        <v>2.3144555757717507E-2</v>
      </c>
      <c r="D2579">
        <v>2.314855072317612E-2</v>
      </c>
      <c r="E2579">
        <v>2.3446388164181698E-2</v>
      </c>
      <c r="F2579">
        <v>2.3115050325790965E-2</v>
      </c>
      <c r="G2579">
        <v>2.3141923431623589E-2</v>
      </c>
    </row>
    <row r="2580" spans="1:7">
      <c r="A2580">
        <v>7025.7602200000001</v>
      </c>
      <c r="B2580">
        <v>2.2807011221053126E-2</v>
      </c>
      <c r="C2580">
        <v>2.3251232360583098E-2</v>
      </c>
      <c r="D2580">
        <v>2.3263128757926358E-2</v>
      </c>
      <c r="E2580">
        <v>2.3571853786464946E-2</v>
      </c>
      <c r="F2580">
        <v>2.3247912640275228E-2</v>
      </c>
      <c r="G2580">
        <v>2.3286566966198692E-2</v>
      </c>
    </row>
    <row r="2581" spans="1:7">
      <c r="A2581">
        <v>7023.8316500000001</v>
      </c>
      <c r="B2581">
        <v>2.2905400413378768E-2</v>
      </c>
      <c r="C2581">
        <v>2.3357537914395234E-2</v>
      </c>
      <c r="D2581">
        <v>2.3376381096406756E-2</v>
      </c>
      <c r="E2581">
        <v>2.3695947128504473E-2</v>
      </c>
      <c r="F2581">
        <v>2.3378979518077266E-2</v>
      </c>
      <c r="G2581">
        <v>2.3430168400380605E-2</v>
      </c>
    </row>
    <row r="2582" spans="1:7">
      <c r="A2582">
        <v>7021.9030899999998</v>
      </c>
      <c r="B2582">
        <v>2.30025282058028E-2</v>
      </c>
      <c r="C2582">
        <v>2.3462915845573761E-2</v>
      </c>
      <c r="D2582">
        <v>2.348963343488716E-2</v>
      </c>
      <c r="E2582">
        <v>2.381808007019582E-2</v>
      </c>
      <c r="F2582">
        <v>2.3509248424020541E-2</v>
      </c>
      <c r="G2582">
        <v>2.3571894053854774E-2</v>
      </c>
    </row>
    <row r="2583" spans="1:7">
      <c r="A2583">
        <v>7019.9745199999998</v>
      </c>
      <c r="B2583">
        <v>2.3095871798521999E-2</v>
      </c>
      <c r="C2583">
        <v>2.3563284614530774E-2</v>
      </c>
      <c r="D2583">
        <v>2.3600044995646479E-2</v>
      </c>
      <c r="E2583">
        <v>2.3936096171155996E-2</v>
      </c>
      <c r="F2583">
        <v>2.3635926456599381E-2</v>
      </c>
      <c r="G2583">
        <v>2.3708617625441616E-2</v>
      </c>
    </row>
    <row r="2584" spans="1:7">
      <c r="A2584">
        <v>7018.0459600000004</v>
      </c>
      <c r="B2584">
        <v>2.3187953991339591E-2</v>
      </c>
      <c r="C2584">
        <v>2.3660499466533501E-2</v>
      </c>
      <c r="D2584">
        <v>2.3707047623140503E-2</v>
      </c>
      <c r="E2584">
        <v>2.4051955831733182E-2</v>
      </c>
      <c r="F2584">
        <v>2.3761008545460691E-2</v>
      </c>
      <c r="G2584">
        <v>2.3842631736006155E-2</v>
      </c>
    </row>
    <row r="2585" spans="1:7">
      <c r="A2585">
        <v>7016.1173900000003</v>
      </c>
      <c r="B2585">
        <v>2.3280216384143123E-2</v>
      </c>
      <c r="C2585">
        <v>2.375864194116984E-2</v>
      </c>
      <c r="D2585">
        <v>2.3811020087732039E-2</v>
      </c>
      <c r="E2585">
        <v>2.4166247172031828E-2</v>
      </c>
      <c r="F2585">
        <v>2.3883896211710394E-2</v>
      </c>
      <c r="G2585">
        <v>2.3975395326098867E-2</v>
      </c>
    </row>
    <row r="2586" spans="1:7">
      <c r="A2586">
        <v>7014.1888300000001</v>
      </c>
      <c r="B2586">
        <v>2.3371577777016934E-2</v>
      </c>
      <c r="C2586">
        <v>2.3857340989386348E-2</v>
      </c>
      <c r="D2586">
        <v>2.3914235011597954E-2</v>
      </c>
      <c r="E2586">
        <v>2.4279362272121571E-2</v>
      </c>
      <c r="F2586">
        <v>2.4003791483489734E-2</v>
      </c>
      <c r="G2586">
        <v>2.4106699975641108E-2</v>
      </c>
    </row>
    <row r="2587" spans="1:7">
      <c r="A2587">
        <v>7012.26026</v>
      </c>
      <c r="B2587">
        <v>2.3460416370087524E-2</v>
      </c>
      <c r="C2587">
        <v>2.3951958498014951E-2</v>
      </c>
      <c r="D2587">
        <v>2.4015934854012631E-2</v>
      </c>
      <c r="E2587">
        <v>2.4389928851758676E-2</v>
      </c>
      <c r="F2587">
        <v>2.412109334672809E-2</v>
      </c>
      <c r="G2587">
        <v>2.4234878324003777E-2</v>
      </c>
    </row>
    <row r="2588" spans="1:7">
      <c r="A2588">
        <v>7010.3316999999997</v>
      </c>
      <c r="B2588">
        <v>2.3546371763383006E-2</v>
      </c>
      <c r="C2588">
        <v>2.4042865516109107E-2</v>
      </c>
      <c r="D2588">
        <v>2.4114604533524816E-2</v>
      </c>
      <c r="E2588">
        <v>2.4497358790838711E-2</v>
      </c>
      <c r="F2588">
        <v>2.4236400280319537E-2</v>
      </c>
      <c r="G2588">
        <v>2.4358888270793671E-2</v>
      </c>
    </row>
    <row r="2589" spans="1:7">
      <c r="A2589">
        <v>7008.4031400000003</v>
      </c>
      <c r="B2589">
        <v>2.3631245956762817E-2</v>
      </c>
      <c r="C2589">
        <v>2.4133215960623088E-2</v>
      </c>
      <c r="D2589">
        <v>2.4211569746404357E-2</v>
      </c>
      <c r="E2589">
        <v>2.4602828329570562E-2</v>
      </c>
      <c r="F2589">
        <v>2.4349313298334691E-2</v>
      </c>
      <c r="G2589">
        <v>2.4480188756561268E-2</v>
      </c>
    </row>
    <row r="2590" spans="1:7">
      <c r="A2590">
        <v>7006.4745700000003</v>
      </c>
      <c r="B2590">
        <v>2.3716120150142631E-2</v>
      </c>
      <c r="C2590">
        <v>2.4222267733450008E-2</v>
      </c>
      <c r="D2590">
        <v>2.4307398648195467E-2</v>
      </c>
      <c r="E2590">
        <v>2.470574934784979E-2</v>
      </c>
      <c r="F2590">
        <v>2.4459632907808854E-2</v>
      </c>
      <c r="G2590">
        <v>2.4599405041542476E-2</v>
      </c>
    </row>
    <row r="2591" spans="1:7">
      <c r="A2591">
        <v>7004.54601</v>
      </c>
      <c r="B2591">
        <v>2.3799913143606778E-2</v>
      </c>
      <c r="C2591">
        <v>2.4310391883643319E-2</v>
      </c>
      <c r="D2591">
        <v>2.4402280624079547E-2</v>
      </c>
      <c r="E2591">
        <v>2.4806317885711204E-2</v>
      </c>
      <c r="F2591">
        <v>2.4568157080600804E-2</v>
      </c>
      <c r="G2591">
        <v>2.4716537125737303E-2</v>
      </c>
    </row>
    <row r="2592" spans="1:7">
      <c r="A2592">
        <v>7002.61744</v>
      </c>
      <c r="B2592">
        <v>2.3881723937225537E-2</v>
      </c>
      <c r="C2592">
        <v>2.4397031837622846E-2</v>
      </c>
      <c r="D2592">
        <v>2.4495458133330979E-2</v>
      </c>
      <c r="E2592">
        <v>2.4904926023224441E-2</v>
      </c>
      <c r="F2592">
        <v>2.4673688858922387E-2</v>
      </c>
      <c r="G2592">
        <v>2.4830959748909826E-2</v>
      </c>
    </row>
    <row r="2593" spans="1:7">
      <c r="A2593">
        <v>7000.6888799999997</v>
      </c>
      <c r="B2593">
        <v>2.3962273330942682E-2</v>
      </c>
      <c r="C2593">
        <v>2.4480888923701535E-2</v>
      </c>
      <c r="D2593">
        <v>2.4587499331493984E-2</v>
      </c>
      <c r="E2593">
        <v>2.5002161880493957E-2</v>
      </c>
      <c r="F2593">
        <v>2.4776228242773601E-2</v>
      </c>
      <c r="G2593">
        <v>2.4943506591374606E-2</v>
      </c>
    </row>
    <row r="2594" spans="1:7">
      <c r="A2594">
        <v>6998.7603099999997</v>
      </c>
      <c r="B2594">
        <v>2.4040119724870662E-2</v>
      </c>
      <c r="C2594">
        <v>2.4561406568299214E-2</v>
      </c>
      <c r="D2594">
        <v>2.4675563440847467E-2</v>
      </c>
      <c r="E2594">
        <v>2.5096653177276031E-2</v>
      </c>
      <c r="F2594">
        <v>2.4876573204013219E-2</v>
      </c>
      <c r="G2594">
        <v>2.5053552392895723E-2</v>
      </c>
    </row>
    <row r="2595" spans="1:7">
      <c r="A2595">
        <v>6996.8317500000003</v>
      </c>
      <c r="B2595">
        <v>2.4115082919023537E-2</v>
      </c>
      <c r="C2595">
        <v>2.464062554120983E-2</v>
      </c>
      <c r="D2595">
        <v>2.4760218616935659E-2</v>
      </c>
      <c r="E2595">
        <v>2.518957615377956E-2</v>
      </c>
      <c r="F2595">
        <v>2.4975322221535305E-2</v>
      </c>
      <c r="G2595">
        <v>2.5160680313315902E-2</v>
      </c>
    </row>
    <row r="2596" spans="1:7">
      <c r="A2596">
        <v>6994.90319</v>
      </c>
      <c r="B2596">
        <v>2.4189865913190459E-2</v>
      </c>
      <c r="C2596">
        <v>2.4720586612227341E-2</v>
      </c>
      <c r="D2596">
        <v>2.4844305637479636E-2</v>
      </c>
      <c r="E2596">
        <v>2.5281126850039363E-2</v>
      </c>
      <c r="F2596">
        <v>2.5072475295339861E-2</v>
      </c>
      <c r="G2596">
        <v>2.5265515612871058E-2</v>
      </c>
    </row>
    <row r="2597" spans="1:7">
      <c r="A2597">
        <v>6992.97462</v>
      </c>
      <c r="B2597">
        <v>2.4265009307329274E-2</v>
      </c>
      <c r="C2597">
        <v>2.4799620060611233E-2</v>
      </c>
      <c r="D2597">
        <v>2.4926120035846749E-2</v>
      </c>
      <c r="E2597">
        <v>2.5369540905742088E-2</v>
      </c>
      <c r="F2597">
        <v>2.5167034960603431E-2</v>
      </c>
      <c r="G2597">
        <v>2.5367224611246637E-2</v>
      </c>
    </row>
    <row r="2598" spans="1:7">
      <c r="A2598">
        <v>6991.0460599999997</v>
      </c>
      <c r="B2598">
        <v>2.4339251701538372E-2</v>
      </c>
      <c r="C2598">
        <v>2.4875314067514118E-2</v>
      </c>
      <c r="D2598">
        <v>2.5004336115767158E-2</v>
      </c>
      <c r="E2598">
        <v>2.5455406440992187E-2</v>
      </c>
      <c r="F2598">
        <v>2.5258801724361332E-2</v>
      </c>
      <c r="G2598">
        <v>2.546580730844264E-2</v>
      </c>
    </row>
    <row r="2599" spans="1:7">
      <c r="A2599">
        <v>6989.1174899999996</v>
      </c>
      <c r="B2599">
        <v>2.4410250496000461E-2</v>
      </c>
      <c r="C2599">
        <v>2.4946926534829102E-2</v>
      </c>
      <c r="D2599">
        <v>2.5080279573510708E-2</v>
      </c>
      <c r="E2599">
        <v>2.5539899695998559E-2</v>
      </c>
      <c r="F2599">
        <v>2.5346977614754788E-2</v>
      </c>
      <c r="G2599">
        <v>2.5560221604065868E-2</v>
      </c>
    </row>
    <row r="2600" spans="1:7">
      <c r="A2600">
        <v>6987.1889300000003</v>
      </c>
      <c r="B2600">
        <v>2.4479807690574999E-2</v>
      </c>
      <c r="C2600">
        <v>2.5017054805930306E-2</v>
      </c>
      <c r="D2600">
        <v>2.5156033646072849E-2</v>
      </c>
      <c r="E2600">
        <v>2.5622040470587124E-2</v>
      </c>
      <c r="F2600">
        <v>2.5433956547360099E-2</v>
      </c>
      <c r="G2600">
        <v>2.5652760118981353E-2</v>
      </c>
    </row>
    <row r="2601" spans="1:7">
      <c r="A2601">
        <v>6985.2603600000002</v>
      </c>
      <c r="B2601">
        <v>2.4548824285191707E-2</v>
      </c>
      <c r="C2601">
        <v>2.5086812027978061E-2</v>
      </c>
      <c r="D2601">
        <v>2.5231598333453582E-2</v>
      </c>
      <c r="E2601">
        <v>2.5701436684688238E-2</v>
      </c>
      <c r="F2601">
        <v>2.5519938015141956E-2</v>
      </c>
      <c r="G2601">
        <v>2.5743422853189094E-2</v>
      </c>
    </row>
    <row r="2602" spans="1:7">
      <c r="A2602">
        <v>6983.3317999999999</v>
      </c>
      <c r="B2602">
        <v>2.4616939879878692E-2</v>
      </c>
      <c r="C2602">
        <v>2.515656925002582E-2</v>
      </c>
      <c r="D2602">
        <v>2.5306973635652912E-2</v>
      </c>
      <c r="E2602">
        <v>2.5780440818719719E-2</v>
      </c>
      <c r="F2602">
        <v>2.5604323539206286E-2</v>
      </c>
      <c r="G2602">
        <v>2.5833251907082275E-2</v>
      </c>
    </row>
    <row r="2603" spans="1:7">
      <c r="A2603">
        <v>6981.4032299999999</v>
      </c>
      <c r="B2603">
        <v>2.4683974274650008E-2</v>
      </c>
      <c r="C2603">
        <v>2.5225584373966686E-2</v>
      </c>
      <c r="D2603">
        <v>2.5381780782308024E-2</v>
      </c>
      <c r="E2603">
        <v>2.585885683264675E-2</v>
      </c>
      <c r="F2603">
        <v>2.5686115654729631E-2</v>
      </c>
      <c r="G2603">
        <v>2.592162202042499E-2</v>
      </c>
    </row>
    <row r="2604" spans="1:7">
      <c r="A2604">
        <v>6979.4746699999996</v>
      </c>
      <c r="B2604">
        <v>2.474794526966027E-2</v>
      </c>
      <c r="C2604">
        <v>2.5291445580953264E-2</v>
      </c>
      <c r="D2604">
        <v>2.5453178995697844E-2</v>
      </c>
      <c r="E2604">
        <v>2.5933352045877427E-2</v>
      </c>
      <c r="F2604">
        <v>2.5762720953171003E-2</v>
      </c>
      <c r="G2604">
        <v>2.6005615312116297E-2</v>
      </c>
    </row>
    <row r="2605" spans="1:7">
      <c r="A2605">
        <v>6977.5461100000002</v>
      </c>
      <c r="B2605">
        <v>2.4809753864839201E-2</v>
      </c>
      <c r="C2605">
        <v>2.535563706719934E-2</v>
      </c>
      <c r="D2605">
        <v>2.5520221349915335E-2</v>
      </c>
      <c r="E2605">
        <v>2.600510269862066E-2</v>
      </c>
      <c r="F2605">
        <v>2.5836134364177324E-2</v>
      </c>
      <c r="G2605">
        <v>2.6086065462470751E-2</v>
      </c>
    </row>
    <row r="2606" spans="1:7">
      <c r="A2606">
        <v>6975.6175400000002</v>
      </c>
      <c r="B2606">
        <v>2.4871922859990018E-2</v>
      </c>
      <c r="C2606">
        <v>2.541871540628508E-2</v>
      </c>
      <c r="D2606">
        <v>2.5584801696774562E-2</v>
      </c>
      <c r="E2606">
        <v>2.6074892951015713E-2</v>
      </c>
      <c r="F2606">
        <v>2.5909348282218948E-2</v>
      </c>
      <c r="G2606">
        <v>2.6163180891566988E-2</v>
      </c>
    </row>
    <row r="2607" spans="1:7">
      <c r="A2607">
        <v>6973.6889799999999</v>
      </c>
      <c r="B2607">
        <v>2.4934272055126779E-2</v>
      </c>
      <c r="C2607">
        <v>2.5480866122737204E-2</v>
      </c>
      <c r="D2607">
        <v>2.5649192658452384E-2</v>
      </c>
      <c r="E2607">
        <v>2.6143114883132233E-2</v>
      </c>
      <c r="F2607">
        <v>2.5982562200260576E-2</v>
      </c>
      <c r="G2607">
        <v>2.6237378439562288E-2</v>
      </c>
    </row>
    <row r="2608" spans="1:7">
      <c r="A2608">
        <v>6971.7604099999999</v>
      </c>
      <c r="B2608">
        <v>2.4994458850432211E-2</v>
      </c>
      <c r="C2608">
        <v>2.5539862922235038E-2</v>
      </c>
      <c r="D2608">
        <v>2.5710932227590525E-2</v>
      </c>
      <c r="E2608">
        <v>2.6210160575039842E-2</v>
      </c>
      <c r="F2608">
        <v>2.6052783723831834E-2</v>
      </c>
      <c r="G2608">
        <v>2.6309700206849841E-2</v>
      </c>
    </row>
    <row r="2609" spans="1:7">
      <c r="A2609">
        <v>6969.8318499999996</v>
      </c>
      <c r="B2609">
        <v>2.5051762445962533E-2</v>
      </c>
      <c r="C2609">
        <v>2.5596076853832035E-2</v>
      </c>
      <c r="D2609">
        <v>2.5769641633826185E-2</v>
      </c>
      <c r="E2609">
        <v>2.6274461706460004E-2</v>
      </c>
      <c r="F2609">
        <v>2.611801792328582E-2</v>
      </c>
      <c r="G2609">
        <v>2.6380354613508288E-2</v>
      </c>
    </row>
    <row r="2610" spans="1:7">
      <c r="A2610">
        <v>6967.9032800000004</v>
      </c>
      <c r="B2610">
        <v>2.5107264041633406E-2</v>
      </c>
      <c r="C2610">
        <v>2.5652290785429029E-2</v>
      </c>
      <c r="D2610">
        <v>2.5827025343792009E-2</v>
      </c>
      <c r="E2610">
        <v>2.6334842037183816E-2</v>
      </c>
      <c r="F2610">
        <v>2.6180459221234128E-2</v>
      </c>
      <c r="G2610">
        <v>2.6448507979223067E-2</v>
      </c>
    </row>
    <row r="2611" spans="1:7">
      <c r="A2611">
        <v>6965.9747200000002</v>
      </c>
      <c r="B2611">
        <v>2.5161324037416728E-2</v>
      </c>
      <c r="C2611">
        <v>2.5708319192499302E-2</v>
      </c>
      <c r="D2611">
        <v>2.5882136431580965E-2</v>
      </c>
      <c r="E2611">
        <v>2.6391693647280917E-2</v>
      </c>
      <c r="F2611">
        <v>2.6241304575464905E-2</v>
      </c>
      <c r="G2611">
        <v>2.6512284523286443E-2</v>
      </c>
    </row>
    <row r="2612" spans="1:7">
      <c r="A2612">
        <v>6964.0461500000001</v>
      </c>
      <c r="B2612">
        <v>2.5213401833354656E-2</v>
      </c>
      <c r="C2612">
        <v>2.5761564731668733E-2</v>
      </c>
      <c r="D2612">
        <v>2.593573243791868E-2</v>
      </c>
      <c r="E2612">
        <v>2.6446780897064655E-2</v>
      </c>
      <c r="F2612">
        <v>2.6301152464872232E-2</v>
      </c>
      <c r="G2612">
        <v>2.6573560026406155E-2</v>
      </c>
    </row>
    <row r="2613" spans="1:7">
      <c r="A2613">
        <v>6962.1175899999998</v>
      </c>
      <c r="B2613">
        <v>2.5264038029405033E-2</v>
      </c>
      <c r="C2613">
        <v>2.5810543206723539E-2</v>
      </c>
      <c r="D2613">
        <v>2.5988760288712179E-2</v>
      </c>
      <c r="E2613">
        <v>2.6501280026743939E-2</v>
      </c>
      <c r="F2613">
        <v>2.6358207452773886E-2</v>
      </c>
      <c r="G2613">
        <v>2.6632959748818123E-2</v>
      </c>
    </row>
    <row r="2614" spans="1:7">
      <c r="A2614">
        <v>6960.1890299999995</v>
      </c>
      <c r="B2614">
        <v>2.531467422545541E-2</v>
      </c>
      <c r="C2614">
        <v>2.5858408534618012E-2</v>
      </c>
      <c r="D2614">
        <v>2.6041030598780053E-2</v>
      </c>
      <c r="E2614">
        <v>2.6554798956249133E-2</v>
      </c>
      <c r="F2614">
        <v>2.6412669032134548E-2</v>
      </c>
      <c r="G2614">
        <v>2.6691108950758258E-2</v>
      </c>
    </row>
    <row r="2615" spans="1:7">
      <c r="A2615">
        <v>6958.2604600000004</v>
      </c>
      <c r="B2615">
        <v>2.5365310421505791E-2</v>
      </c>
      <c r="C2615">
        <v>2.5906088337985762E-2</v>
      </c>
      <c r="D2615">
        <v>2.6089891975582636E-2</v>
      </c>
      <c r="E2615">
        <v>2.6606357485406153E-2</v>
      </c>
      <c r="F2615">
        <v>2.6465335174812993E-2</v>
      </c>
      <c r="G2615">
        <v>2.6746548691676097E-2</v>
      </c>
    </row>
    <row r="2616" spans="1:7">
      <c r="A2616">
        <v>6956.3319000000001</v>
      </c>
      <c r="B2616">
        <v>2.541450501766861E-2</v>
      </c>
      <c r="C2616">
        <v>2.5953026043246622E-2</v>
      </c>
      <c r="D2616">
        <v>2.6136670115389758E-2</v>
      </c>
      <c r="E2616">
        <v>2.6655955614215004E-2</v>
      </c>
      <c r="F2616">
        <v>2.65166048667386E-2</v>
      </c>
      <c r="G2616">
        <v>2.6798653711335715E-2</v>
      </c>
    </row>
    <row r="2617" spans="1:7">
      <c r="A2617">
        <v>6954.4033300000001</v>
      </c>
      <c r="B2617">
        <v>2.5460816414056321E-2</v>
      </c>
      <c r="C2617">
        <v>2.5997180880606638E-2</v>
      </c>
      <c r="D2617">
        <v>2.6181743788564232E-2</v>
      </c>
      <c r="E2617">
        <v>2.6703201262606037E-2</v>
      </c>
      <c r="F2617">
        <v>2.656408419233508E-2</v>
      </c>
      <c r="G2617">
        <v>2.6848674530208949E-2</v>
      </c>
    </row>
    <row r="2618" spans="1:7">
      <c r="A2618">
        <v>6952.4747699999998</v>
      </c>
      <c r="B2618">
        <v>2.5503523810725143E-2</v>
      </c>
      <c r="C2618">
        <v>2.6037625227432196E-2</v>
      </c>
      <c r="D2618">
        <v>2.6222461602566381E-2</v>
      </c>
      <c r="E2618">
        <v>2.6747702350509626E-2</v>
      </c>
      <c r="F2618">
        <v>2.660857112346119E-2</v>
      </c>
      <c r="G2618">
        <v>2.68966111482958E-2</v>
      </c>
    </row>
    <row r="2619" spans="1:7">
      <c r="A2619">
        <v>6950.5461999999998</v>
      </c>
      <c r="B2619">
        <v>2.5544249007548581E-2</v>
      </c>
      <c r="C2619">
        <v>2.6076770902570701E-2</v>
      </c>
      <c r="D2619">
        <v>2.6259959868484641E-2</v>
      </c>
      <c r="E2619">
        <v>2.6790243038065039E-2</v>
      </c>
      <c r="F2619">
        <v>2.6652060589763847E-2</v>
      </c>
      <c r="G2619">
        <v>2.6942671985674904E-2</v>
      </c>
    </row>
    <row r="2620" spans="1:7">
      <c r="A2620">
        <v>6948.6176400000004</v>
      </c>
      <c r="B2620">
        <v>2.5584613804400125E-2</v>
      </c>
      <c r="C2620">
        <v>2.6114988955075587E-2</v>
      </c>
      <c r="D2620">
        <v>2.6296889978858685E-2</v>
      </c>
      <c r="E2620">
        <v>2.6830431245202641E-2</v>
      </c>
      <c r="F2620">
        <v>2.669375461938428E-2</v>
      </c>
      <c r="G2620">
        <v>2.6984981261638515E-2</v>
      </c>
    </row>
    <row r="2621" spans="1:7">
      <c r="A2621">
        <v>6946.6890700000004</v>
      </c>
      <c r="B2621">
        <v>2.5625699401195447E-2</v>
      </c>
      <c r="C2621">
        <v>2.6152650434000307E-2</v>
      </c>
      <c r="D2621">
        <v>2.6334767015139756E-2</v>
      </c>
      <c r="E2621">
        <v>2.6869051132061703E-2</v>
      </c>
      <c r="F2621">
        <v>2.6732256761569661E-2</v>
      </c>
      <c r="G2621">
        <v>2.7023330556107998E-2</v>
      </c>
    </row>
    <row r="2622" spans="1:7">
      <c r="A2622">
        <v>6944.7605100000001</v>
      </c>
      <c r="B2622">
        <v>2.5664802798145384E-2</v>
      </c>
      <c r="C2622">
        <v>2.6188827716711247E-2</v>
      </c>
      <c r="D2622">
        <v>2.6371128969969584E-2</v>
      </c>
      <c r="E2622">
        <v>2.6906298738677042E-2</v>
      </c>
      <c r="F2622">
        <v>2.6767766509284675E-2</v>
      </c>
      <c r="G2622">
        <v>2.7058345129319261E-2</v>
      </c>
    </row>
    <row r="2623" spans="1:7">
      <c r="A2623">
        <v>6942.8319499999998</v>
      </c>
      <c r="B2623">
        <v>2.5701563595278042E-2</v>
      </c>
      <c r="C2623">
        <v>2.6222964229628234E-2</v>
      </c>
      <c r="D2623">
        <v>2.6405028917441141E-2</v>
      </c>
      <c r="E2623">
        <v>2.6940801784804933E-2</v>
      </c>
      <c r="F2623">
        <v>2.6802278792176233E-2</v>
      </c>
      <c r="G2623">
        <v>2.7092526022215971E-2</v>
      </c>
    </row>
    <row r="2624" spans="1:7">
      <c r="A2624">
        <v>6940.9033799999997</v>
      </c>
      <c r="B2624">
        <v>2.5737963992438807E-2</v>
      </c>
      <c r="C2624">
        <v>2.6255987595384885E-2</v>
      </c>
      <c r="D2624">
        <v>2.6437981939005671E-2</v>
      </c>
      <c r="E2624">
        <v>2.6972756310480198E-2</v>
      </c>
      <c r="F2624">
        <v>2.6836392089138406E-2</v>
      </c>
      <c r="G2624">
        <v>2.7125664814719491E-2</v>
      </c>
    </row>
    <row r="2625" spans="1:7">
      <c r="A2625">
        <v>6938.9748200000004</v>
      </c>
      <c r="B2625">
        <v>2.5773823789641746E-2</v>
      </c>
      <c r="C2625">
        <v>2.6287897813981196E-2</v>
      </c>
      <c r="D2625">
        <v>2.6469988034663175E-2</v>
      </c>
      <c r="E2625">
        <v>2.7002750435807289E-2</v>
      </c>
      <c r="F2625">
        <v>2.6867512991630212E-2</v>
      </c>
      <c r="G2625">
        <v>2.71571362465939E-2</v>
      </c>
    </row>
    <row r="2626" spans="1:7">
      <c r="A2626">
        <v>6937.0462500000003</v>
      </c>
      <c r="B2626">
        <v>2.5808061786971183E-2</v>
      </c>
      <c r="C2626">
        <v>2.6318138311837005E-2</v>
      </c>
      <c r="D2626">
        <v>2.6499721508143819E-2</v>
      </c>
      <c r="E2626">
        <v>2.7031764360960289E-2</v>
      </c>
      <c r="F2626">
        <v>2.6895641499651658E-2</v>
      </c>
      <c r="G2626">
        <v>2.7186523477681926E-2</v>
      </c>
    </row>
    <row r="2627" spans="1:7">
      <c r="A2627">
        <v>6935.11769</v>
      </c>
      <c r="B2627">
        <v>2.5839596784511452E-2</v>
      </c>
      <c r="C2627">
        <v>2.6344482794631637E-2</v>
      </c>
      <c r="D2627">
        <v>2.6525099122452132E-2</v>
      </c>
      <c r="E2627">
        <v>2.7058229765660659E-2</v>
      </c>
      <c r="F2627">
        <v>2.6920578120238042E-2</v>
      </c>
      <c r="G2627">
        <v>2.7211742307197181E-2</v>
      </c>
    </row>
    <row r="2628" spans="1:7">
      <c r="A2628">
        <v>6933.18912</v>
      </c>
      <c r="B2628">
        <v>2.5869149582206336E-2</v>
      </c>
      <c r="C2628">
        <v>2.6368415458578875E-2</v>
      </c>
      <c r="D2628">
        <v>2.6547635959039372E-2</v>
      </c>
      <c r="E2628">
        <v>2.7083518930152126E-2</v>
      </c>
      <c r="F2628">
        <v>2.6943120825248131E-2</v>
      </c>
      <c r="G2628">
        <v>2.7233417995375583E-2</v>
      </c>
    </row>
    <row r="2629" spans="1:7">
      <c r="A2629">
        <v>6931.2605599999997</v>
      </c>
      <c r="B2629">
        <v>2.589762117998555E-2</v>
      </c>
      <c r="C2629">
        <v>2.6392719171579558E-2</v>
      </c>
      <c r="D2629">
        <v>2.6570362180808011E-2</v>
      </c>
      <c r="E2629">
        <v>2.7107043734330236E-2</v>
      </c>
      <c r="F2629">
        <v>2.6963868093576007E-2</v>
      </c>
      <c r="G2629">
        <v>2.7254260003239432E-2</v>
      </c>
    </row>
    <row r="2630" spans="1:7">
      <c r="A2630">
        <v>6929.3319899999997</v>
      </c>
      <c r="B2630">
        <v>2.5926813577708541E-2</v>
      </c>
      <c r="C2630">
        <v>2.6417764982687129E-2</v>
      </c>
      <c r="D2630">
        <v>2.6593656558120869E-2</v>
      </c>
      <c r="E2630">
        <v>2.7128608138160166E-2</v>
      </c>
      <c r="F2630">
        <v>2.6983019418186347E-2</v>
      </c>
      <c r="G2630">
        <v>2.7273851490631447E-2</v>
      </c>
    </row>
    <row r="2631" spans="1:7">
      <c r="A2631">
        <v>6927.4034300000003</v>
      </c>
      <c r="B2631">
        <v>2.5955645575459648E-2</v>
      </c>
      <c r="C2631">
        <v>2.6442068695687809E-2</v>
      </c>
      <c r="D2631">
        <v>2.6615246468801083E-2</v>
      </c>
      <c r="E2631">
        <v>2.7149192341816016E-2</v>
      </c>
      <c r="F2631">
        <v>2.7002170742796695E-2</v>
      </c>
      <c r="G2631">
        <v>2.7291150357158445E-2</v>
      </c>
    </row>
    <row r="2632" spans="1:7">
      <c r="A2632">
        <v>6925.47487</v>
      </c>
      <c r="B2632">
        <v>2.5983035973323194E-2</v>
      </c>
      <c r="C2632">
        <v>2.6464331638894542E-2</v>
      </c>
      <c r="D2632">
        <v>2.6634374372123022E-2</v>
      </c>
      <c r="E2632">
        <v>2.7167816145123681E-2</v>
      </c>
      <c r="F2632">
        <v>2.70199256166542E-2</v>
      </c>
      <c r="G2632">
        <v>2.7305739762663137E-2</v>
      </c>
    </row>
    <row r="2633" spans="1:7">
      <c r="A2633">
        <v>6923.5463</v>
      </c>
      <c r="B2633">
        <v>2.6008263971355413E-2</v>
      </c>
      <c r="C2633">
        <v>2.6484182763253875E-2</v>
      </c>
      <c r="D2633">
        <v>2.6651797808812314E-2</v>
      </c>
      <c r="E2633">
        <v>2.7183891427978724E-2</v>
      </c>
      <c r="F2633">
        <v>2.7035486067900107E-2</v>
      </c>
      <c r="G2633">
        <v>2.7318036547302808E-2</v>
      </c>
    </row>
    <row r="2634" spans="1:7">
      <c r="A2634">
        <v>6921.6177399999997</v>
      </c>
      <c r="B2634">
        <v>2.6030969169584407E-2</v>
      </c>
      <c r="C2634">
        <v>2.6501622068765815E-2</v>
      </c>
      <c r="D2634">
        <v>2.6667327393687549E-2</v>
      </c>
      <c r="E2634">
        <v>2.7196830070276685E-2</v>
      </c>
      <c r="F2634">
        <v>2.7047854631710954E-2</v>
      </c>
      <c r="G2634">
        <v>2.7328665971313365E-2</v>
      </c>
    </row>
    <row r="2635" spans="1:7">
      <c r="A2635">
        <v>6919.6891699999996</v>
      </c>
      <c r="B2635">
        <v>2.6052412967911793E-2</v>
      </c>
      <c r="C2635">
        <v>2.6518319276170866E-2</v>
      </c>
      <c r="D2635">
        <v>2.6682288823018575E-2</v>
      </c>
      <c r="E2635">
        <v>2.7209376632505011E-2</v>
      </c>
      <c r="F2635">
        <v>2.7058627251804274E-2</v>
      </c>
      <c r="G2635">
        <v>2.7339295395323929E-2</v>
      </c>
    </row>
    <row r="2636" spans="1:7">
      <c r="A2636">
        <v>6917.7606100000003</v>
      </c>
      <c r="B2636">
        <v>2.6072234966365675E-2</v>
      </c>
      <c r="C2636">
        <v>2.6534088860942301E-2</v>
      </c>
      <c r="D2636">
        <v>2.6696303326442569E-2</v>
      </c>
      <c r="E2636">
        <v>2.7220550914489612E-2</v>
      </c>
      <c r="F2636">
        <v>2.7066806463356609E-2</v>
      </c>
      <c r="G2636">
        <v>2.7347006938233557E-2</v>
      </c>
    </row>
    <row r="2637" spans="1:7">
      <c r="A2637">
        <v>6915.8320400000002</v>
      </c>
      <c r="B2637">
        <v>2.6089894564988225E-2</v>
      </c>
      <c r="C2637">
        <v>2.6546890053286167E-2</v>
      </c>
      <c r="D2637">
        <v>2.6707287666964081E-2</v>
      </c>
      <c r="E2637">
        <v>2.722858855591713E-2</v>
      </c>
      <c r="F2637">
        <v>2.70713948015445E-2</v>
      </c>
      <c r="G2637">
        <v>2.734992481933449E-2</v>
      </c>
    </row>
    <row r="2638" spans="1:7">
      <c r="A2638">
        <v>6913.9034799999999</v>
      </c>
      <c r="B2638">
        <v>2.6107373963624832E-2</v>
      </c>
      <c r="C2638">
        <v>2.6558021524889536E-2</v>
      </c>
      <c r="D2638">
        <v>2.6716378155671537E-2</v>
      </c>
      <c r="E2638">
        <v>2.7236038077240201E-2</v>
      </c>
      <c r="F2638">
        <v>2.7074786181944251E-2</v>
      </c>
      <c r="G2638">
        <v>2.7350758499649047E-2</v>
      </c>
    </row>
    <row r="2639" spans="1:7">
      <c r="A2639">
        <v>6911.9749099999999</v>
      </c>
      <c r="B2639">
        <v>2.612611476216305E-2</v>
      </c>
      <c r="C2639">
        <v>2.6570822717233402E-2</v>
      </c>
      <c r="D2639">
        <v>2.6725279259197588E-2</v>
      </c>
      <c r="E2639">
        <v>2.7244271758702535E-2</v>
      </c>
      <c r="F2639">
        <v>2.7078177562344E-2</v>
      </c>
      <c r="G2639">
        <v>2.7351800600042241E-2</v>
      </c>
    </row>
    <row r="2640" spans="1:7">
      <c r="A2640">
        <v>6910.0463499999996</v>
      </c>
      <c r="B2640">
        <v>2.6144675360715325E-2</v>
      </c>
      <c r="C2640">
        <v>2.6583623909577275E-2</v>
      </c>
      <c r="D2640">
        <v>2.6733233436816616E-2</v>
      </c>
      <c r="E2640">
        <v>2.7250152959747066E-2</v>
      </c>
      <c r="F2640">
        <v>2.7081169956814363E-2</v>
      </c>
      <c r="G2640">
        <v>2.7351800600042241E-2</v>
      </c>
    </row>
    <row r="2641" spans="1:7">
      <c r="A2641">
        <v>6908.1177900000002</v>
      </c>
      <c r="B2641">
        <v>2.6160893359450321E-2</v>
      </c>
      <c r="C2641">
        <v>2.6593085660440136E-2</v>
      </c>
      <c r="D2641">
        <v>2.6738725607077369E-2</v>
      </c>
      <c r="E2641">
        <v>2.725132919995597E-2</v>
      </c>
      <c r="F2641">
        <v>2.7082366914602512E-2</v>
      </c>
      <c r="G2641">
        <v>2.7348049038626747E-2</v>
      </c>
    </row>
    <row r="2642" spans="1:7">
      <c r="A2642">
        <v>6906.1892200000002</v>
      </c>
      <c r="B2642">
        <v>2.617512915833993E-2</v>
      </c>
      <c r="C2642">
        <v>2.6600321116982323E-2</v>
      </c>
      <c r="D2642">
        <v>2.674308146624969E-2</v>
      </c>
      <c r="E2642">
        <v>2.7252505440164877E-2</v>
      </c>
      <c r="F2642">
        <v>2.7082366914602512E-2</v>
      </c>
      <c r="G2642">
        <v>2.7342630116582146E-2</v>
      </c>
    </row>
    <row r="2643" spans="1:7">
      <c r="A2643">
        <v>6904.2606599999999</v>
      </c>
      <c r="B2643">
        <v>2.6187923357341981E-2</v>
      </c>
      <c r="C2643">
        <v>2.6606999999944342E-2</v>
      </c>
      <c r="D2643">
        <v>2.6745922243970773E-2</v>
      </c>
      <c r="E2643">
        <v>2.725446584051305E-2</v>
      </c>
      <c r="F2643">
        <v>2.7079972999026217E-2</v>
      </c>
      <c r="G2643">
        <v>2.7336794354380269E-2</v>
      </c>
    </row>
    <row r="2644" spans="1:7">
      <c r="A2644">
        <v>6902.3320899999999</v>
      </c>
      <c r="B2644">
        <v>2.6200717556344032E-2</v>
      </c>
      <c r="C2644">
        <v>2.6613864407433085E-2</v>
      </c>
      <c r="D2644">
        <v>2.6746869169877802E-2</v>
      </c>
      <c r="E2644">
        <v>2.725466188054787E-2</v>
      </c>
      <c r="F2644">
        <v>2.7075384660838323E-2</v>
      </c>
      <c r="G2644">
        <v>2.7329916491785202E-2</v>
      </c>
    </row>
    <row r="2645" spans="1:7">
      <c r="A2645">
        <v>6900.4035299999996</v>
      </c>
      <c r="B2645">
        <v>2.6213872155317973E-2</v>
      </c>
      <c r="C2645">
        <v>2.6619801192288212E-2</v>
      </c>
      <c r="D2645">
        <v>2.6748194866147636E-2</v>
      </c>
      <c r="E2645">
        <v>2.7253289600304147E-2</v>
      </c>
      <c r="F2645">
        <v>2.707119530857981E-2</v>
      </c>
      <c r="G2645">
        <v>2.7320954428403744E-2</v>
      </c>
    </row>
    <row r="2646" spans="1:7">
      <c r="A2646">
        <v>6898.4749599999996</v>
      </c>
      <c r="B2646">
        <v>2.6227206954277858E-2</v>
      </c>
      <c r="C2646">
        <v>2.6624253780929558E-2</v>
      </c>
      <c r="D2646">
        <v>2.6751035643868718E-2</v>
      </c>
      <c r="E2646">
        <v>2.7251917320060423E-2</v>
      </c>
      <c r="F2646">
        <v>2.706740494225068E-2</v>
      </c>
      <c r="G2646">
        <v>2.7309699744157267E-2</v>
      </c>
    </row>
    <row r="2647" spans="1:7">
      <c r="A2647">
        <v>6896.5464000000002</v>
      </c>
      <c r="B2647">
        <v>2.6239640753308022E-2</v>
      </c>
      <c r="C2647">
        <v>2.6628520845044183E-2</v>
      </c>
      <c r="D2647">
        <v>2.6752929495682771E-2</v>
      </c>
      <c r="E2647">
        <v>2.7249760879677429E-2</v>
      </c>
      <c r="F2647">
        <v>2.7061021167380562E-2</v>
      </c>
      <c r="G2647">
        <v>2.7297611379596232E-2</v>
      </c>
    </row>
    <row r="2648" spans="1:7">
      <c r="A2648">
        <v>6894.6178300000001</v>
      </c>
      <c r="B2648">
        <v>2.6247929952661463E-2</v>
      </c>
      <c r="C2648">
        <v>2.6630747139364856E-2</v>
      </c>
      <c r="D2648">
        <v>2.6751035643868718E-2</v>
      </c>
      <c r="E2648">
        <v>2.7243487598563269E-2</v>
      </c>
      <c r="F2648">
        <v>2.7049450575428482E-2</v>
      </c>
      <c r="G2648">
        <v>2.7283647234327454E-2</v>
      </c>
    </row>
    <row r="2649" spans="1:7">
      <c r="A2649">
        <v>6892.6892699999999</v>
      </c>
      <c r="B2649">
        <v>2.6252975552267906E-2</v>
      </c>
      <c r="C2649">
        <v>2.6630376090311412E-2</v>
      </c>
      <c r="D2649">
        <v>2.6745922243970773E-2</v>
      </c>
      <c r="E2649">
        <v>2.7233881636857207E-2</v>
      </c>
      <c r="F2649">
        <v>2.7036084546794178E-2</v>
      </c>
      <c r="G2649">
        <v>2.7267390468193653E-2</v>
      </c>
    </row>
    <row r="2650" spans="1:7">
      <c r="A2650">
        <v>6890.7607099999996</v>
      </c>
      <c r="B2650">
        <v>2.6257840951888406E-2</v>
      </c>
      <c r="C2650">
        <v>2.6630190565784688E-2</v>
      </c>
      <c r="D2650">
        <v>2.6739293762621585E-2</v>
      </c>
      <c r="E2650">
        <v>2.7224471715185963E-2</v>
      </c>
      <c r="F2650">
        <v>2.7023516490018641E-2</v>
      </c>
      <c r="G2650">
        <v>2.7251758962295768E-2</v>
      </c>
    </row>
    <row r="2651" spans="1:7">
      <c r="A2651">
        <v>6888.8321400000004</v>
      </c>
      <c r="B2651">
        <v>2.6264328151382407E-2</v>
      </c>
      <c r="C2651">
        <v>2.6632231335578637E-2</v>
      </c>
      <c r="D2651">
        <v>2.6733422821998018E-2</v>
      </c>
      <c r="E2651">
        <v>2.7215649913619171E-2</v>
      </c>
      <c r="F2651">
        <v>2.7010549447313723E-2</v>
      </c>
      <c r="G2651">
        <v>2.7236961136712437E-2</v>
      </c>
    </row>
    <row r="2652" spans="1:7">
      <c r="A2652">
        <v>6886.9035800000001</v>
      </c>
      <c r="B2652">
        <v>2.6271355950834237E-2</v>
      </c>
      <c r="C2652">
        <v>2.6633901056319142E-2</v>
      </c>
      <c r="D2652">
        <v>2.6727173111011644E-2</v>
      </c>
      <c r="E2652">
        <v>2.720545583180866E-2</v>
      </c>
      <c r="F2652">
        <v>2.6995786967926583E-2</v>
      </c>
      <c r="G2652">
        <v>2.7219453850106805E-2</v>
      </c>
    </row>
    <row r="2653" spans="1:7">
      <c r="A2653">
        <v>6884.9750100000001</v>
      </c>
      <c r="B2653">
        <v>2.6277843150328235E-2</v>
      </c>
      <c r="C2653">
        <v>2.6632045811051913E-2</v>
      </c>
      <c r="D2653">
        <v>2.6718461392666999E-2</v>
      </c>
      <c r="E2653">
        <v>2.7193889469754422E-2</v>
      </c>
      <c r="F2653">
        <v>2.6980625502610059E-2</v>
      </c>
      <c r="G2653">
        <v>2.7197569741849763E-2</v>
      </c>
    </row>
    <row r="2654" spans="1:7">
      <c r="A2654">
        <v>6883.0464499999998</v>
      </c>
      <c r="B2654">
        <v>2.6283609549878458E-2</v>
      </c>
      <c r="C2654">
        <v>2.6628520845044183E-2</v>
      </c>
      <c r="D2654">
        <v>2.6708613363233918E-2</v>
      </c>
      <c r="E2654">
        <v>2.7181931027630547E-2</v>
      </c>
      <c r="F2654">
        <v>2.6966062516187612E-2</v>
      </c>
      <c r="G2654">
        <v>2.7174643533199535E-2</v>
      </c>
    </row>
    <row r="2655" spans="1:7">
      <c r="A2655">
        <v>6881.1178799999998</v>
      </c>
      <c r="B2655">
        <v>2.6286853149625457E-2</v>
      </c>
      <c r="C2655">
        <v>2.662499587903645E-2</v>
      </c>
      <c r="D2655">
        <v>2.6698007793075219E-2</v>
      </c>
      <c r="E2655">
        <v>2.7167816145123681E-2</v>
      </c>
      <c r="F2655">
        <v>2.6950103079012321E-2</v>
      </c>
      <c r="G2655">
        <v>2.7151717324549299E-2</v>
      </c>
    </row>
    <row r="2656" spans="1:7">
      <c r="A2656">
        <v>6879.1893200000004</v>
      </c>
      <c r="B2656">
        <v>2.628667294963951E-2</v>
      </c>
      <c r="C2656">
        <v>2.6620543290395104E-2</v>
      </c>
      <c r="D2656">
        <v>2.6686834067372302E-2</v>
      </c>
      <c r="E2656">
        <v>2.7151740862268646E-2</v>
      </c>
      <c r="F2656">
        <v>2.6931350740331362E-2</v>
      </c>
      <c r="G2656">
        <v>2.7128165855663151E-2</v>
      </c>
    </row>
    <row r="2657" spans="1:7">
      <c r="A2657">
        <v>6877.2607500000004</v>
      </c>
      <c r="B2657">
        <v>2.6284690749794122E-2</v>
      </c>
      <c r="C2657">
        <v>2.6613122309326193E-2</v>
      </c>
      <c r="D2657">
        <v>2.6674524030580956E-2</v>
      </c>
      <c r="E2657">
        <v>2.7136057659483237E-2</v>
      </c>
      <c r="F2657">
        <v>2.6909207021250652E-2</v>
      </c>
      <c r="G2657">
        <v>2.7101904925754702E-2</v>
      </c>
    </row>
    <row r="2658" spans="1:7">
      <c r="A2658">
        <v>6875.3321900000001</v>
      </c>
      <c r="B2658">
        <v>2.6282708549948738E-2</v>
      </c>
      <c r="C2658">
        <v>2.6603289509409888E-2</v>
      </c>
      <c r="D2658">
        <v>2.6662024608608205E-2</v>
      </c>
      <c r="E2658">
        <v>2.7120374456697832E-2</v>
      </c>
      <c r="F2658">
        <v>2.6886065837346484E-2</v>
      </c>
      <c r="G2658">
        <v>2.7074185055295786E-2</v>
      </c>
    </row>
    <row r="2659" spans="1:7">
      <c r="A2659">
        <v>6873.4036299999998</v>
      </c>
      <c r="B2659">
        <v>2.6281447150047127E-2</v>
      </c>
      <c r="C2659">
        <v>2.6593642234020304E-2</v>
      </c>
      <c r="D2659">
        <v>2.6649903956998261E-2</v>
      </c>
      <c r="E2659">
        <v>2.7102338773494616E-2</v>
      </c>
      <c r="F2659">
        <v>2.686312414640701E-2</v>
      </c>
      <c r="G2659">
        <v>2.7047090445072784E-2</v>
      </c>
    </row>
    <row r="2660" spans="1:7">
      <c r="A2660">
        <v>6871.4750599999998</v>
      </c>
      <c r="B2660">
        <v>2.6279284750215792E-2</v>
      </c>
      <c r="C2660">
        <v>2.6583623909577275E-2</v>
      </c>
      <c r="D2660">
        <v>2.6635700068392859E-2</v>
      </c>
      <c r="E2660">
        <v>2.7081166449734316E-2</v>
      </c>
      <c r="F2660">
        <v>2.6837988032855933E-2</v>
      </c>
      <c r="G2660">
        <v>2.7019370574613864E-2</v>
      </c>
    </row>
    <row r="2661" spans="1:7">
      <c r="A2661">
        <v>6869.5465000000004</v>
      </c>
      <c r="B2661">
        <v>2.627514015053907E-2</v>
      </c>
      <c r="C2661">
        <v>2.6571564815340294E-2</v>
      </c>
      <c r="D2661">
        <v>2.6618276631703568E-2</v>
      </c>
      <c r="E2661">
        <v>2.7058033725625846E-2</v>
      </c>
      <c r="F2661">
        <v>2.681105648262264E-2</v>
      </c>
      <c r="G2661">
        <v>2.6988315982896732E-2</v>
      </c>
    </row>
    <row r="2662" spans="1:7">
      <c r="A2662">
        <v>6867.6179300000003</v>
      </c>
      <c r="B2662">
        <v>2.6268833151031016E-2</v>
      </c>
      <c r="C2662">
        <v>2.6556537328675751E-2</v>
      </c>
      <c r="D2662">
        <v>2.6598580572837413E-2</v>
      </c>
      <c r="E2662">
        <v>2.7033332681238829E-2</v>
      </c>
      <c r="F2662">
        <v>2.678372594645996E-2</v>
      </c>
      <c r="G2662">
        <v>2.6954968770314572E-2</v>
      </c>
    </row>
    <row r="2663" spans="1:7">
      <c r="A2663">
        <v>6865.6893700000001</v>
      </c>
      <c r="B2663">
        <v>2.6261264751621351E-2</v>
      </c>
      <c r="C2663">
        <v>2.6539840121270704E-2</v>
      </c>
      <c r="D2663">
        <v>2.6578884513971252E-2</v>
      </c>
      <c r="E2663">
        <v>2.7008239556782183E-2</v>
      </c>
      <c r="F2663">
        <v>2.675579693140321E-2</v>
      </c>
      <c r="G2663">
        <v>2.6921621557732419E-2</v>
      </c>
    </row>
    <row r="2664" spans="1:7">
      <c r="A2664">
        <v>6863.7608</v>
      </c>
      <c r="B2664">
        <v>2.6251533952380356E-2</v>
      </c>
      <c r="C2664">
        <v>2.6522400815758764E-2</v>
      </c>
      <c r="D2664">
        <v>2.6558241529198067E-2</v>
      </c>
      <c r="E2664">
        <v>2.6983342472360349E-2</v>
      </c>
      <c r="F2664">
        <v>2.6725872986699546E-2</v>
      </c>
      <c r="G2664">
        <v>2.6887857504992983E-2</v>
      </c>
    </row>
    <row r="2665" spans="1:7">
      <c r="A2665">
        <v>6861.8322399999997</v>
      </c>
      <c r="B2665">
        <v>2.6240001153279909E-2</v>
      </c>
      <c r="C2665">
        <v>2.6505147034773548E-2</v>
      </c>
      <c r="D2665">
        <v>2.6535515307429428E-2</v>
      </c>
      <c r="E2665">
        <v>2.6958249347903699E-2</v>
      </c>
      <c r="F2665">
        <v>2.6694153605313665E-2</v>
      </c>
      <c r="G2665">
        <v>2.685305135186036E-2</v>
      </c>
    </row>
    <row r="2666" spans="1:7">
      <c r="A2666">
        <v>6859.9036699999997</v>
      </c>
      <c r="B2666">
        <v>2.6227747554235695E-2</v>
      </c>
      <c r="C2666">
        <v>2.6486780106627996E-2</v>
      </c>
      <c r="D2666">
        <v>2.6511084619028139E-2</v>
      </c>
      <c r="E2666">
        <v>2.6931195823098875E-2</v>
      </c>
      <c r="F2666">
        <v>2.6660838280210254E-2</v>
      </c>
      <c r="G2666">
        <v>2.6816577838098623E-2</v>
      </c>
    </row>
    <row r="2667" spans="1:7">
      <c r="A2667">
        <v>6857.9751100000003</v>
      </c>
      <c r="B2667">
        <v>2.6213151355374196E-2</v>
      </c>
      <c r="C2667">
        <v>2.6466186884161771E-2</v>
      </c>
      <c r="D2667">
        <v>2.6484381308449982E-2</v>
      </c>
      <c r="E2667">
        <v>2.6901397737806601E-2</v>
      </c>
      <c r="F2667">
        <v>2.6626724983248078E-2</v>
      </c>
      <c r="G2667">
        <v>2.677760328339323E-2</v>
      </c>
    </row>
    <row r="2668" spans="1:7">
      <c r="A2668">
        <v>6856.04655</v>
      </c>
      <c r="B2668">
        <v>2.6195131356779755E-2</v>
      </c>
      <c r="C2668">
        <v>2.6443181842848145E-2</v>
      </c>
      <c r="D2668">
        <v>2.6455973531239182E-2</v>
      </c>
      <c r="E2668">
        <v>2.6870031332235794E-2</v>
      </c>
      <c r="F2668">
        <v>2.6592412193321213E-2</v>
      </c>
      <c r="G2668">
        <v>2.6737378208215999E-2</v>
      </c>
    </row>
    <row r="2669" spans="1:7">
      <c r="A2669">
        <v>6854.11798</v>
      </c>
      <c r="B2669">
        <v>2.6176030158269647E-2</v>
      </c>
      <c r="C2669">
        <v>2.6417208409106961E-2</v>
      </c>
      <c r="D2669">
        <v>2.6426240057758541E-2</v>
      </c>
      <c r="E2669">
        <v>2.6836900566351619E-2</v>
      </c>
      <c r="F2669">
        <v>2.6556702952641509E-2</v>
      </c>
      <c r="G2669">
        <v>2.6696736292881499E-2</v>
      </c>
    </row>
    <row r="2670" spans="1:7">
      <c r="A2670">
        <v>6852.1894199999997</v>
      </c>
      <c r="B2670">
        <v>2.6154946759914154E-2</v>
      </c>
      <c r="C2670">
        <v>2.6389379730098549E-2</v>
      </c>
      <c r="D2670">
        <v>2.6394802117645253E-2</v>
      </c>
      <c r="E2670">
        <v>2.6801809400119274E-2</v>
      </c>
      <c r="F2670">
        <v>2.6519198275279585E-2</v>
      </c>
      <c r="G2670">
        <v>2.6654843857075162E-2</v>
      </c>
    </row>
    <row r="2671" spans="1:7">
      <c r="A2671">
        <v>6850.2608499999997</v>
      </c>
      <c r="B2671">
        <v>2.6128997961938159E-2</v>
      </c>
      <c r="C2671">
        <v>2.6359881330349628E-2</v>
      </c>
      <c r="D2671">
        <v>2.6361091555355098E-2</v>
      </c>
      <c r="E2671">
        <v>2.6764365753469122E-2</v>
      </c>
      <c r="F2671">
        <v>2.6479100189376679E-2</v>
      </c>
      <c r="G2671">
        <v>2.6611075640561081E-2</v>
      </c>
    </row>
    <row r="2672" spans="1:7">
      <c r="A2672">
        <v>6848.3322900000003</v>
      </c>
      <c r="B2672">
        <v>2.6099985764201115E-2</v>
      </c>
      <c r="C2672">
        <v>2.6327600062699869E-2</v>
      </c>
      <c r="D2672">
        <v>2.6326055296795107E-2</v>
      </c>
      <c r="E2672">
        <v>2.672535378654042E-2</v>
      </c>
      <c r="F2672">
        <v>2.6436608187897479E-2</v>
      </c>
      <c r="G2672">
        <v>2.6566265323653811E-2</v>
      </c>
    </row>
    <row r="2673" spans="1:7">
      <c r="A2673">
        <v>6846.4037200000002</v>
      </c>
      <c r="B2673">
        <v>2.606953196657651E-2</v>
      </c>
      <c r="C2673">
        <v>2.6292535927149269E-2</v>
      </c>
      <c r="D2673">
        <v>2.6289693341965282E-2</v>
      </c>
      <c r="E2673">
        <v>2.6684381419263551E-2</v>
      </c>
      <c r="F2673">
        <v>2.639291922863013E-2</v>
      </c>
      <c r="G2673">
        <v>2.652062132643198E-2</v>
      </c>
    </row>
    <row r="2674" spans="1:7">
      <c r="A2674">
        <v>6844.47516</v>
      </c>
      <c r="B2674">
        <v>2.6036735569134627E-2</v>
      </c>
      <c r="C2674">
        <v>2.6255616546331441E-2</v>
      </c>
      <c r="D2674">
        <v>2.6250301224232969E-2</v>
      </c>
      <c r="E2674">
        <v>2.6641840731708135E-2</v>
      </c>
      <c r="F2674">
        <v>2.6348432297504019E-2</v>
      </c>
      <c r="G2674">
        <v>2.6473101548502413E-2</v>
      </c>
    </row>
    <row r="2675" spans="1:7">
      <c r="A2675">
        <v>6842.5465999999997</v>
      </c>
      <c r="B2675">
        <v>2.6003218371748966E-2</v>
      </c>
      <c r="C2675">
        <v>2.621665639571966E-2</v>
      </c>
      <c r="D2675">
        <v>2.620863648432379E-2</v>
      </c>
      <c r="E2675">
        <v>2.6599496084187543E-2</v>
      </c>
      <c r="F2675">
        <v>2.6302748408589764E-2</v>
      </c>
      <c r="G2675">
        <v>2.6422872309550538E-2</v>
      </c>
    </row>
    <row r="2676" spans="1:7">
      <c r="A2676">
        <v>6840.6180299999996</v>
      </c>
      <c r="B2676">
        <v>2.5969520974377363E-2</v>
      </c>
      <c r="C2676">
        <v>2.6176397573420822E-2</v>
      </c>
      <c r="D2676">
        <v>2.6165835433326182E-2</v>
      </c>
      <c r="E2676">
        <v>2.6555779156423223E-2</v>
      </c>
      <c r="F2676">
        <v>2.6255867561887358E-2</v>
      </c>
      <c r="G2676">
        <v>2.637180939028411E-2</v>
      </c>
    </row>
    <row r="2677" spans="1:7">
      <c r="A2677">
        <v>6838.6894700000003</v>
      </c>
      <c r="B2677">
        <v>2.5932219577286874E-2</v>
      </c>
      <c r="C2677">
        <v>2.6135396653015092E-2</v>
      </c>
      <c r="D2677">
        <v>2.6120951145333113E-2</v>
      </c>
      <c r="E2677">
        <v>2.6508729548067003E-2</v>
      </c>
      <c r="F2677">
        <v>2.620599432071459E-2</v>
      </c>
      <c r="G2677">
        <v>2.6320746471017679E-2</v>
      </c>
    </row>
    <row r="2678" spans="1:7">
      <c r="A2678">
        <v>6836.7609000000002</v>
      </c>
      <c r="B2678">
        <v>2.5889512180618052E-2</v>
      </c>
      <c r="C2678">
        <v>2.6092726011868857E-2</v>
      </c>
      <c r="D2678">
        <v>2.6072847309256155E-2</v>
      </c>
      <c r="E2678">
        <v>2.6456778938840349E-2</v>
      </c>
      <c r="F2678">
        <v>2.6152330713212685E-2</v>
      </c>
      <c r="G2678">
        <v>2.6267599350964871E-2</v>
      </c>
    </row>
    <row r="2679" spans="1:7">
      <c r="A2679">
        <v>6834.8323399999999</v>
      </c>
      <c r="B2679">
        <v>2.5843741384188174E-2</v>
      </c>
      <c r="C2679">
        <v>2.6045973831134724E-2</v>
      </c>
      <c r="D2679">
        <v>2.6021713310276709E-2</v>
      </c>
      <c r="E2679">
        <v>2.6401887729091425E-2</v>
      </c>
      <c r="F2679">
        <v>2.6096073697169798E-2</v>
      </c>
      <c r="G2679">
        <v>2.6210909089575202E-2</v>
      </c>
    </row>
    <row r="2680" spans="1:7">
      <c r="A2680">
        <v>6832.9037699999999</v>
      </c>
      <c r="B2680">
        <v>2.5796709187856683E-2</v>
      </c>
      <c r="C2680">
        <v>2.5994769061759238E-2</v>
      </c>
      <c r="D2680">
        <v>2.596868545948321E-2</v>
      </c>
      <c r="E2680">
        <v>2.6346800479307687E-2</v>
      </c>
      <c r="F2680">
        <v>2.603861972333877E-2</v>
      </c>
      <c r="G2680">
        <v>2.6151300947084597E-2</v>
      </c>
    </row>
    <row r="2681" spans="1:7">
      <c r="A2681">
        <v>6830.9752099999996</v>
      </c>
      <c r="B2681">
        <v>2.574787499166575E-2</v>
      </c>
      <c r="C2681">
        <v>2.5940966949009641E-2</v>
      </c>
      <c r="D2681">
        <v>2.5915278838326901E-2</v>
      </c>
      <c r="E2681">
        <v>2.629034094928023E-2</v>
      </c>
      <c r="F2681">
        <v>2.5982562200260576E-2</v>
      </c>
      <c r="G2681">
        <v>2.6090859124279438E-2</v>
      </c>
    </row>
    <row r="2682" spans="1:7">
      <c r="A2682">
        <v>6829.0466399999996</v>
      </c>
      <c r="B2682">
        <v>2.569687839564349E-2</v>
      </c>
      <c r="C2682">
        <v>2.5886051689099705E-2</v>
      </c>
      <c r="D2682">
        <v>2.5860546520900755E-2</v>
      </c>
      <c r="E2682">
        <v>2.6231724978869771E-2</v>
      </c>
      <c r="F2682">
        <v>2.5926704170147075E-2</v>
      </c>
      <c r="G2682">
        <v>2.6030417301474276E-2</v>
      </c>
    </row>
    <row r="2683" spans="1:7">
      <c r="A2683">
        <v>6827.1180800000002</v>
      </c>
      <c r="B2683">
        <v>2.5643178799832057E-2</v>
      </c>
      <c r="C2683">
        <v>2.5829281183922543E-2</v>
      </c>
      <c r="D2683">
        <v>2.5802594655390719E-2</v>
      </c>
      <c r="E2683">
        <v>2.61717367282156E-2</v>
      </c>
      <c r="F2683">
        <v>2.586725526666913E-2</v>
      </c>
      <c r="G2683">
        <v>2.5969141798354564E-2</v>
      </c>
    </row>
    <row r="2684" spans="1:7">
      <c r="A2684">
        <v>6825.1895199999999</v>
      </c>
      <c r="B2684">
        <v>2.5585695004315793E-2</v>
      </c>
      <c r="C2684">
        <v>2.576880018821092E-2</v>
      </c>
      <c r="D2684">
        <v>2.5741612626978196E-2</v>
      </c>
      <c r="E2684">
        <v>2.6109592037178424E-2</v>
      </c>
      <c r="F2684">
        <v>2.5803816503897365E-2</v>
      </c>
      <c r="G2684">
        <v>2.5904739994055275E-2</v>
      </c>
    </row>
    <row r="2685" spans="1:7">
      <c r="A2685">
        <v>6823.2609499999999</v>
      </c>
      <c r="B2685">
        <v>2.5524967609052526E-2</v>
      </c>
      <c r="C2685">
        <v>2.5704608701964848E-2</v>
      </c>
      <c r="D2685">
        <v>2.5678357976388805E-2</v>
      </c>
      <c r="E2685">
        <v>2.6044506745618992E-2</v>
      </c>
      <c r="F2685">
        <v>2.5737385346655237E-2</v>
      </c>
      <c r="G2685">
        <v>2.5837211888576409E-2</v>
      </c>
    </row>
    <row r="2686" spans="1:7">
      <c r="A2686">
        <v>6821.3323899999996</v>
      </c>
      <c r="B2686">
        <v>2.546406001380332E-2</v>
      </c>
      <c r="C2686">
        <v>2.5639489593085159E-2</v>
      </c>
      <c r="D2686">
        <v>2.5613020088803961E-2</v>
      </c>
      <c r="E2686">
        <v>2.5978049173815836E-2</v>
      </c>
      <c r="F2686">
        <v>2.5669358245695575E-2</v>
      </c>
      <c r="G2686">
        <v>2.5769058522861623E-2</v>
      </c>
    </row>
    <row r="2687" spans="1:7">
      <c r="A2687">
        <v>6819.4038200000005</v>
      </c>
      <c r="B2687">
        <v>2.540297221856817E-2</v>
      </c>
      <c r="C2687">
        <v>2.5574556008732194E-2</v>
      </c>
      <c r="D2687">
        <v>2.554578834940506E-2</v>
      </c>
      <c r="E2687">
        <v>2.5910415361803774E-2</v>
      </c>
      <c r="F2687">
        <v>2.5599535708053699E-2</v>
      </c>
      <c r="G2687">
        <v>2.5699654636675014E-2</v>
      </c>
    </row>
    <row r="2688" spans="1:7">
      <c r="A2688">
        <v>6817.4752600000002</v>
      </c>
      <c r="B2688">
        <v>2.5339181423543848E-2</v>
      </c>
      <c r="C2688">
        <v>2.5508509277218892E-2</v>
      </c>
      <c r="D2688">
        <v>2.5476852143373512E-2</v>
      </c>
      <c r="E2688">
        <v>2.5840036989304264E-2</v>
      </c>
      <c r="F2688">
        <v>2.5527518747800217E-2</v>
      </c>
      <c r="G2688">
        <v>2.562712444930882E-2</v>
      </c>
    </row>
    <row r="2689" spans="1:7">
      <c r="A2689">
        <v>6815.5466900000001</v>
      </c>
      <c r="B2689">
        <v>2.5271246028842814E-2</v>
      </c>
      <c r="C2689">
        <v>2.5439123104224581E-2</v>
      </c>
      <c r="D2689">
        <v>2.5405643315165101E-2</v>
      </c>
      <c r="E2689">
        <v>2.5766521976247674E-2</v>
      </c>
      <c r="F2689">
        <v>2.5453706350864518E-2</v>
      </c>
      <c r="G2689">
        <v>2.5552093220998967E-2</v>
      </c>
    </row>
    <row r="2690" spans="1:7">
      <c r="A2690">
        <v>6813.6181299999998</v>
      </c>
      <c r="B2690">
        <v>2.5199526434436941E-2</v>
      </c>
      <c r="C2690">
        <v>2.5366397489749261E-2</v>
      </c>
      <c r="D2690">
        <v>2.5331593709235607E-2</v>
      </c>
      <c r="E2690">
        <v>2.5690262402703636E-2</v>
      </c>
      <c r="F2690">
        <v>2.5378896489105362E-2</v>
      </c>
      <c r="G2690">
        <v>2.5476228312374564E-2</v>
      </c>
    </row>
    <row r="2691" spans="1:7">
      <c r="A2691">
        <v>6811.6895599999998</v>
      </c>
      <c r="B2691">
        <v>2.5126905840101348E-2</v>
      </c>
      <c r="C2691">
        <v>2.5292929777167048E-2</v>
      </c>
      <c r="D2691">
        <v>2.5256407792217682E-2</v>
      </c>
      <c r="E2691">
        <v>2.5611846388776609E-2</v>
      </c>
      <c r="F2691">
        <v>2.5302889669558057E-2</v>
      </c>
      <c r="G2691">
        <v>2.5399321303356964E-2</v>
      </c>
    </row>
    <row r="2692" spans="1:7">
      <c r="A2692">
        <v>6809.7610000000004</v>
      </c>
      <c r="B2692">
        <v>2.5055006045709531E-2</v>
      </c>
      <c r="C2692">
        <v>2.5218163392897779E-2</v>
      </c>
      <c r="D2692">
        <v>2.5180464334474139E-2</v>
      </c>
      <c r="E2692">
        <v>2.5532646214710308E-2</v>
      </c>
      <c r="F2692">
        <v>2.5224488934434464E-2</v>
      </c>
      <c r="G2692">
        <v>2.5320538513631616E-2</v>
      </c>
    </row>
    <row r="2693" spans="1:7">
      <c r="A2693">
        <v>6807.8324400000001</v>
      </c>
      <c r="B2693">
        <v>2.4983286451303658E-2</v>
      </c>
      <c r="C2693">
        <v>2.5140985189781109E-2</v>
      </c>
      <c r="D2693">
        <v>2.5102816410097945E-2</v>
      </c>
      <c r="E2693">
        <v>2.5452465840469923E-2</v>
      </c>
      <c r="F2693">
        <v>2.514429276262865E-2</v>
      </c>
      <c r="G2693">
        <v>2.5240296783355803E-2</v>
      </c>
    </row>
    <row r="2694" spans="1:7">
      <c r="A2694">
        <v>6805.9038700000001</v>
      </c>
      <c r="B2694">
        <v>2.4909945057024287E-2</v>
      </c>
      <c r="C2694">
        <v>2.506176621687049E-2</v>
      </c>
      <c r="D2694">
        <v>2.5022706478363483E-2</v>
      </c>
      <c r="E2694">
        <v>2.5370325065881362E-2</v>
      </c>
      <c r="F2694">
        <v>2.5061503182281848E-2</v>
      </c>
      <c r="G2694">
        <v>2.5157970852293602E-2</v>
      </c>
    </row>
    <row r="2695" spans="1:7">
      <c r="A2695">
        <v>6803.9753099999998</v>
      </c>
      <c r="B2695">
        <v>2.4833179863011971E-2</v>
      </c>
      <c r="C2695">
        <v>2.4980135425112477E-2</v>
      </c>
      <c r="D2695">
        <v>2.493956638372653E-2</v>
      </c>
      <c r="E2695">
        <v>2.5286027850909804E-2</v>
      </c>
      <c r="F2695">
        <v>2.497691816525283E-2</v>
      </c>
      <c r="G2695">
        <v>2.5072101779894551E-2</v>
      </c>
    </row>
    <row r="2696" spans="1:7">
      <c r="A2696">
        <v>6802.0467399999998</v>
      </c>
      <c r="B2696">
        <v>2.4753531469224547E-2</v>
      </c>
      <c r="C2696">
        <v>2.489702043714068E-2</v>
      </c>
      <c r="D2696">
        <v>2.4855479363182553E-2</v>
      </c>
      <c r="E2696">
        <v>2.5201142515833792E-2</v>
      </c>
      <c r="F2696">
        <v>2.4892333148223811E-2</v>
      </c>
      <c r="G2696">
        <v>2.498456534686639E-2</v>
      </c>
    </row>
    <row r="2697" spans="1:7">
      <c r="A2697">
        <v>6800.1181800000004</v>
      </c>
      <c r="B2697">
        <v>2.4671180075647954E-2</v>
      </c>
      <c r="C2697">
        <v>2.4811864679374938E-2</v>
      </c>
      <c r="D2697">
        <v>2.4770445416731554E-2</v>
      </c>
      <c r="E2697">
        <v>2.511508094054888E-2</v>
      </c>
      <c r="F2697">
        <v>2.4806551173406646E-2</v>
      </c>
      <c r="G2697">
        <v>2.4895986813445032E-2</v>
      </c>
    </row>
    <row r="2698" spans="1:7">
      <c r="A2698">
        <v>6798.1896100000004</v>
      </c>
      <c r="B2698">
        <v>2.4586125682282196E-2</v>
      </c>
      <c r="C2698">
        <v>2.4724111578235071E-2</v>
      </c>
      <c r="D2698">
        <v>2.468294946292228E-2</v>
      </c>
      <c r="E2698">
        <v>2.5025686684672064E-2</v>
      </c>
      <c r="F2698">
        <v>2.471657984633097E-2</v>
      </c>
      <c r="G2698">
        <v>2.4805532499315934E-2</v>
      </c>
    </row>
    <row r="2699" spans="1:7">
      <c r="A2699">
        <v>6796.2610500000001</v>
      </c>
      <c r="B2699">
        <v>2.4501611888874276E-2</v>
      </c>
      <c r="C2699">
        <v>2.4636544001621928E-2</v>
      </c>
      <c r="D2699">
        <v>2.4593938427661766E-2</v>
      </c>
      <c r="E2699">
        <v>2.4933547868307808E-2</v>
      </c>
      <c r="F2699">
        <v>2.4624214603678998E-2</v>
      </c>
      <c r="G2699">
        <v>2.4714036084793643E-2</v>
      </c>
    </row>
    <row r="2700" spans="1:7">
      <c r="A2700">
        <v>6794.33248</v>
      </c>
      <c r="B2700">
        <v>2.4418719895339849E-2</v>
      </c>
      <c r="C2700">
        <v>2.4549904047642401E-2</v>
      </c>
      <c r="D2700">
        <v>2.450435923685703E-2</v>
      </c>
      <c r="E2700">
        <v>2.4841409051943548E-2</v>
      </c>
      <c r="F2700">
        <v>2.4532846825850482E-2</v>
      </c>
      <c r="G2700">
        <v>2.4622331250192711E-2</v>
      </c>
    </row>
    <row r="2701" spans="1:7">
      <c r="A2701">
        <v>6792.4039199999997</v>
      </c>
      <c r="B2701">
        <v>2.4333665501974095E-2</v>
      </c>
      <c r="C2701">
        <v>2.4462150946502538E-2</v>
      </c>
      <c r="D2701">
        <v>2.4413264964601059E-2</v>
      </c>
      <c r="E2701">
        <v>2.4748486075440022E-2</v>
      </c>
      <c r="F2701">
        <v>2.4440282090233821E-2</v>
      </c>
      <c r="G2701">
        <v>2.4527500114412203E-2</v>
      </c>
    </row>
    <row r="2702" spans="1:7">
      <c r="A2702">
        <v>6790.4753600000004</v>
      </c>
      <c r="B2702">
        <v>2.4245727908833226E-2</v>
      </c>
      <c r="C2702">
        <v>2.4372728124622167E-2</v>
      </c>
      <c r="D2702">
        <v>2.4320655610893839E-2</v>
      </c>
      <c r="E2702">
        <v>2.4653994778657949E-2</v>
      </c>
      <c r="F2702">
        <v>2.434572242497025E-2</v>
      </c>
      <c r="G2702">
        <v>2.4430584777845307E-2</v>
      </c>
    </row>
    <row r="2703" spans="1:7">
      <c r="A2703">
        <v>6788.5467900000003</v>
      </c>
      <c r="B2703">
        <v>2.4157069515748579E-2</v>
      </c>
      <c r="C2703">
        <v>2.428145005747457E-2</v>
      </c>
      <c r="D2703">
        <v>2.4227288716461005E-2</v>
      </c>
      <c r="E2703">
        <v>2.4558327241666976E-2</v>
      </c>
      <c r="F2703">
        <v>2.424996580191853E-2</v>
      </c>
      <c r="G2703">
        <v>2.4334086281435695E-2</v>
      </c>
    </row>
    <row r="2704" spans="1:7">
      <c r="A2704">
        <v>6786.61823</v>
      </c>
      <c r="B2704">
        <v>2.4068411122663932E-2</v>
      </c>
      <c r="C2704">
        <v>2.4187018073372684E-2</v>
      </c>
      <c r="D2704">
        <v>2.4132596125758327E-2</v>
      </c>
      <c r="E2704">
        <v>2.4460699304327822E-2</v>
      </c>
      <c r="F2704">
        <v>2.4153012221078664E-2</v>
      </c>
      <c r="G2704">
        <v>2.4236545684632887E-2</v>
      </c>
    </row>
    <row r="2705" spans="1:7">
      <c r="A2705">
        <v>6784.68966</v>
      </c>
      <c r="B2705">
        <v>2.3979031929635509E-2</v>
      </c>
      <c r="C2705">
        <v>2.4091287417583745E-2</v>
      </c>
      <c r="D2705">
        <v>2.4037145994330031E-2</v>
      </c>
      <c r="E2705">
        <v>2.4361503046710132E-2</v>
      </c>
      <c r="F2705">
        <v>2.4054662189485959E-2</v>
      </c>
      <c r="G2705">
        <v>2.4137337727200968E-2</v>
      </c>
    </row>
    <row r="2706" spans="1:7">
      <c r="A2706">
        <v>6782.7610999999997</v>
      </c>
      <c r="B2706">
        <v>2.3888751736677365E-2</v>
      </c>
      <c r="C2706">
        <v>2.3996669908955135E-2</v>
      </c>
      <c r="D2706">
        <v>2.3942074633264542E-2</v>
      </c>
      <c r="E2706">
        <v>2.4262698869162075E-2</v>
      </c>
      <c r="F2706">
        <v>2.3955115200105112E-2</v>
      </c>
      <c r="G2706">
        <v>2.4037296089454499E-2</v>
      </c>
    </row>
    <row r="2707" spans="1:7">
      <c r="A2707">
        <v>6780.8325299999997</v>
      </c>
      <c r="B2707">
        <v>2.3798111143747334E-2</v>
      </c>
      <c r="C2707">
        <v>2.3902423449379977E-2</v>
      </c>
      <c r="D2707">
        <v>2.3846245731473432E-2</v>
      </c>
      <c r="E2707">
        <v>2.4164482811718468E-2</v>
      </c>
      <c r="F2707">
        <v>2.3854570745900805E-2</v>
      </c>
      <c r="G2707">
        <v>2.3936212351314837E-2</v>
      </c>
    </row>
    <row r="2708" spans="1:7">
      <c r="A2708">
        <v>6778.9039700000003</v>
      </c>
      <c r="B2708">
        <v>2.3706389350901632E-2</v>
      </c>
      <c r="C2708">
        <v>2.3807249367171199E-2</v>
      </c>
      <c r="D2708">
        <v>2.3748333592686868E-2</v>
      </c>
      <c r="E2708">
        <v>2.4065090514065961E-2</v>
      </c>
      <c r="F2708">
        <v>2.3753028826873041E-2</v>
      </c>
      <c r="G2708">
        <v>2.3833669672624704E-2</v>
      </c>
    </row>
    <row r="2709" spans="1:7">
      <c r="A2709">
        <v>6776.9754000000003</v>
      </c>
      <c r="B2709">
        <v>2.3613406158154323E-2</v>
      </c>
      <c r="C2709">
        <v>2.3710962137802088E-2</v>
      </c>
      <c r="D2709">
        <v>2.3648906372449058E-2</v>
      </c>
      <c r="E2709">
        <v>2.396314969596082E-2</v>
      </c>
      <c r="F2709">
        <v>2.3650090457092446E-2</v>
      </c>
      <c r="G2709">
        <v>2.3728834373069545E-2</v>
      </c>
    </row>
    <row r="2710" spans="1:7">
      <c r="A2710">
        <v>6775.04684</v>
      </c>
      <c r="B2710">
        <v>2.3519341765491343E-2</v>
      </c>
      <c r="C2710">
        <v>2.3613190712219196E-2</v>
      </c>
      <c r="D2710">
        <v>2.3549100381848438E-2</v>
      </c>
      <c r="E2710">
        <v>2.3858660357403059E-2</v>
      </c>
      <c r="F2710">
        <v>2.3545755636559012E-2</v>
      </c>
      <c r="G2710">
        <v>2.3621914872728009E-2</v>
      </c>
    </row>
    <row r="2711" spans="1:7">
      <c r="A2711">
        <v>6773.1182799999997</v>
      </c>
      <c r="B2711">
        <v>2.3424736772870533E-2</v>
      </c>
      <c r="C2711">
        <v>2.3514491664002688E-2</v>
      </c>
      <c r="D2711">
        <v>2.3448726235703606E-2</v>
      </c>
      <c r="E2711">
        <v>2.3753778938775658E-2</v>
      </c>
      <c r="F2711">
        <v>2.3441620308990267E-2</v>
      </c>
      <c r="G2711">
        <v>2.3514161692071912E-2</v>
      </c>
    </row>
    <row r="2712" spans="1:7">
      <c r="A2712">
        <v>6771.1897099999996</v>
      </c>
      <c r="B2712">
        <v>2.3330311980235666E-2</v>
      </c>
      <c r="C2712">
        <v>2.3416163664839625E-2</v>
      </c>
      <c r="D2712">
        <v>2.334683700810752E-2</v>
      </c>
      <c r="E2712">
        <v>2.364928960021789E-2</v>
      </c>
      <c r="F2712">
        <v>2.3337085995492141E-2</v>
      </c>
      <c r="G2712">
        <v>2.3406825351573096E-2</v>
      </c>
    </row>
    <row r="2713" spans="1:7">
      <c r="A2713">
        <v>6769.2611500000003</v>
      </c>
      <c r="B2713">
        <v>2.3235166387657023E-2</v>
      </c>
      <c r="C2713">
        <v>2.3317279092096396E-2</v>
      </c>
      <c r="D2713">
        <v>2.3243622084241605E-2</v>
      </c>
      <c r="E2713">
        <v>2.3544800261660122E-2</v>
      </c>
      <c r="F2713">
        <v>2.3231354724205865E-2</v>
      </c>
      <c r="G2713">
        <v>2.329969743115292E-2</v>
      </c>
    </row>
    <row r="2714" spans="1:7">
      <c r="A2714">
        <v>6767.3325800000002</v>
      </c>
      <c r="B2714">
        <v>2.3138218795218934E-2</v>
      </c>
      <c r="C2714">
        <v>2.3217095847666108E-2</v>
      </c>
      <c r="D2714">
        <v>2.3140217775194285E-2</v>
      </c>
      <c r="E2714">
        <v>2.3438546562788997E-2</v>
      </c>
      <c r="F2714">
        <v>2.3125024974025517E-2</v>
      </c>
      <c r="G2714">
        <v>2.3190902150103634E-2</v>
      </c>
    </row>
    <row r="2715" spans="1:7">
      <c r="A2715">
        <v>6765.4040199999999</v>
      </c>
      <c r="B2715">
        <v>2.3040190002865179E-2</v>
      </c>
      <c r="C2715">
        <v>2.311505735796859E-2</v>
      </c>
      <c r="D2715">
        <v>2.3036434695784154E-2</v>
      </c>
      <c r="E2715">
        <v>2.3331116623708969E-2</v>
      </c>
      <c r="F2715">
        <v>2.3017099280127643E-2</v>
      </c>
      <c r="G2715">
        <v>2.3080231088346601E-2</v>
      </c>
    </row>
    <row r="2716" spans="1:7">
      <c r="A2716">
        <v>6763.4754499999999</v>
      </c>
      <c r="B2716">
        <v>2.2943602810398984E-2</v>
      </c>
      <c r="C2716">
        <v>2.3013946490904689E-2</v>
      </c>
      <c r="D2716">
        <v>2.293265161637402E-2</v>
      </c>
      <c r="E2716">
        <v>2.3224666884803027E-2</v>
      </c>
      <c r="F2716">
        <v>2.2907976628441622E-2</v>
      </c>
      <c r="G2716">
        <v>2.2969768446668204E-2</v>
      </c>
    </row>
    <row r="2717" spans="1:7">
      <c r="A2717">
        <v>6761.5468899999996</v>
      </c>
      <c r="B2717">
        <v>2.2847916617862504E-2</v>
      </c>
      <c r="C2717">
        <v>2.2913763246474397E-2</v>
      </c>
      <c r="D2717">
        <v>2.2829247307326699E-2</v>
      </c>
      <c r="E2717">
        <v>2.3118021105862266E-2</v>
      </c>
      <c r="F2717">
        <v>2.2799252962684983E-2</v>
      </c>
      <c r="G2717">
        <v>2.2859931065225724E-2</v>
      </c>
    </row>
    <row r="2718" spans="1:7">
      <c r="A2718">
        <v>6759.6183199999996</v>
      </c>
      <c r="B2718">
        <v>2.2751509625382249E-2</v>
      </c>
      <c r="C2718">
        <v>2.2812095805830327E-2</v>
      </c>
      <c r="D2718">
        <v>2.2725464227916565E-2</v>
      </c>
      <c r="E2718">
        <v>2.3010199086712601E-2</v>
      </c>
      <c r="F2718">
        <v>2.2691127775822415E-2</v>
      </c>
      <c r="G2718">
        <v>2.2749051583390054E-2</v>
      </c>
    </row>
    <row r="2719" spans="1:7">
      <c r="A2719">
        <v>6757.6897600000002</v>
      </c>
      <c r="B2719">
        <v>2.265366103301444E-2</v>
      </c>
      <c r="C2719">
        <v>2.2709129693499197E-2</v>
      </c>
      <c r="D2719">
        <v>2.2620923607780809E-2</v>
      </c>
      <c r="E2719">
        <v>2.2901788947458483E-2</v>
      </c>
      <c r="F2719">
        <v>2.2582404110065776E-2</v>
      </c>
      <c r="G2719">
        <v>2.2636921581082551E-2</v>
      </c>
    </row>
    <row r="2720" spans="1:7">
      <c r="A2720">
        <v>6755.7611999999999</v>
      </c>
      <c r="B2720">
        <v>2.2554190640773131E-2</v>
      </c>
      <c r="C2720">
        <v>2.2605978056641343E-2</v>
      </c>
      <c r="D2720">
        <v>2.2515436061738031E-2</v>
      </c>
      <c r="E2720">
        <v>2.2792790688099914E-2</v>
      </c>
      <c r="F2720">
        <v>2.2472882472450374E-2</v>
      </c>
      <c r="G2720">
        <v>2.2524166318539138E-2</v>
      </c>
    </row>
    <row r="2721" spans="1:7">
      <c r="A2721">
        <v>6753.8326299999999</v>
      </c>
      <c r="B2721">
        <v>2.2454359848559934E-2</v>
      </c>
      <c r="C2721">
        <v>2.2502826419783489E-2</v>
      </c>
      <c r="D2721">
        <v>2.2409380360151034E-2</v>
      </c>
      <c r="E2721">
        <v>2.2682812228567252E-2</v>
      </c>
      <c r="F2721">
        <v>2.2362363370011511E-2</v>
      </c>
      <c r="G2721">
        <v>2.2410577375681168E-2</v>
      </c>
    </row>
    <row r="2722" spans="1:7">
      <c r="A2722">
        <v>6751.9040699999996</v>
      </c>
      <c r="B2722">
        <v>2.2355610256262402E-2</v>
      </c>
      <c r="C2722">
        <v>2.2399674782925635E-2</v>
      </c>
      <c r="D2722">
        <v>2.2303703428926847E-2</v>
      </c>
      <c r="E2722">
        <v>2.2573617929173867E-2</v>
      </c>
      <c r="F2722">
        <v>2.2251844267572655E-2</v>
      </c>
      <c r="G2722">
        <v>2.2296363172587277E-2</v>
      </c>
    </row>
    <row r="2723" spans="1:7">
      <c r="A2723">
        <v>6749.9754999999996</v>
      </c>
      <c r="B2723">
        <v>2.2256860663964869E-2</v>
      </c>
      <c r="C2723">
        <v>2.2296337621541058E-2</v>
      </c>
      <c r="D2723">
        <v>2.2197647727339852E-2</v>
      </c>
      <c r="E2723">
        <v>2.2464619669815299E-2</v>
      </c>
      <c r="F2723">
        <v>2.2141125672169103E-2</v>
      </c>
      <c r="G2723">
        <v>2.2182982649807944E-2</v>
      </c>
    </row>
    <row r="2724" spans="1:7">
      <c r="A2724">
        <v>6748.0469400000002</v>
      </c>
      <c r="B2724">
        <v>2.2156669471779782E-2</v>
      </c>
      <c r="C2724">
        <v>2.2192814935629763E-2</v>
      </c>
      <c r="D2724">
        <v>2.2090645099845825E-2</v>
      </c>
      <c r="E2724">
        <v>2.2354053090178183E-2</v>
      </c>
      <c r="F2724">
        <v>2.2029409611942097E-2</v>
      </c>
      <c r="G2724">
        <v>2.2069393706949974E-2</v>
      </c>
    </row>
    <row r="2725" spans="1:7">
      <c r="A2725">
        <v>6746.1183700000001</v>
      </c>
      <c r="B2725">
        <v>2.2056298079608749E-2</v>
      </c>
      <c r="C2725">
        <v>2.2088735676138293E-2</v>
      </c>
      <c r="D2725">
        <v>2.198383185753321E-2</v>
      </c>
      <c r="E2725">
        <v>2.2243094430471438E-2</v>
      </c>
      <c r="F2725">
        <v>2.1917294565785707E-2</v>
      </c>
      <c r="G2725">
        <v>2.1955179503856084E-2</v>
      </c>
    </row>
    <row r="2726" spans="1:7">
      <c r="A2726">
        <v>6744.1898099999999</v>
      </c>
      <c r="B2726">
        <v>2.1956287087409609E-2</v>
      </c>
      <c r="C2726">
        <v>2.1983914318539934E-2</v>
      </c>
      <c r="D2726">
        <v>2.1877965541127618E-2</v>
      </c>
      <c r="E2726">
        <v>2.2133312010973596E-2</v>
      </c>
      <c r="F2726">
        <v>2.1805977491488084E-2</v>
      </c>
      <c r="G2726">
        <v>2.1840340040526283E-2</v>
      </c>
    </row>
    <row r="2727" spans="1:7">
      <c r="A2727">
        <v>6742.2612399999998</v>
      </c>
      <c r="B2727">
        <v>2.1856095895224522E-2</v>
      </c>
      <c r="C2727">
        <v>2.1878536387361411E-2</v>
      </c>
      <c r="D2727">
        <v>2.1771720454359215E-2</v>
      </c>
      <c r="E2727">
        <v>2.2023725631510574E-2</v>
      </c>
      <c r="F2727">
        <v>2.1694261431261078E-2</v>
      </c>
      <c r="G2727">
        <v>2.172570899727512E-2</v>
      </c>
    </row>
    <row r="2728" spans="1:7">
      <c r="A2728">
        <v>6740.3326800000004</v>
      </c>
      <c r="B2728">
        <v>2.1754823503123768E-2</v>
      </c>
      <c r="C2728">
        <v>2.1772787407129436E-2</v>
      </c>
      <c r="D2728">
        <v>2.1664717826865191E-2</v>
      </c>
      <c r="E2728">
        <v>2.1912963011838645E-2</v>
      </c>
      <c r="F2728">
        <v>2.1581747399175309E-2</v>
      </c>
      <c r="G2728">
        <v>2.161066111386668E-2</v>
      </c>
    </row>
    <row r="2729" spans="1:7">
      <c r="A2729">
        <v>6738.4041200000001</v>
      </c>
      <c r="B2729">
        <v>2.1653911510994904E-2</v>
      </c>
      <c r="C2729">
        <v>2.1668151574057801E-2</v>
      </c>
      <c r="D2729">
        <v>2.1557147043826948E-2</v>
      </c>
      <c r="E2729">
        <v>2.1800828111922996E-2</v>
      </c>
      <c r="F2729">
        <v>2.146923336708954E-2</v>
      </c>
      <c r="G2729">
        <v>2.149561323045824E-2</v>
      </c>
    </row>
    <row r="2730" spans="1:7">
      <c r="A2730">
        <v>6736.4755500000001</v>
      </c>
      <c r="B2730">
        <v>2.1554080718781708E-2</v>
      </c>
      <c r="C2730">
        <v>2.1564814412673224E-2</v>
      </c>
      <c r="D2730">
        <v>2.1449955031151519E-2</v>
      </c>
      <c r="E2730">
        <v>2.1688889252042161E-2</v>
      </c>
      <c r="F2730">
        <v>2.1357118320933153E-2</v>
      </c>
      <c r="G2730">
        <v>2.1379731666735246E-2</v>
      </c>
    </row>
    <row r="2731" spans="1:7">
      <c r="A2731">
        <v>6734.5469899999998</v>
      </c>
      <c r="B2731">
        <v>2.1453529126624727E-2</v>
      </c>
      <c r="C2731">
        <v>2.1461106202235201E-2</v>
      </c>
      <c r="D2731">
        <v>2.1342573633294688E-2</v>
      </c>
      <c r="E2731">
        <v>2.1577930592335412E-2</v>
      </c>
      <c r="F2731">
        <v>2.1245202767741451E-2</v>
      </c>
      <c r="G2731">
        <v>2.1263016422697695E-2</v>
      </c>
    </row>
    <row r="2732" spans="1:7">
      <c r="A2732">
        <v>6732.6184199999998</v>
      </c>
      <c r="B2732">
        <v>2.135207653453803E-2</v>
      </c>
      <c r="C2732">
        <v>2.1356284844636843E-2</v>
      </c>
      <c r="D2732">
        <v>2.1234434694712232E-2</v>
      </c>
      <c r="E2732">
        <v>2.1467364012698307E-2</v>
      </c>
      <c r="F2732">
        <v>2.1132688735655686E-2</v>
      </c>
      <c r="G2732">
        <v>2.1145884338502872E-2</v>
      </c>
    </row>
    <row r="2733" spans="1:7">
      <c r="A2733">
        <v>6730.6898600000004</v>
      </c>
      <c r="B2733">
        <v>2.1251164542409169E-2</v>
      </c>
      <c r="C2733">
        <v>2.125109243798504E-2</v>
      </c>
      <c r="D2733">
        <v>2.1126106370948371E-2</v>
      </c>
      <c r="E2733">
        <v>2.1356993473096011E-2</v>
      </c>
      <c r="F2733">
        <v>2.1019376731711149E-2</v>
      </c>
      <c r="G2733">
        <v>2.1029377514543961E-2</v>
      </c>
    </row>
    <row r="2734" spans="1:7">
      <c r="A2734">
        <v>6728.7612900000004</v>
      </c>
      <c r="B2734">
        <v>2.1150973350224082E-2</v>
      </c>
      <c r="C2734">
        <v>2.1146271080386681E-2</v>
      </c>
      <c r="D2734">
        <v>2.1018914358272942E-2</v>
      </c>
      <c r="E2734">
        <v>2.1245838773354446E-2</v>
      </c>
      <c r="F2734">
        <v>2.0905865234801924E-2</v>
      </c>
      <c r="G2734">
        <v>2.0913079110663684E-2</v>
      </c>
    </row>
    <row r="2735" spans="1:7">
      <c r="A2735">
        <v>6726.8327300000001</v>
      </c>
      <c r="B2735">
        <v>2.1049881158109272E-2</v>
      </c>
      <c r="C2735">
        <v>2.1041078673734878E-2</v>
      </c>
      <c r="D2735">
        <v>2.0911154190053297E-2</v>
      </c>
      <c r="E2735">
        <v>2.1133507833403977E-2</v>
      </c>
      <c r="F2735">
        <v>2.0792353737892698E-2</v>
      </c>
      <c r="G2735">
        <v>2.0796572286704777E-2</v>
      </c>
    </row>
    <row r="2736" spans="1:7">
      <c r="A2736">
        <v>6724.90416</v>
      </c>
      <c r="B2736">
        <v>2.094788796606474E-2</v>
      </c>
      <c r="C2736">
        <v>2.0935144168976183E-2</v>
      </c>
      <c r="D2736">
        <v>2.0802447095926626E-2</v>
      </c>
      <c r="E2736">
        <v>2.1020980853418688E-2</v>
      </c>
      <c r="F2736">
        <v>2.0678842240983472E-2</v>
      </c>
      <c r="G2736">
        <v>2.0680273882824507E-2</v>
      </c>
    </row>
    <row r="2737" spans="1:7">
      <c r="A2737">
        <v>6722.9755999999998</v>
      </c>
      <c r="B2737">
        <v>2.0845714574034262E-2</v>
      </c>
      <c r="C2737">
        <v>2.0829766237797656E-2</v>
      </c>
      <c r="D2737">
        <v>2.0693740001799955E-2</v>
      </c>
      <c r="E2737">
        <v>2.0909238033572676E-2</v>
      </c>
      <c r="F2737">
        <v>2.0566128715933014E-2</v>
      </c>
      <c r="G2737">
        <v>2.0565434419494703E-2</v>
      </c>
    </row>
    <row r="2738" spans="1:7">
      <c r="A2738">
        <v>6721.0470400000004</v>
      </c>
      <c r="B2738">
        <v>2.0743901581975678E-2</v>
      </c>
      <c r="C2738">
        <v>2.0724944880199297E-2</v>
      </c>
      <c r="D2738">
        <v>2.058541167803609E-2</v>
      </c>
      <c r="E2738">
        <v>2.079788729379629E-2</v>
      </c>
      <c r="F2738">
        <v>2.0453614683847241E-2</v>
      </c>
      <c r="G2738">
        <v>2.0450386536086263E-2</v>
      </c>
    </row>
    <row r="2739" spans="1:7">
      <c r="A2739">
        <v>6719.1184700000003</v>
      </c>
      <c r="B2739">
        <v>2.0642809389860871E-2</v>
      </c>
      <c r="C2739">
        <v>2.0620494571654387E-2</v>
      </c>
      <c r="D2739">
        <v>2.0478030280179259E-2</v>
      </c>
      <c r="E2739">
        <v>2.0687124674124365E-2</v>
      </c>
      <c r="F2739">
        <v>2.0341300144726161E-2</v>
      </c>
      <c r="G2739">
        <v>2.0334088132205989E-2</v>
      </c>
    </row>
    <row r="2740" spans="1:7">
      <c r="A2740">
        <v>6717.1899100000001</v>
      </c>
      <c r="B2740">
        <v>2.0542437997689837E-2</v>
      </c>
      <c r="C2740">
        <v>2.0516229787636196E-2</v>
      </c>
      <c r="D2740">
        <v>2.0371406423048046E-2</v>
      </c>
      <c r="E2740">
        <v>2.057675413452207E-2</v>
      </c>
      <c r="F2740">
        <v>2.0229384591534467E-2</v>
      </c>
      <c r="G2740">
        <v>2.0217372888168442E-2</v>
      </c>
    </row>
    <row r="2741" spans="1:7">
      <c r="A2741">
        <v>6715.26134</v>
      </c>
      <c r="B2741">
        <v>2.0442607205476637E-2</v>
      </c>
      <c r="C2741">
        <v>2.0411593954564558E-2</v>
      </c>
      <c r="D2741">
        <v>2.0264403795554019E-2</v>
      </c>
      <c r="E2741">
        <v>2.0466383594919778E-2</v>
      </c>
      <c r="F2741">
        <v>2.0117070052413387E-2</v>
      </c>
      <c r="G2741">
        <v>2.0101699744524085E-2</v>
      </c>
    </row>
    <row r="2742" spans="1:7">
      <c r="A2742">
        <v>6713.3327799999997</v>
      </c>
      <c r="B2742">
        <v>2.0342776413263441E-2</v>
      </c>
      <c r="C2742">
        <v>2.0306958121492927E-2</v>
      </c>
      <c r="D2742">
        <v>2.0157401168059998E-2</v>
      </c>
      <c r="E2742">
        <v>2.0355620975247849E-2</v>
      </c>
      <c r="F2742">
        <v>2.0004157034398236E-2</v>
      </c>
      <c r="G2742">
        <v>1.9986443441037005E-2</v>
      </c>
    </row>
    <row r="2743" spans="1:7">
      <c r="A2743">
        <v>6711.4042099999997</v>
      </c>
      <c r="B2743">
        <v>2.0242585221078354E-2</v>
      </c>
      <c r="C2743">
        <v>2.0202693337474736E-2</v>
      </c>
      <c r="D2743">
        <v>2.0050777310928785E-2</v>
      </c>
      <c r="E2743">
        <v>2.0244270235471467E-2</v>
      </c>
      <c r="F2743">
        <v>1.9892041988241845E-2</v>
      </c>
      <c r="G2743">
        <v>1.9870978717471288E-2</v>
      </c>
    </row>
    <row r="2744" spans="1:7">
      <c r="A2744">
        <v>6709.4756500000003</v>
      </c>
      <c r="B2744">
        <v>2.01413128289776E-2</v>
      </c>
      <c r="C2744">
        <v>2.0098614077983266E-2</v>
      </c>
      <c r="D2744">
        <v>1.9944153453797572E-2</v>
      </c>
      <c r="E2744">
        <v>2.0133507615799538E-2</v>
      </c>
      <c r="F2744">
        <v>1.9780924406908915E-2</v>
      </c>
      <c r="G2744">
        <v>1.9756139254141485E-2</v>
      </c>
    </row>
    <row r="2745" spans="1:7">
      <c r="A2745">
        <v>6707.54709</v>
      </c>
      <c r="B2745">
        <v>2.0039860236890902E-2</v>
      </c>
      <c r="C2745">
        <v>1.999434929396508E-2</v>
      </c>
      <c r="D2745">
        <v>1.9837150826303548E-2</v>
      </c>
      <c r="E2745">
        <v>2.0023333116232063E-2</v>
      </c>
      <c r="F2745">
        <v>1.9669407839646599E-2</v>
      </c>
      <c r="G2745">
        <v>1.9641508210890325E-2</v>
      </c>
    </row>
    <row r="2746" spans="1:7">
      <c r="A2746">
        <v>6705.61852</v>
      </c>
      <c r="B2746">
        <v>1.9939488844719872E-2</v>
      </c>
      <c r="C2746">
        <v>1.9890084509946889E-2</v>
      </c>
      <c r="D2746">
        <v>1.9730526969172334E-2</v>
      </c>
      <c r="E2746">
        <v>1.9913354656699404E-2</v>
      </c>
      <c r="F2746">
        <v>1.9557292793490211E-2</v>
      </c>
      <c r="G2746">
        <v>1.9526668747560521E-2</v>
      </c>
    </row>
    <row r="2747" spans="1:7">
      <c r="A2747">
        <v>6703.6899599999997</v>
      </c>
      <c r="B2747">
        <v>1.9840198652464506E-2</v>
      </c>
      <c r="C2747">
        <v>1.9786376299508867E-2</v>
      </c>
      <c r="D2747">
        <v>1.962409249722253E-2</v>
      </c>
      <c r="E2747">
        <v>1.9802592037027476E-2</v>
      </c>
      <c r="F2747">
        <v>1.9445576733263206E-2</v>
      </c>
      <c r="G2747">
        <v>1.9411204023994804E-2</v>
      </c>
    </row>
    <row r="2748" spans="1:7">
      <c r="A2748">
        <v>6701.7613899999997</v>
      </c>
      <c r="B2748">
        <v>1.9741088660195086E-2</v>
      </c>
      <c r="C2748">
        <v>1.9683410187177734E-2</v>
      </c>
      <c r="D2748">
        <v>1.9518036795635529E-2</v>
      </c>
      <c r="E2748">
        <v>1.969222149742518E-2</v>
      </c>
      <c r="F2748">
        <v>1.9334658644894965E-2</v>
      </c>
      <c r="G2748">
        <v>1.9295947720507724E-2</v>
      </c>
    </row>
    <row r="2749" spans="1:7">
      <c r="A2749">
        <v>6699.8328300000003</v>
      </c>
      <c r="B2749">
        <v>1.964143806796783E-2</v>
      </c>
      <c r="C2749">
        <v>1.9580444074846604E-2</v>
      </c>
      <c r="D2749">
        <v>1.9412928019955561E-2</v>
      </c>
      <c r="E2749">
        <v>1.9582439077927342E-2</v>
      </c>
      <c r="F2749">
        <v>1.9224139542456106E-2</v>
      </c>
      <c r="G2749">
        <v>1.9181733517413837E-2</v>
      </c>
    </row>
    <row r="2750" spans="1:7">
      <c r="A2750">
        <v>6697.9042600000002</v>
      </c>
      <c r="B2750">
        <v>1.954142707576869E-2</v>
      </c>
      <c r="C2750">
        <v>1.9476921388935305E-2</v>
      </c>
      <c r="D2750">
        <v>1.9308387399819809E-2</v>
      </c>
      <c r="E2750">
        <v>1.9473048738499137E-2</v>
      </c>
      <c r="F2750">
        <v>1.9113620440017246E-2</v>
      </c>
      <c r="G2750">
        <v>1.9067936154477227E-2</v>
      </c>
    </row>
    <row r="2751" spans="1:7">
      <c r="A2751">
        <v>6695.9757</v>
      </c>
      <c r="B2751">
        <v>1.9441776483541433E-2</v>
      </c>
      <c r="C2751">
        <v>1.9373584227550728E-2</v>
      </c>
      <c r="D2751">
        <v>1.9203846779684054E-2</v>
      </c>
      <c r="E2751">
        <v>1.9363854439105748E-2</v>
      </c>
      <c r="F2751">
        <v>1.9002702351649005E-2</v>
      </c>
      <c r="G2751">
        <v>1.8954347211619253E-2</v>
      </c>
    </row>
    <row r="2752" spans="1:7">
      <c r="A2752">
        <v>6694.0471299999999</v>
      </c>
      <c r="B2752">
        <v>1.9342486291286071E-2</v>
      </c>
      <c r="C2752">
        <v>1.927136021332649E-2</v>
      </c>
      <c r="D2752">
        <v>1.9098169848459867E-2</v>
      </c>
      <c r="E2752">
        <v>1.9255052219781993E-2</v>
      </c>
      <c r="F2752">
        <v>1.8891983756245453E-2</v>
      </c>
      <c r="G2752">
        <v>1.8840758268761283E-2</v>
      </c>
    </row>
    <row r="2753" spans="1:7">
      <c r="A2753">
        <v>6692.1185699999996</v>
      </c>
      <c r="B2753">
        <v>1.9243916898974481E-2</v>
      </c>
      <c r="C2753">
        <v>1.9169692772682417E-2</v>
      </c>
      <c r="D2753">
        <v>1.8992682302417088E-2</v>
      </c>
      <c r="E2753">
        <v>1.9146250000458241E-2</v>
      </c>
      <c r="F2753">
        <v>1.8782063132700668E-2</v>
      </c>
      <c r="G2753">
        <v>1.872758616606059E-2</v>
      </c>
    </row>
    <row r="2754" spans="1:7">
      <c r="A2754">
        <v>6690.1900100000003</v>
      </c>
      <c r="B2754">
        <v>1.9145707906634786E-2</v>
      </c>
      <c r="C2754">
        <v>1.9067839807511623E-2</v>
      </c>
      <c r="D2754">
        <v>1.8888331067462738E-2</v>
      </c>
      <c r="E2754">
        <v>1.903823194127376E-2</v>
      </c>
      <c r="F2754">
        <v>1.8672940481014644E-2</v>
      </c>
      <c r="G2754">
        <v>1.8614622483438533E-2</v>
      </c>
    </row>
    <row r="2755" spans="1:7">
      <c r="A2755">
        <v>6688.2614400000002</v>
      </c>
      <c r="B2755">
        <v>1.9047138514323197E-2</v>
      </c>
      <c r="C2755">
        <v>1.8965615793287385E-2</v>
      </c>
      <c r="D2755">
        <v>1.8784358602871198E-2</v>
      </c>
      <c r="E2755">
        <v>1.8930802002193728E-2</v>
      </c>
      <c r="F2755">
        <v>1.8564017322293316E-2</v>
      </c>
      <c r="G2755">
        <v>1.8502492481131033E-2</v>
      </c>
    </row>
    <row r="2756" spans="1:7">
      <c r="A2756">
        <v>6686.3328799999999</v>
      </c>
      <c r="B2756">
        <v>1.8948749321997551E-2</v>
      </c>
      <c r="C2756">
        <v>1.8864133877170036E-2</v>
      </c>
      <c r="D2756">
        <v>1.8680764908642473E-2</v>
      </c>
      <c r="E2756">
        <v>1.8823568103148516E-2</v>
      </c>
      <c r="F2756">
        <v>1.8455493149501366E-2</v>
      </c>
      <c r="G2756">
        <v>1.8390987739059443E-2</v>
      </c>
    </row>
    <row r="2757" spans="1:7">
      <c r="A2757">
        <v>6684.4043099999999</v>
      </c>
      <c r="B2757">
        <v>1.8850900729629746E-2</v>
      </c>
      <c r="C2757">
        <v>1.8763394059159579E-2</v>
      </c>
      <c r="D2757">
        <v>1.8577360599595149E-2</v>
      </c>
      <c r="E2757">
        <v>1.8716922324207758E-2</v>
      </c>
      <c r="F2757">
        <v>1.8347168469674109E-2</v>
      </c>
      <c r="G2757">
        <v>1.827906615683058E-2</v>
      </c>
    </row>
    <row r="2758" spans="1:7">
      <c r="A2758">
        <v>6682.4757499999996</v>
      </c>
      <c r="B2758">
        <v>1.8753412537233824E-2</v>
      </c>
      <c r="C2758">
        <v>1.8662468716622398E-2</v>
      </c>
      <c r="D2758">
        <v>1.8473766905366423E-2</v>
      </c>
      <c r="E2758">
        <v>1.8610276545266997E-2</v>
      </c>
      <c r="F2758">
        <v>1.823864429688216E-2</v>
      </c>
      <c r="G2758">
        <v>1.8167144574601717E-2</v>
      </c>
    </row>
    <row r="2759" spans="1:7">
      <c r="A2759">
        <v>6680.5471799999996</v>
      </c>
      <c r="B2759">
        <v>1.8656104544823849E-2</v>
      </c>
      <c r="C2759">
        <v>1.8561357849558497E-2</v>
      </c>
      <c r="D2759">
        <v>1.8370362596319099E-2</v>
      </c>
      <c r="E2759">
        <v>1.8503630766326239E-2</v>
      </c>
      <c r="F2759">
        <v>1.813012012409021E-2</v>
      </c>
      <c r="G2759">
        <v>1.805584825260877E-2</v>
      </c>
    </row>
    <row r="2760" spans="1:7">
      <c r="A2760">
        <v>6678.6186200000002</v>
      </c>
      <c r="B2760">
        <v>1.8558976752399817E-2</v>
      </c>
      <c r="C2760">
        <v>1.8461360129654929E-2</v>
      </c>
      <c r="D2760">
        <v>1.8267905213178805E-2</v>
      </c>
      <c r="E2760">
        <v>1.8397573107489931E-2</v>
      </c>
      <c r="F2760">
        <v>1.802279290908641E-2</v>
      </c>
      <c r="G2760">
        <v>1.794601087116629E-2</v>
      </c>
    </row>
    <row r="2761" spans="1:7">
      <c r="A2761">
        <v>6676.6900500000002</v>
      </c>
      <c r="B2761">
        <v>1.8462029159961726E-2</v>
      </c>
      <c r="C2761">
        <v>1.8362104507858253E-2</v>
      </c>
      <c r="D2761">
        <v>1.8165826600401322E-2</v>
      </c>
      <c r="E2761">
        <v>1.8292103568758079E-2</v>
      </c>
      <c r="F2761">
        <v>1.7916263665941373E-2</v>
      </c>
      <c r="G2761">
        <v>1.7836381909802451E-2</v>
      </c>
    </row>
    <row r="2762" spans="1:7">
      <c r="A2762">
        <v>6674.7614899999999</v>
      </c>
      <c r="B2762">
        <v>1.8365982567453362E-2</v>
      </c>
      <c r="C2762">
        <v>1.8262848886061576E-2</v>
      </c>
      <c r="D2762">
        <v>1.806355860244243E-2</v>
      </c>
      <c r="E2762">
        <v>1.8186634030026225E-2</v>
      </c>
      <c r="F2762">
        <v>1.7810133408725715E-2</v>
      </c>
      <c r="G2762">
        <v>1.7726961368517247E-2</v>
      </c>
    </row>
    <row r="2763" spans="1:7">
      <c r="A2763">
        <v>6672.8329299999996</v>
      </c>
      <c r="B2763">
        <v>1.8270836974874714E-2</v>
      </c>
      <c r="C2763">
        <v>1.8162851166158012E-2</v>
      </c>
      <c r="D2763">
        <v>1.7961858760027757E-2</v>
      </c>
      <c r="E2763">
        <v>1.8081556571364007E-2</v>
      </c>
      <c r="F2763">
        <v>1.7704402137439443E-2</v>
      </c>
      <c r="G2763">
        <v>1.7617540827232048E-2</v>
      </c>
    </row>
    <row r="2764" spans="1:7">
      <c r="A2764">
        <v>6670.9043600000005</v>
      </c>
      <c r="B2764">
        <v>1.8175691382296074E-2</v>
      </c>
      <c r="C2764">
        <v>1.8063038970781167E-2</v>
      </c>
      <c r="D2764">
        <v>1.786110584352011E-2</v>
      </c>
      <c r="E2764">
        <v>1.7977263272841056E-2</v>
      </c>
      <c r="F2764">
        <v>1.7599069852082552E-2</v>
      </c>
      <c r="G2764">
        <v>1.7508953966261401E-2</v>
      </c>
    </row>
    <row r="2765" spans="1:7">
      <c r="A2765">
        <v>6668.9758000000002</v>
      </c>
      <c r="B2765">
        <v>1.8080005189759597E-2</v>
      </c>
      <c r="C2765">
        <v>1.7964525447091383E-2</v>
      </c>
      <c r="D2765">
        <v>1.7760731697375274E-2</v>
      </c>
      <c r="E2765">
        <v>1.7873558094422561E-2</v>
      </c>
      <c r="F2765">
        <v>1.7493737566725658E-2</v>
      </c>
      <c r="G2765">
        <v>1.7400367105290752E-2</v>
      </c>
    </row>
    <row r="2766" spans="1:7">
      <c r="A2766">
        <v>6667.0472300000001</v>
      </c>
      <c r="B2766">
        <v>1.7983958597251229E-2</v>
      </c>
      <c r="C2766">
        <v>1.7866754021508488E-2</v>
      </c>
      <c r="D2766">
        <v>1.7660546936411843E-2</v>
      </c>
      <c r="E2766">
        <v>1.77702449960737E-2</v>
      </c>
      <c r="F2766">
        <v>1.7389003760262842E-2</v>
      </c>
      <c r="G2766">
        <v>1.7292405504556019E-2</v>
      </c>
    </row>
    <row r="2767" spans="1:7">
      <c r="A2767">
        <v>6665.1186699999998</v>
      </c>
      <c r="B2767">
        <v>1.7888632804686642E-2</v>
      </c>
      <c r="C2767">
        <v>1.7769539169505764E-2</v>
      </c>
      <c r="D2767">
        <v>1.7560930330992628E-2</v>
      </c>
      <c r="E2767">
        <v>1.7667520017829293E-2</v>
      </c>
      <c r="F2767">
        <v>1.7284469446764716E-2</v>
      </c>
      <c r="G2767">
        <v>1.7185069164057203E-2</v>
      </c>
    </row>
    <row r="2768" spans="1:7">
      <c r="A2768">
        <v>6663.1900999999998</v>
      </c>
      <c r="B2768">
        <v>1.7794027812065832E-2</v>
      </c>
      <c r="C2768">
        <v>1.7672324317503037E-2</v>
      </c>
      <c r="D2768">
        <v>1.7461313725573413E-2</v>
      </c>
      <c r="E2768">
        <v>1.7564991079619698E-2</v>
      </c>
      <c r="F2768">
        <v>1.718053361216066E-2</v>
      </c>
      <c r="G2768">
        <v>1.707856650387294E-2</v>
      </c>
    </row>
    <row r="2769" spans="1:7">
      <c r="A2769">
        <v>6661.2615400000004</v>
      </c>
      <c r="B2769">
        <v>1.7699963419402855E-2</v>
      </c>
      <c r="C2769">
        <v>1.7575480514553758E-2</v>
      </c>
      <c r="D2769">
        <v>1.7362075890517008E-2</v>
      </c>
      <c r="E2769">
        <v>1.7462462141410111E-2</v>
      </c>
      <c r="F2769">
        <v>1.7077196256450679E-2</v>
      </c>
      <c r="G2769">
        <v>1.697248068384595E-2</v>
      </c>
    </row>
    <row r="2770" spans="1:7">
      <c r="A2770">
        <v>6659.3329700000004</v>
      </c>
      <c r="B2770">
        <v>1.7606079226725822E-2</v>
      </c>
      <c r="C2770">
        <v>1.7478822236131203E-2</v>
      </c>
      <c r="D2770">
        <v>1.726340621100482E-2</v>
      </c>
      <c r="E2770">
        <v>1.7360129243235337E-2</v>
      </c>
      <c r="F2770">
        <v>1.6974656872599466E-2</v>
      </c>
      <c r="G2770">
        <v>1.6866603283897604E-2</v>
      </c>
    </row>
    <row r="2771" spans="1:7">
      <c r="A2771">
        <v>6657.4044100000001</v>
      </c>
      <c r="B2771">
        <v>1.751255543402068E-2</v>
      </c>
      <c r="C2771">
        <v>1.7382906055815536E-2</v>
      </c>
      <c r="D2771">
        <v>1.7165494072218252E-2</v>
      </c>
      <c r="E2771">
        <v>1.7258972585269469E-2</v>
      </c>
      <c r="F2771">
        <v>1.687271596764232E-2</v>
      </c>
      <c r="G2771">
        <v>1.6760934304027895E-2</v>
      </c>
    </row>
    <row r="2772" spans="1:7">
      <c r="A2772">
        <v>6655.4758499999998</v>
      </c>
      <c r="B2772">
        <v>1.7419392041287424E-2</v>
      </c>
      <c r="C2772">
        <v>1.7287731973606762E-2</v>
      </c>
      <c r="D2772">
        <v>1.7068150088975904E-2</v>
      </c>
      <c r="E2772">
        <v>1.7158404047408055E-2</v>
      </c>
      <c r="F2772">
        <v>1.6770575569720489E-2</v>
      </c>
      <c r="G2772">
        <v>1.6656099004472739E-2</v>
      </c>
    </row>
    <row r="2773" spans="1:7">
      <c r="A2773">
        <v>6653.5472799999998</v>
      </c>
      <c r="B2773">
        <v>1.7326589048526055E-2</v>
      </c>
      <c r="C2773">
        <v>1.7192372366871263E-2</v>
      </c>
      <c r="D2773">
        <v>1.6970806105733552E-2</v>
      </c>
      <c r="E2773">
        <v>1.7058423629651091E-2</v>
      </c>
      <c r="F2773">
        <v>1.6668634664763347E-2</v>
      </c>
      <c r="G2773">
        <v>1.6551680545074863E-2</v>
      </c>
    </row>
    <row r="2774" spans="1:7">
      <c r="A2774">
        <v>6651.6187200000004</v>
      </c>
      <c r="B2774">
        <v>1.7234687055694413E-2</v>
      </c>
      <c r="C2774">
        <v>1.7097198284662489E-2</v>
      </c>
      <c r="D2774">
        <v>1.6873840892854014E-2</v>
      </c>
      <c r="E2774">
        <v>1.6958247171859314E-2</v>
      </c>
      <c r="F2774">
        <v>1.6567292238700276E-2</v>
      </c>
      <c r="G2774">
        <v>1.6448095765991537E-2</v>
      </c>
    </row>
    <row r="2775" spans="1:7">
      <c r="A2775">
        <v>6649.6901500000004</v>
      </c>
      <c r="B2775">
        <v>1.7142965262848711E-2</v>
      </c>
      <c r="C2775">
        <v>1.7002395251507159E-2</v>
      </c>
      <c r="D2775">
        <v>1.6777443835518688E-2</v>
      </c>
      <c r="E2775">
        <v>1.6858462794137167E-2</v>
      </c>
      <c r="F2775">
        <v>1.6466747784495972E-2</v>
      </c>
      <c r="G2775">
        <v>1.6344927827065491E-2</v>
      </c>
    </row>
    <row r="2776" spans="1:7">
      <c r="A2776">
        <v>6647.7615900000001</v>
      </c>
      <c r="B2776">
        <v>1.7051423669988956E-2</v>
      </c>
      <c r="C2776">
        <v>1.6907777742878553E-2</v>
      </c>
      <c r="D2776">
        <v>1.6681993704090393E-2</v>
      </c>
      <c r="E2776">
        <v>1.675907049648466E-2</v>
      </c>
      <c r="F2776">
        <v>1.636680180918574E-2</v>
      </c>
      <c r="G2776">
        <v>1.6242176728296719E-2</v>
      </c>
    </row>
    <row r="2777" spans="1:7">
      <c r="A2777">
        <v>6645.83302</v>
      </c>
      <c r="B2777">
        <v>1.6960062277115145E-2</v>
      </c>
      <c r="C2777">
        <v>1.6814087856883559E-2</v>
      </c>
      <c r="D2777">
        <v>1.6586922343024904E-2</v>
      </c>
      <c r="E2777">
        <v>1.6660658399006236E-2</v>
      </c>
      <c r="F2777">
        <v>1.6267454312769582E-2</v>
      </c>
      <c r="G2777">
        <v>1.6139842469685226E-2</v>
      </c>
    </row>
    <row r="2778" spans="1:7">
      <c r="A2778">
        <v>6643.9044599999997</v>
      </c>
      <c r="B2778">
        <v>1.686942168418511E-2</v>
      </c>
      <c r="C2778">
        <v>1.6721511118048902E-2</v>
      </c>
      <c r="D2778">
        <v>1.6491850981959419E-2</v>
      </c>
      <c r="E2778">
        <v>1.6562834421632269E-2</v>
      </c>
      <c r="F2778">
        <v>1.6169104281176874E-2</v>
      </c>
      <c r="G2778">
        <v>1.6038341891388287E-2</v>
      </c>
    </row>
    <row r="2779" spans="1:7">
      <c r="A2779">
        <v>6641.9758899999997</v>
      </c>
      <c r="B2779">
        <v>1.677932169121291E-2</v>
      </c>
      <c r="C2779">
        <v>1.6629305428267693E-2</v>
      </c>
      <c r="D2779">
        <v>1.6397158391256741E-2</v>
      </c>
      <c r="E2779">
        <v>1.6465794604397569E-2</v>
      </c>
      <c r="F2779">
        <v>1.6071352728478247E-2</v>
      </c>
      <c r="G2779">
        <v>1.5937674993405902E-2</v>
      </c>
    </row>
    <row r="2780" spans="1:7">
      <c r="A2780">
        <v>6640.0473300000003</v>
      </c>
      <c r="B2780">
        <v>1.6689942498184486E-2</v>
      </c>
      <c r="C2780">
        <v>1.6537470787539928E-2</v>
      </c>
      <c r="D2780">
        <v>1.6303223341279687E-2</v>
      </c>
      <c r="E2780">
        <v>1.6368950827197689E-2</v>
      </c>
      <c r="F2780">
        <v>1.5973800668744306E-2</v>
      </c>
      <c r="G2780">
        <v>1.5837424935580793E-2</v>
      </c>
    </row>
    <row r="2781" spans="1:7">
      <c r="A2781">
        <v>6638.11877</v>
      </c>
      <c r="B2781">
        <v>1.6600563305156062E-2</v>
      </c>
      <c r="C2781">
        <v>1.6446007195865607E-2</v>
      </c>
      <c r="D2781">
        <v>1.6209856446846849E-2</v>
      </c>
      <c r="E2781">
        <v>1.6272303090032626E-2</v>
      </c>
      <c r="F2781">
        <v>1.5876647594939747E-2</v>
      </c>
      <c r="G2781">
        <v>1.57378001379916E-2</v>
      </c>
    </row>
    <row r="2782" spans="1:7">
      <c r="A2782">
        <v>6636.1902</v>
      </c>
      <c r="B2782">
        <v>1.6511003912141695E-2</v>
      </c>
      <c r="C2782">
        <v>1.635454360419129E-2</v>
      </c>
      <c r="D2782">
        <v>1.6116868322776822E-2</v>
      </c>
      <c r="E2782">
        <v>1.6176439513006832E-2</v>
      </c>
      <c r="F2782">
        <v>1.5780093000029267E-2</v>
      </c>
      <c r="G2782">
        <v>1.5638800600638322E-2</v>
      </c>
    </row>
    <row r="2783" spans="1:7">
      <c r="A2783">
        <v>6634.2616399999997</v>
      </c>
      <c r="B2783">
        <v>1.6421444519127328E-2</v>
      </c>
      <c r="C2783">
        <v>1.6263451061570414E-2</v>
      </c>
      <c r="D2783">
        <v>1.6024448354251011E-2</v>
      </c>
      <c r="E2783">
        <v>1.6081164056085492E-2</v>
      </c>
      <c r="F2783">
        <v>1.5683737898083475E-2</v>
      </c>
      <c r="G2783">
        <v>1.554042632352096E-2</v>
      </c>
    </row>
    <row r="2784" spans="1:7">
      <c r="A2784">
        <v>6632.3330699999997</v>
      </c>
      <c r="B2784">
        <v>1.6332966326028629E-2</v>
      </c>
      <c r="C2784">
        <v>1.6173100617056433E-2</v>
      </c>
      <c r="D2784">
        <v>1.5932596541269415E-2</v>
      </c>
      <c r="E2784">
        <v>1.5986476719268606E-2</v>
      </c>
      <c r="F2784">
        <v>1.5588180767996446E-2</v>
      </c>
      <c r="G2784">
        <v>1.5442885726718151E-2</v>
      </c>
    </row>
    <row r="2785" spans="1:7">
      <c r="A2785">
        <v>6630.4045100000003</v>
      </c>
      <c r="B2785">
        <v>1.6245208932873706E-2</v>
      </c>
      <c r="C2785">
        <v>1.6083121221595893E-2</v>
      </c>
      <c r="D2785">
        <v>1.584112349865063E-2</v>
      </c>
      <c r="E2785">
        <v>1.5892181462521353E-2</v>
      </c>
      <c r="F2785">
        <v>1.5493222116803491E-2</v>
      </c>
      <c r="G2785">
        <v>1.5345970390151257E-2</v>
      </c>
    </row>
    <row r="2786" spans="1:7">
      <c r="A2786">
        <v>6628.4759400000003</v>
      </c>
      <c r="B2786">
        <v>1.615781193969067E-2</v>
      </c>
      <c r="C2786">
        <v>1.5993512875188801E-2</v>
      </c>
      <c r="D2786">
        <v>1.5750029226394659E-2</v>
      </c>
      <c r="E2786">
        <v>1.5798474325878553E-2</v>
      </c>
      <c r="F2786">
        <v>1.5399061437469301E-2</v>
      </c>
      <c r="G2786">
        <v>1.5249263473663002E-2</v>
      </c>
    </row>
    <row r="2787" spans="1:7">
      <c r="A2787">
        <v>6626.54738</v>
      </c>
      <c r="B2787">
        <v>1.6070775346479525E-2</v>
      </c>
      <c r="C2787">
        <v>1.5904275577835154E-2</v>
      </c>
      <c r="D2787">
        <v>1.5659692494864305E-2</v>
      </c>
      <c r="E2787">
        <v>1.570574738940984E-2</v>
      </c>
      <c r="F2787">
        <v>1.5305698729993874E-2</v>
      </c>
      <c r="G2787">
        <v>1.5152556557174748E-2</v>
      </c>
    </row>
    <row r="2788" spans="1:7">
      <c r="A2788">
        <v>6624.6188099999999</v>
      </c>
      <c r="B2788">
        <v>1.5984459553212156E-2</v>
      </c>
      <c r="C2788">
        <v>1.5815780378588398E-2</v>
      </c>
      <c r="D2788">
        <v>1.557030268924098E-2</v>
      </c>
      <c r="E2788">
        <v>1.5613608573045581E-2</v>
      </c>
      <c r="F2788">
        <v>1.5212934501412522E-2</v>
      </c>
      <c r="G2788">
        <v>1.5056683321001046E-2</v>
      </c>
    </row>
    <row r="2789" spans="1:7">
      <c r="A2789">
        <v>6622.6902499999997</v>
      </c>
      <c r="B2789">
        <v>1.5898323959930735E-2</v>
      </c>
      <c r="C2789">
        <v>1.5728027277448535E-2</v>
      </c>
      <c r="D2789">
        <v>1.5480912883617652E-2</v>
      </c>
      <c r="E2789">
        <v>1.552166579671614E-2</v>
      </c>
      <c r="F2789">
        <v>1.512056925876055E-2</v>
      </c>
      <c r="G2789">
        <v>1.4962060605299176E-2</v>
      </c>
    </row>
    <row r="2790" spans="1:7">
      <c r="A2790">
        <v>6620.7616900000003</v>
      </c>
      <c r="B2790">
        <v>1.5812548766621196E-2</v>
      </c>
      <c r="C2790">
        <v>1.5640645225362116E-2</v>
      </c>
      <c r="D2790">
        <v>1.5391901848357136E-2</v>
      </c>
      <c r="E2790">
        <v>1.5430311140491152E-2</v>
      </c>
      <c r="F2790">
        <v>1.5028802495002651E-2</v>
      </c>
      <c r="G2790">
        <v>1.4868271569911863E-2</v>
      </c>
    </row>
    <row r="2791" spans="1:7">
      <c r="A2791">
        <v>6618.8331200000002</v>
      </c>
      <c r="B2791">
        <v>1.5727314173269495E-2</v>
      </c>
      <c r="C2791">
        <v>1.5553263173275695E-2</v>
      </c>
      <c r="D2791">
        <v>1.5303458968640838E-2</v>
      </c>
      <c r="E2791">
        <v>1.5339152524300979E-2</v>
      </c>
      <c r="F2791">
        <v>1.4937235224209445E-2</v>
      </c>
      <c r="G2791">
        <v>1.4774899374681823E-2</v>
      </c>
    </row>
    <row r="2792" spans="1:7">
      <c r="A2792">
        <v>6616.9045599999999</v>
      </c>
      <c r="B2792">
        <v>1.5642800379861571E-2</v>
      </c>
      <c r="C2792">
        <v>1.5466437694769445E-2</v>
      </c>
      <c r="D2792">
        <v>1.5215394859287348E-2</v>
      </c>
      <c r="E2792">
        <v>1.5248778068250078E-2</v>
      </c>
      <c r="F2792">
        <v>1.4846266432310311E-2</v>
      </c>
      <c r="G2792">
        <v>1.46821524396877E-2</v>
      </c>
    </row>
    <row r="2793" spans="1:7">
      <c r="A2793">
        <v>6614.9759899999999</v>
      </c>
      <c r="B2793">
        <v>1.5558106386467704E-2</v>
      </c>
      <c r="C2793">
        <v>1.5380725363423532E-2</v>
      </c>
      <c r="D2793">
        <v>1.512808829065948E-2</v>
      </c>
      <c r="E2793">
        <v>1.5159187772338448E-2</v>
      </c>
      <c r="F2793">
        <v>1.4756295105234634E-2</v>
      </c>
      <c r="G2793">
        <v>1.4589822344850853E-2</v>
      </c>
    </row>
    <row r="2794" spans="1:7">
      <c r="A2794">
        <v>6613.0474299999996</v>
      </c>
      <c r="B2794">
        <v>1.5473592593059778E-2</v>
      </c>
      <c r="C2794">
        <v>1.5295755130184508E-2</v>
      </c>
      <c r="D2794">
        <v>1.5041349877575832E-2</v>
      </c>
      <c r="E2794">
        <v>1.5070577676600905E-2</v>
      </c>
      <c r="F2794">
        <v>1.4666722764088338E-2</v>
      </c>
      <c r="G2794">
        <v>1.4498117510249922E-2</v>
      </c>
    </row>
    <row r="2795" spans="1:7">
      <c r="A2795">
        <v>6611.1188599999996</v>
      </c>
      <c r="B2795">
        <v>1.5389439199623744E-2</v>
      </c>
      <c r="C2795">
        <v>1.5210784896945486E-2</v>
      </c>
      <c r="D2795">
        <v>1.4954990234854991E-2</v>
      </c>
      <c r="E2795">
        <v>1.4982555700967817E-2</v>
      </c>
      <c r="F2795">
        <v>1.4577748901836116E-2</v>
      </c>
      <c r="G2795">
        <v>1.4407037935884907E-2</v>
      </c>
    </row>
    <row r="2796" spans="1:7">
      <c r="A2796">
        <v>6609.1903000000002</v>
      </c>
      <c r="B2796">
        <v>1.5305826406145542E-2</v>
      </c>
      <c r="C2796">
        <v>1.5125629139179739E-2</v>
      </c>
      <c r="D2796">
        <v>1.4869198747678367E-2</v>
      </c>
      <c r="E2796">
        <v>1.4894533725334724E-2</v>
      </c>
      <c r="F2796">
        <v>1.4489174025513274E-2</v>
      </c>
      <c r="G2796">
        <v>1.4316583621755807E-2</v>
      </c>
    </row>
    <row r="2797" spans="1:7">
      <c r="A2797">
        <v>6607.2617300000002</v>
      </c>
      <c r="B2797">
        <v>1.5223114612597063E-2</v>
      </c>
      <c r="C2797">
        <v>1.5040844430467439E-2</v>
      </c>
      <c r="D2797">
        <v>1.4783786030864552E-2</v>
      </c>
      <c r="E2797">
        <v>1.4806903829771269E-2</v>
      </c>
      <c r="F2797">
        <v>1.44013971210492E-2</v>
      </c>
      <c r="G2797">
        <v>1.4226962987941261E-2</v>
      </c>
    </row>
    <row r="2798" spans="1:7">
      <c r="A2798">
        <v>6605.3331699999999</v>
      </c>
      <c r="B2798">
        <v>1.514076321902047E-2</v>
      </c>
      <c r="C2798">
        <v>1.4956987344388753E-2</v>
      </c>
      <c r="D2798">
        <v>1.469913085477636E-2</v>
      </c>
      <c r="E2798">
        <v>1.471966601427745E-2</v>
      </c>
      <c r="F2798">
        <v>1.4314418188443888E-2</v>
      </c>
      <c r="G2798">
        <v>1.413796761436263E-2</v>
      </c>
    </row>
    <row r="2799" spans="1:7">
      <c r="A2799">
        <v>6603.4046099999996</v>
      </c>
      <c r="B2799">
        <v>1.5059132625387658E-2</v>
      </c>
      <c r="C2799">
        <v>1.4873686831890234E-2</v>
      </c>
      <c r="D2799">
        <v>1.4615043834232384E-2</v>
      </c>
      <c r="E2799">
        <v>1.4633408398957716E-2</v>
      </c>
      <c r="F2799">
        <v>1.4227838241767958E-2</v>
      </c>
      <c r="G2799">
        <v>1.405022276125583E-2</v>
      </c>
    </row>
    <row r="2800" spans="1:7">
      <c r="A2800">
        <v>6601.4760399999996</v>
      </c>
      <c r="B2800">
        <v>1.4977682231740785E-2</v>
      </c>
      <c r="C2800">
        <v>1.479131394202533E-2</v>
      </c>
      <c r="D2800">
        <v>1.4531524969232624E-2</v>
      </c>
      <c r="E2800">
        <v>1.4547934943777256E-2</v>
      </c>
      <c r="F2800">
        <v>1.4141657281021411E-2</v>
      </c>
      <c r="G2800">
        <v>1.3963103168384946E-2</v>
      </c>
    </row>
    <row r="2801" spans="1:7">
      <c r="A2801">
        <v>6599.5474800000002</v>
      </c>
      <c r="B2801">
        <v>1.4896592238065807E-2</v>
      </c>
      <c r="C2801">
        <v>1.4709868674794039E-2</v>
      </c>
      <c r="D2801">
        <v>1.4448763644958486E-2</v>
      </c>
      <c r="E2801">
        <v>1.4463049608701246E-2</v>
      </c>
      <c r="F2801">
        <v>1.4056473785098318E-2</v>
      </c>
      <c r="G2801">
        <v>1.3876400415671336E-2</v>
      </c>
    </row>
    <row r="2802" spans="1:7">
      <c r="A2802">
        <v>6597.6189100000001</v>
      </c>
      <c r="B2802">
        <v>1.4816403244320547E-2</v>
      </c>
      <c r="C2802">
        <v>1.4628608932089469E-2</v>
      </c>
      <c r="D2802">
        <v>1.4366381091047159E-2</v>
      </c>
      <c r="E2802">
        <v>1.4378360313660056E-2</v>
      </c>
      <c r="F2802">
        <v>1.3971888768069301E-2</v>
      </c>
      <c r="G2802">
        <v>1.3789906083036369E-2</v>
      </c>
    </row>
    <row r="2803" spans="1:7">
      <c r="A2803">
        <v>6595.6903499999999</v>
      </c>
      <c r="B2803">
        <v>1.4736935050519068E-2</v>
      </c>
      <c r="C2803">
        <v>1.4547534713911625E-2</v>
      </c>
      <c r="D2803">
        <v>1.428437730749864E-2</v>
      </c>
      <c r="E2803">
        <v>1.4294259138723316E-2</v>
      </c>
      <c r="F2803">
        <v>1.3887702736969664E-2</v>
      </c>
      <c r="G2803">
        <v>1.3703828590558678E-2</v>
      </c>
    </row>
    <row r="2804" spans="1:7">
      <c r="A2804">
        <v>6593.7617799999998</v>
      </c>
      <c r="B2804">
        <v>1.465764705670353E-2</v>
      </c>
      <c r="C2804">
        <v>1.4467017069313947E-2</v>
      </c>
      <c r="D2804">
        <v>1.4202941679494339E-2</v>
      </c>
      <c r="E2804">
        <v>1.4211138163960668E-2</v>
      </c>
      <c r="F2804">
        <v>1.3804713663658173E-2</v>
      </c>
      <c r="G2804">
        <v>1.3618793198474175E-2</v>
      </c>
    </row>
    <row r="2805" spans="1:7">
      <c r="A2805">
        <v>6591.8332200000004</v>
      </c>
      <c r="B2805">
        <v>1.4578359062887994E-2</v>
      </c>
      <c r="C2805">
        <v>1.4386870473769716E-2</v>
      </c>
      <c r="D2805">
        <v>1.412226359221566E-2</v>
      </c>
      <c r="E2805">
        <v>1.4128409269267651E-2</v>
      </c>
      <c r="F2805">
        <v>1.3722123576276066E-2</v>
      </c>
      <c r="G2805">
        <v>1.3534799906782869E-2</v>
      </c>
    </row>
    <row r="2806" spans="1:7">
      <c r="A2806">
        <v>6589.9046500000004</v>
      </c>
      <c r="B2806">
        <v>1.4499431469044345E-2</v>
      </c>
      <c r="C2806">
        <v>1.4307094927278932E-2</v>
      </c>
      <c r="D2806">
        <v>1.4042153660481196E-2</v>
      </c>
      <c r="E2806">
        <v>1.4046072454644268E-2</v>
      </c>
      <c r="F2806">
        <v>1.3639932474823339E-2</v>
      </c>
      <c r="G2806">
        <v>1.3451431875327477E-2</v>
      </c>
    </row>
    <row r="2807" spans="1:7">
      <c r="A2807">
        <v>6587.9760900000001</v>
      </c>
      <c r="B2807">
        <v>1.4421044475158531E-2</v>
      </c>
      <c r="C2807">
        <v>1.4228061478895035E-2</v>
      </c>
      <c r="D2807">
        <v>1.3962422499109542E-2</v>
      </c>
      <c r="E2807">
        <v>1.396451980016016E-2</v>
      </c>
      <c r="F2807">
        <v>1.3558339852264688E-2</v>
      </c>
      <c r="G2807">
        <v>1.3368480684029363E-2</v>
      </c>
    </row>
    <row r="2808" spans="1:7">
      <c r="A2808">
        <v>6586.0475299999998</v>
      </c>
      <c r="B2808">
        <v>1.4343738681188383E-2</v>
      </c>
      <c r="C2808">
        <v>1.4149213555037864E-2</v>
      </c>
      <c r="D2808">
        <v>1.3883259493282106E-2</v>
      </c>
      <c r="E2808">
        <v>1.3883555265780502E-2</v>
      </c>
      <c r="F2808">
        <v>1.34775452015648E-2</v>
      </c>
      <c r="G2808">
        <v>1.3285946332888526E-2</v>
      </c>
    </row>
    <row r="2809" spans="1:7">
      <c r="A2809">
        <v>6584.1189599999998</v>
      </c>
      <c r="B2809">
        <v>1.4266432887218235E-2</v>
      </c>
      <c r="C2809">
        <v>1.4070922204760859E-2</v>
      </c>
      <c r="D2809">
        <v>1.3804664642998886E-2</v>
      </c>
      <c r="E2809">
        <v>1.3802982811470479E-2</v>
      </c>
      <c r="F2809">
        <v>1.3396950043829603E-2</v>
      </c>
      <c r="G2809">
        <v>1.3204037241983603E-2</v>
      </c>
    </row>
    <row r="2810" spans="1:7">
      <c r="A2810">
        <v>6582.1904000000004</v>
      </c>
      <c r="B2810">
        <v>1.4189307293234033E-2</v>
      </c>
      <c r="C2810">
        <v>1.3993001903537302E-2</v>
      </c>
      <c r="D2810">
        <v>1.372663794825988E-2</v>
      </c>
      <c r="E2810">
        <v>1.3723194517299727E-2</v>
      </c>
      <c r="F2810">
        <v>1.331695336498848E-2</v>
      </c>
      <c r="G2810">
        <v>1.3122961831393233E-2</v>
      </c>
    </row>
    <row r="2811" spans="1:7">
      <c r="A2811">
        <v>6580.2618300000004</v>
      </c>
      <c r="B2811">
        <v>1.4112722299207662E-2</v>
      </c>
      <c r="C2811">
        <v>1.3915823700420634E-2</v>
      </c>
      <c r="D2811">
        <v>1.3648990023883686E-2</v>
      </c>
      <c r="E2811">
        <v>1.3644190383268246E-2</v>
      </c>
      <c r="F2811">
        <v>1.323795415097081E-2</v>
      </c>
      <c r="G2811">
        <v>1.3042928521196057E-2</v>
      </c>
    </row>
    <row r="2812" spans="1:7">
      <c r="A2812">
        <v>6578.3332700000001</v>
      </c>
      <c r="B2812">
        <v>1.4037038305111015E-2</v>
      </c>
      <c r="C2812">
        <v>1.3839387595410858E-2</v>
      </c>
      <c r="D2812">
        <v>1.3571720869870303E-2</v>
      </c>
      <c r="E2812">
        <v>1.35655783293064E-2</v>
      </c>
      <c r="F2812">
        <v>1.3159553415847215E-2</v>
      </c>
      <c r="G2812">
        <v>1.296310363107752E-2</v>
      </c>
    </row>
    <row r="2813" spans="1:7">
      <c r="A2813">
        <v>6576.4047</v>
      </c>
      <c r="B2813">
        <v>1.3961714710986253E-2</v>
      </c>
      <c r="C2813">
        <v>1.3763137014927804E-2</v>
      </c>
      <c r="D2813">
        <v>1.3495019871401136E-2</v>
      </c>
      <c r="E2813">
        <v>1.3487162315379371E-2</v>
      </c>
      <c r="F2813">
        <v>1.3081751159617695E-2</v>
      </c>
      <c r="G2813">
        <v>1.2884112421273535E-2</v>
      </c>
    </row>
    <row r="2814" spans="1:7">
      <c r="A2814">
        <v>6574.4761399999998</v>
      </c>
      <c r="B2814">
        <v>1.3886751516833383E-2</v>
      </c>
      <c r="C2814">
        <v>1.3687257483498196E-2</v>
      </c>
      <c r="D2814">
        <v>1.3419076413657589E-2</v>
      </c>
      <c r="E2814">
        <v>1.3409334421556793E-2</v>
      </c>
      <c r="F2814">
        <v>1.3004347889317553E-2</v>
      </c>
      <c r="G2814">
        <v>1.280553805162683E-2</v>
      </c>
    </row>
    <row r="2815" spans="1:7">
      <c r="A2815">
        <v>6572.5475699999997</v>
      </c>
      <c r="B2815">
        <v>1.3811968522666458E-2</v>
      </c>
      <c r="C2815">
        <v>1.3612305574702202E-2</v>
      </c>
      <c r="D2815">
        <v>1.3343511726276855E-2</v>
      </c>
      <c r="E2815">
        <v>1.3332290687873487E-2</v>
      </c>
      <c r="F2815">
        <v>1.2927742590876179E-2</v>
      </c>
      <c r="G2815">
        <v>1.2728005782373314E-2</v>
      </c>
    </row>
    <row r="2816" spans="1:7">
      <c r="A2816">
        <v>6570.6190100000003</v>
      </c>
      <c r="B2816">
        <v>1.3737365728485475E-2</v>
      </c>
      <c r="C2816">
        <v>1.3537539190432929E-2</v>
      </c>
      <c r="D2816">
        <v>1.326832580925893E-2</v>
      </c>
      <c r="E2816">
        <v>1.325603111432945E-2</v>
      </c>
      <c r="F2816">
        <v>1.2851336785399493E-2</v>
      </c>
      <c r="G2816">
        <v>1.2650890353277077E-2</v>
      </c>
    </row>
    <row r="2817" spans="1:7">
      <c r="A2817">
        <v>6568.6904500000001</v>
      </c>
      <c r="B2817">
        <v>1.366348373424827E-2</v>
      </c>
      <c r="C2817">
        <v>1.3463329379743826E-2</v>
      </c>
      <c r="D2817">
        <v>1.3193897432966627E-2</v>
      </c>
      <c r="E2817">
        <v>1.3180163620855051E-2</v>
      </c>
      <c r="F2817">
        <v>1.2775728951781574E-2</v>
      </c>
      <c r="G2817">
        <v>1.2574608604495394E-2</v>
      </c>
    </row>
    <row r="2818" spans="1:7">
      <c r="A2818">
        <v>6566.76188</v>
      </c>
      <c r="B2818">
        <v>1.3590502739940788E-2</v>
      </c>
      <c r="C2818">
        <v>1.3390047191688339E-2</v>
      </c>
      <c r="D2818">
        <v>1.3120037212218539E-2</v>
      </c>
      <c r="E2818">
        <v>1.3104688207450286E-2</v>
      </c>
      <c r="F2818">
        <v>1.2701118582987109E-2</v>
      </c>
      <c r="G2818">
        <v>1.2498952115949626E-2</v>
      </c>
    </row>
    <row r="2819" spans="1:7">
      <c r="A2819">
        <v>6564.8333199999997</v>
      </c>
      <c r="B2819">
        <v>1.3518242545577082E-2</v>
      </c>
      <c r="C2819">
        <v>1.3317136052686293E-2</v>
      </c>
      <c r="D2819">
        <v>1.3046745147014668E-2</v>
      </c>
      <c r="E2819">
        <v>1.3029800914149972E-2</v>
      </c>
      <c r="F2819">
        <v>1.2627106693086717E-2</v>
      </c>
      <c r="G2819">
        <v>1.2424129307718412E-2</v>
      </c>
    </row>
    <row r="2820" spans="1:7">
      <c r="A2820">
        <v>6562.9047499999997</v>
      </c>
      <c r="B2820">
        <v>1.3445802151227433E-2</v>
      </c>
      <c r="C2820">
        <v>1.3244595962737695E-2</v>
      </c>
      <c r="D2820">
        <v>1.2973831852173609E-2</v>
      </c>
      <c r="E2820">
        <v>1.2955697780988928E-2</v>
      </c>
      <c r="F2820">
        <v>1.2553693282080398E-2</v>
      </c>
      <c r="G2820">
        <v>1.2349723339644472E-2</v>
      </c>
    </row>
    <row r="2821" spans="1:7">
      <c r="A2821">
        <v>6560.9761900000003</v>
      </c>
      <c r="B2821">
        <v>1.3373361756877785E-2</v>
      </c>
      <c r="C2821">
        <v>1.3172612446369265E-2</v>
      </c>
      <c r="D2821">
        <v>1.2901676098058168E-2</v>
      </c>
      <c r="E2821">
        <v>1.2882182767932342E-2</v>
      </c>
      <c r="F2821">
        <v>1.2480678857003463E-2</v>
      </c>
      <c r="G2821">
        <v>1.2275734211727814E-2</v>
      </c>
    </row>
    <row r="2822" spans="1:7">
      <c r="A2822">
        <v>6559.0476200000003</v>
      </c>
      <c r="B2822">
        <v>1.3301461962485966E-2</v>
      </c>
      <c r="C2822">
        <v>1.3100628930000835E-2</v>
      </c>
      <c r="D2822">
        <v>1.2829899114305541E-2</v>
      </c>
      <c r="E2822">
        <v>1.2809255874980203E-2</v>
      </c>
      <c r="F2822">
        <v>1.240806341785591E-2</v>
      </c>
      <c r="G2822">
        <v>1.2202578764125708E-2</v>
      </c>
    </row>
    <row r="2823" spans="1:7">
      <c r="A2823">
        <v>6557.11906</v>
      </c>
      <c r="B2823">
        <v>1.3230282968037929E-2</v>
      </c>
      <c r="C2823">
        <v>1.3028830938159127E-2</v>
      </c>
      <c r="D2823">
        <v>1.2758311515734318E-2</v>
      </c>
      <c r="E2823">
        <v>1.273691710213252E-2</v>
      </c>
      <c r="F2823">
        <v>1.2335846964637739E-2</v>
      </c>
      <c r="G2823">
        <v>1.2130048576759516E-2</v>
      </c>
    </row>
    <row r="2824" spans="1:7">
      <c r="A2824">
        <v>6555.1904999999997</v>
      </c>
      <c r="B2824">
        <v>1.3160004973519612E-2</v>
      </c>
      <c r="C2824">
        <v>1.2957775044424311E-2</v>
      </c>
      <c r="D2824">
        <v>1.2687481457888717E-2</v>
      </c>
      <c r="E2824">
        <v>1.2664970409354468E-2</v>
      </c>
      <c r="F2824">
        <v>1.2264428483278331E-2</v>
      </c>
      <c r="G2824">
        <v>1.2058143649629241E-2</v>
      </c>
    </row>
    <row r="2825" spans="1:7">
      <c r="A2825">
        <v>6553.2619299999997</v>
      </c>
      <c r="B2825">
        <v>1.3090447778945073E-2</v>
      </c>
      <c r="C2825">
        <v>1.2887461248796386E-2</v>
      </c>
      <c r="D2825">
        <v>1.2617408940768736E-2</v>
      </c>
      <c r="E2825">
        <v>1.2593611836680873E-2</v>
      </c>
      <c r="F2825">
        <v>1.2193807973777688E-2</v>
      </c>
      <c r="G2825">
        <v>1.1986655562656242E-2</v>
      </c>
    </row>
    <row r="2826" spans="1:7">
      <c r="A2826">
        <v>6551.3333700000003</v>
      </c>
      <c r="B2826">
        <v>1.3020890584370535E-2</v>
      </c>
      <c r="C2826">
        <v>1.2817889551275351E-2</v>
      </c>
      <c r="D2826">
        <v>1.2547904579192973E-2</v>
      </c>
      <c r="E2826">
        <v>1.2522645344076912E-2</v>
      </c>
      <c r="F2826">
        <v>1.2123586450206428E-2</v>
      </c>
      <c r="G2826">
        <v>1.1915584315840522E-2</v>
      </c>
    </row>
    <row r="2827" spans="1:7">
      <c r="A2827">
        <v>6549.4048000000003</v>
      </c>
      <c r="B2827">
        <v>1.295151358978194E-2</v>
      </c>
      <c r="C2827">
        <v>1.2748688902807762E-2</v>
      </c>
      <c r="D2827">
        <v>1.2478589602798615E-2</v>
      </c>
      <c r="E2827">
        <v>1.245246301161222E-2</v>
      </c>
      <c r="F2827">
        <v>1.2053763912564549E-2</v>
      </c>
      <c r="G2827">
        <v>1.1845346749339352E-2</v>
      </c>
    </row>
    <row r="2828" spans="1:7">
      <c r="A2828">
        <v>6547.47624</v>
      </c>
      <c r="B2828">
        <v>1.288267719515118E-2</v>
      </c>
      <c r="C2828">
        <v>1.2680230352447065E-2</v>
      </c>
      <c r="D2828">
        <v>1.240946401158566E-2</v>
      </c>
      <c r="E2828">
        <v>1.2382476719182347E-2</v>
      </c>
      <c r="F2828">
        <v>1.1984539853816744E-2</v>
      </c>
      <c r="G2828">
        <v>1.1776151283231378E-2</v>
      </c>
    </row>
    <row r="2829" spans="1:7">
      <c r="A2829">
        <v>6545.5476699999999</v>
      </c>
      <c r="B2829">
        <v>1.2814381400478251E-2</v>
      </c>
      <c r="C2829">
        <v>1.2611586277559646E-2</v>
      </c>
      <c r="D2829">
        <v>1.2341285346279733E-2</v>
      </c>
      <c r="E2829">
        <v>1.2313078546856928E-2</v>
      </c>
      <c r="F2829">
        <v>1.1916113766927701E-2</v>
      </c>
      <c r="G2829">
        <v>1.170737265728068E-2</v>
      </c>
    </row>
    <row r="2830" spans="1:7">
      <c r="A2830">
        <v>6543.6191099999996</v>
      </c>
      <c r="B2830">
        <v>1.2746626205763157E-2</v>
      </c>
      <c r="C2830">
        <v>1.2543498776252392E-2</v>
      </c>
      <c r="D2830">
        <v>1.2273674836518023E-2</v>
      </c>
      <c r="E2830">
        <v>1.2244464534670776E-2</v>
      </c>
      <c r="F2830">
        <v>1.1848485651897424E-2</v>
      </c>
      <c r="G2830">
        <v>1.1639219291565897E-2</v>
      </c>
    </row>
    <row r="2831" spans="1:7">
      <c r="A2831">
        <v>6541.6905399999996</v>
      </c>
      <c r="B2831">
        <v>1.2679231411019952E-2</v>
      </c>
      <c r="C2831">
        <v>1.247596784852531E-2</v>
      </c>
      <c r="D2831">
        <v>1.220663248230053E-2</v>
      </c>
      <c r="E2831">
        <v>1.2176830722658714E-2</v>
      </c>
      <c r="F2831">
        <v>1.178125652279653E-2</v>
      </c>
      <c r="G2831">
        <v>1.1571691186087028E-2</v>
      </c>
    </row>
    <row r="2832" spans="1:7">
      <c r="A2832">
        <v>6539.7619800000002</v>
      </c>
      <c r="B2832">
        <v>1.2612197016248633E-2</v>
      </c>
      <c r="C2832">
        <v>1.2409179018905115E-2</v>
      </c>
      <c r="D2832">
        <v>1.214015828362725E-2</v>
      </c>
      <c r="E2832">
        <v>1.2109392950681469E-2</v>
      </c>
      <c r="F2832">
        <v>1.1714426379625019E-2</v>
      </c>
      <c r="G2832">
        <v>1.1504579920765439E-2</v>
      </c>
    </row>
    <row r="2833" spans="1:7">
      <c r="A2833">
        <v>6537.8334199999999</v>
      </c>
      <c r="B2833">
        <v>1.2545523021449206E-2</v>
      </c>
      <c r="C2833">
        <v>1.2342761238338369E-2</v>
      </c>
      <c r="D2833">
        <v>1.2074062855316783E-2</v>
      </c>
      <c r="E2833">
        <v>1.204234725877386E-2</v>
      </c>
      <c r="F2833">
        <v>1.1648194715347579E-2</v>
      </c>
      <c r="G2833">
        <v>1.1438093915679763E-2</v>
      </c>
    </row>
    <row r="2834" spans="1:7">
      <c r="A2834">
        <v>6535.9048499999999</v>
      </c>
      <c r="B2834">
        <v>1.247938962660761E-2</v>
      </c>
      <c r="C2834">
        <v>1.2276714506825067E-2</v>
      </c>
      <c r="D2834">
        <v>1.2008346197369126E-2</v>
      </c>
      <c r="E2834">
        <v>1.1975497606901067E-2</v>
      </c>
      <c r="F2834">
        <v>1.1582362036999524E-2</v>
      </c>
      <c r="G2834">
        <v>1.1372233170830005E-2</v>
      </c>
    </row>
    <row r="2835" spans="1:7">
      <c r="A2835">
        <v>6533.9762899999996</v>
      </c>
      <c r="B2835">
        <v>1.2413977031709791E-2</v>
      </c>
      <c r="C2835">
        <v>1.2211409873418655E-2</v>
      </c>
      <c r="D2835">
        <v>1.194338708014709E-2</v>
      </c>
      <c r="E2835">
        <v>1.1909628155202362E-2</v>
      </c>
      <c r="F2835">
        <v>1.151752682347492E-2</v>
      </c>
      <c r="G2835">
        <v>1.1306789266137521E-2</v>
      </c>
    </row>
    <row r="2836" spans="1:7">
      <c r="A2836">
        <v>6532.0477199999996</v>
      </c>
      <c r="B2836">
        <v>1.234874463679792E-2</v>
      </c>
      <c r="C2836">
        <v>1.2146290764538967E-2</v>
      </c>
      <c r="D2836">
        <v>1.187861734810646E-2</v>
      </c>
      <c r="E2836">
        <v>1.1844346823608111E-2</v>
      </c>
      <c r="F2836">
        <v>1.1453090595879701E-2</v>
      </c>
      <c r="G2836">
        <v>1.1241553781523677E-2</v>
      </c>
    </row>
    <row r="2837" spans="1:7">
      <c r="A2837">
        <v>6530.1191600000002</v>
      </c>
      <c r="B2837">
        <v>1.2283512241886048E-2</v>
      </c>
      <c r="C2837">
        <v>1.2081542704712725E-2</v>
      </c>
      <c r="D2837">
        <v>1.1814226386428641E-2</v>
      </c>
      <c r="E2837">
        <v>1.1779261532048675E-2</v>
      </c>
      <c r="F2837">
        <v>1.1389053354213863E-2</v>
      </c>
      <c r="G2837">
        <v>1.1177360397303026E-2</v>
      </c>
    </row>
    <row r="2838" spans="1:7">
      <c r="A2838">
        <v>6528.1905900000002</v>
      </c>
      <c r="B2838">
        <v>1.2218640246946062E-2</v>
      </c>
      <c r="C2838">
        <v>1.2017536742993374E-2</v>
      </c>
      <c r="D2838">
        <v>1.1750592965476443E-2</v>
      </c>
      <c r="E2838">
        <v>1.1714764360593696E-2</v>
      </c>
      <c r="F2838">
        <v>1.1325814084406791E-2</v>
      </c>
      <c r="G2838">
        <v>1.1114000693396927E-2</v>
      </c>
    </row>
    <row r="2839" spans="1:7">
      <c r="A2839">
        <v>6526.2620299999999</v>
      </c>
      <c r="B2839">
        <v>1.2154489051949855E-2</v>
      </c>
      <c r="C2839">
        <v>1.1953716305800745E-2</v>
      </c>
      <c r="D2839">
        <v>1.1687717085249866E-2</v>
      </c>
      <c r="E2839">
        <v>1.1650659269208349E-2</v>
      </c>
      <c r="F2839">
        <v>1.1262774307564409E-2</v>
      </c>
      <c r="G2839">
        <v>1.1051057829648107E-2</v>
      </c>
    </row>
    <row r="2840" spans="1:7">
      <c r="A2840">
        <v>6524.3334599999998</v>
      </c>
      <c r="B2840">
        <v>1.2091238856883369E-2</v>
      </c>
      <c r="C2840">
        <v>1.1890452442188284E-2</v>
      </c>
      <c r="D2840">
        <v>1.1625030590204694E-2</v>
      </c>
      <c r="E2840">
        <v>1.1587338337962272E-2</v>
      </c>
      <c r="F2840">
        <v>1.1200133516651408E-2</v>
      </c>
      <c r="G2840">
        <v>1.0988531806056563E-2</v>
      </c>
    </row>
    <row r="2841" spans="1:7">
      <c r="A2841">
        <v>6522.4049000000005</v>
      </c>
      <c r="B2841">
        <v>1.2028349061788774E-2</v>
      </c>
      <c r="C2841">
        <v>1.1827745152155993E-2</v>
      </c>
      <c r="D2841">
        <v>1.1562533480340928E-2</v>
      </c>
      <c r="E2841">
        <v>1.152460552682065E-2</v>
      </c>
      <c r="F2841">
        <v>1.1138091204632484E-2</v>
      </c>
      <c r="G2841">
        <v>1.0926631042700934E-2</v>
      </c>
    </row>
    <row r="2842" spans="1:7">
      <c r="A2842">
        <v>6520.4763400000002</v>
      </c>
      <c r="B2842">
        <v>1.1965639466680124E-2</v>
      </c>
      <c r="C2842">
        <v>1.1765779960230592E-2</v>
      </c>
      <c r="D2842">
        <v>1.1500415140839972E-2</v>
      </c>
      <c r="E2842">
        <v>1.1462264795748661E-2</v>
      </c>
      <c r="F2842">
        <v>1.1076647371507629E-2</v>
      </c>
      <c r="G2842">
        <v>1.0865355539581222E-2</v>
      </c>
    </row>
    <row r="2843" spans="1:7">
      <c r="A2843">
        <v>6518.5477700000001</v>
      </c>
      <c r="B2843">
        <v>1.1903110071557414E-2</v>
      </c>
      <c r="C2843">
        <v>1.170381476830519E-2</v>
      </c>
      <c r="D2843">
        <v>1.1438864956883234E-2</v>
      </c>
      <c r="E2843">
        <v>1.1400120104711491E-2</v>
      </c>
      <c r="F2843">
        <v>1.1015802017276848E-2</v>
      </c>
      <c r="G2843">
        <v>1.0804496876618785E-2</v>
      </c>
    </row>
    <row r="2844" spans="1:7">
      <c r="A2844">
        <v>6516.6192099999998</v>
      </c>
      <c r="B2844">
        <v>1.1840941076406597E-2</v>
      </c>
      <c r="C2844">
        <v>1.1642406149959957E-2</v>
      </c>
      <c r="D2844">
        <v>1.1377882928470711E-2</v>
      </c>
      <c r="E2844">
        <v>1.1338759573813589E-2</v>
      </c>
      <c r="F2844">
        <v>1.095515615601076E-2</v>
      </c>
      <c r="G2844">
        <v>1.0744263473892266E-2</v>
      </c>
    </row>
    <row r="2845" spans="1:7">
      <c r="A2845">
        <v>6514.6906399999998</v>
      </c>
      <c r="B2845">
        <v>1.1779492881199555E-2</v>
      </c>
      <c r="C2845">
        <v>1.1581554105194894E-2</v>
      </c>
      <c r="D2845">
        <v>1.1317469055602403E-2</v>
      </c>
      <c r="E2845">
        <v>1.1277987163020142E-2</v>
      </c>
      <c r="F2845">
        <v>1.0895308266603437E-2</v>
      </c>
      <c r="G2845">
        <v>1.0684655331401661E-2</v>
      </c>
    </row>
    <row r="2846" spans="1:7">
      <c r="A2846">
        <v>6512.7620800000004</v>
      </c>
      <c r="B2846">
        <v>1.1718585285950349E-2</v>
      </c>
      <c r="C2846">
        <v>1.1520887584956551E-2</v>
      </c>
      <c r="D2846">
        <v>1.1257433953096906E-2</v>
      </c>
      <c r="E2846">
        <v>1.1217410792261514E-2</v>
      </c>
      <c r="F2846">
        <v>1.0836058856090184E-2</v>
      </c>
      <c r="G2846">
        <v>1.0625672449146971E-2</v>
      </c>
    </row>
    <row r="2847" spans="1:7">
      <c r="A2847">
        <v>6510.8335100000004</v>
      </c>
      <c r="B2847">
        <v>1.1658038090673031E-2</v>
      </c>
      <c r="C2847">
        <v>1.1460592113771654E-2</v>
      </c>
      <c r="D2847">
        <v>1.1198156391317032E-2</v>
      </c>
      <c r="E2847">
        <v>1.1157422541607336E-2</v>
      </c>
      <c r="F2847">
        <v>1.0777407924471008E-2</v>
      </c>
      <c r="G2847">
        <v>1.0567106407049557E-2</v>
      </c>
    </row>
    <row r="2848" spans="1:7">
      <c r="A2848">
        <v>6508.9049500000001</v>
      </c>
      <c r="B2848">
        <v>1.1597671095381654E-2</v>
      </c>
      <c r="C2848">
        <v>1.1400667691640203E-2</v>
      </c>
      <c r="D2848">
        <v>1.1139446985081373E-2</v>
      </c>
      <c r="E2848">
        <v>1.1098022411057611E-2</v>
      </c>
      <c r="F2848">
        <v>1.0719155978781212E-2</v>
      </c>
      <c r="G2848">
        <v>1.0508957205109422E-2</v>
      </c>
    </row>
    <row r="2849" spans="1:7">
      <c r="A2849">
        <v>6506.9763800000001</v>
      </c>
      <c r="B2849">
        <v>1.1537484300076227E-2</v>
      </c>
      <c r="C2849">
        <v>1.1341670892142367E-2</v>
      </c>
      <c r="D2849">
        <v>1.1080737578845715E-2</v>
      </c>
      <c r="E2849">
        <v>1.1039210400612339E-2</v>
      </c>
      <c r="F2849">
        <v>1.0661502511985487E-2</v>
      </c>
      <c r="G2849">
        <v>1.0451224843326562E-2</v>
      </c>
    </row>
    <row r="2850" spans="1:7">
      <c r="A2850">
        <v>6505.0478199999998</v>
      </c>
      <c r="B2850">
        <v>1.1478018304714573E-2</v>
      </c>
      <c r="C2850">
        <v>1.1283045141697975E-2</v>
      </c>
      <c r="D2850">
        <v>1.1022406942972867E-2</v>
      </c>
      <c r="E2850">
        <v>1.0980594430201884E-2</v>
      </c>
      <c r="F2850">
        <v>1.0604248031119149E-2</v>
      </c>
      <c r="G2850">
        <v>1.0394326161858258E-2</v>
      </c>
    </row>
    <row r="2851" spans="1:7">
      <c r="A2851">
        <v>6503.1192600000004</v>
      </c>
      <c r="B2851">
        <v>1.1419273109296699E-2</v>
      </c>
      <c r="C2851">
        <v>1.1224790440307029E-2</v>
      </c>
      <c r="D2851">
        <v>1.0964833847825638E-2</v>
      </c>
      <c r="E2851">
        <v>1.0922370539861066E-2</v>
      </c>
      <c r="F2851">
        <v>1.0547592029146879E-2</v>
      </c>
      <c r="G2851">
        <v>1.0338052740625868E-2</v>
      </c>
    </row>
    <row r="2852" spans="1:7">
      <c r="A2852">
        <v>6501.1906900000004</v>
      </c>
      <c r="B2852">
        <v>1.1361068513836656E-2</v>
      </c>
      <c r="C2852">
        <v>1.1166906787969527E-2</v>
      </c>
      <c r="D2852">
        <v>1.0907639523041222E-2</v>
      </c>
      <c r="E2852">
        <v>1.0864930809659518E-2</v>
      </c>
      <c r="F2852">
        <v>1.0491335013103996E-2</v>
      </c>
      <c r="G2852">
        <v>1.0282196159550755E-2</v>
      </c>
    </row>
    <row r="2853" spans="1:7">
      <c r="A2853">
        <v>6499.2621300000001</v>
      </c>
      <c r="B2853">
        <v>1.1303224318348504E-2</v>
      </c>
      <c r="C2853">
        <v>1.1109394184685472E-2</v>
      </c>
      <c r="D2853">
        <v>1.0850823968619616E-2</v>
      </c>
      <c r="E2853">
        <v>1.0807883159527602E-2</v>
      </c>
      <c r="F2853">
        <v>1.0435277490025803E-2</v>
      </c>
      <c r="G2853">
        <v>1.0226547998554282E-2</v>
      </c>
    </row>
    <row r="2854" spans="1:7">
      <c r="A2854">
        <v>6497.33356</v>
      </c>
      <c r="B2854">
        <v>1.1245380122860351E-2</v>
      </c>
      <c r="C2854">
        <v>1.1052438154981588E-2</v>
      </c>
      <c r="D2854">
        <v>1.0794387184560822E-2</v>
      </c>
      <c r="E2854">
        <v>1.0751423629500141E-2</v>
      </c>
      <c r="F2854">
        <v>1.0379818445841682E-2</v>
      </c>
      <c r="G2854">
        <v>1.017173351787236E-2</v>
      </c>
    </row>
    <row r="2855" spans="1:7">
      <c r="A2855">
        <v>6495.4049999999997</v>
      </c>
      <c r="B2855">
        <v>1.1187716127358143E-2</v>
      </c>
      <c r="C2855">
        <v>1.0996038698857869E-2</v>
      </c>
      <c r="D2855">
        <v>1.0738897326409055E-2</v>
      </c>
      <c r="E2855">
        <v>1.0695356179542316E-2</v>
      </c>
      <c r="F2855">
        <v>1.0324957880551633E-2</v>
      </c>
      <c r="G2855">
        <v>1.0117335877347717E-2</v>
      </c>
    </row>
    <row r="2856" spans="1:7">
      <c r="A2856">
        <v>6493.4764299999997</v>
      </c>
      <c r="B2856">
        <v>1.1130412531827824E-2</v>
      </c>
      <c r="C2856">
        <v>1.0939824767260874E-2</v>
      </c>
      <c r="D2856">
        <v>1.0683596853438691E-2</v>
      </c>
      <c r="E2856">
        <v>1.063928872958449E-2</v>
      </c>
      <c r="F2856">
        <v>1.0270296808226278E-2</v>
      </c>
      <c r="G2856">
        <v>1.0063355076980352E-2</v>
      </c>
    </row>
    <row r="2857" spans="1:7">
      <c r="A2857">
        <v>6491.5478700000003</v>
      </c>
      <c r="B2857">
        <v>1.1073829736241282E-2</v>
      </c>
      <c r="C2857">
        <v>1.0883981884717321E-2</v>
      </c>
      <c r="D2857">
        <v>1.0628485765649735E-2</v>
      </c>
      <c r="E2857">
        <v>1.0584005439765934E-2</v>
      </c>
      <c r="F2857">
        <v>1.0216234214794992E-2</v>
      </c>
      <c r="G2857">
        <v>1.0009791116770262E-2</v>
      </c>
    </row>
    <row r="2858" spans="1:7">
      <c r="A2858">
        <v>6489.6193000000003</v>
      </c>
      <c r="B2858">
        <v>1.1017967740598518E-2</v>
      </c>
      <c r="C2858">
        <v>1.0828324526700494E-2</v>
      </c>
      <c r="D2858">
        <v>1.0573942833404994E-2</v>
      </c>
      <c r="E2858">
        <v>1.0529310270051833E-2</v>
      </c>
      <c r="F2858">
        <v>1.0162770100257785E-2</v>
      </c>
      <c r="G2858">
        <v>9.9566439967174493E-3</v>
      </c>
    </row>
    <row r="2859" spans="1:7">
      <c r="A2859">
        <v>6487.69074</v>
      </c>
      <c r="B2859">
        <v>1.096246614492764E-2</v>
      </c>
      <c r="C2859">
        <v>1.0773223742263837E-2</v>
      </c>
      <c r="D2859">
        <v>1.0519778671523063E-2</v>
      </c>
      <c r="E2859">
        <v>1.0475203220442183E-2</v>
      </c>
      <c r="F2859">
        <v>1.0109704971649957E-2</v>
      </c>
      <c r="G2859">
        <v>9.9043305569791931E-3</v>
      </c>
    </row>
    <row r="2860" spans="1:7">
      <c r="A2860">
        <v>6485.7621799999997</v>
      </c>
      <c r="B2860">
        <v>1.0906964549256765E-2</v>
      </c>
      <c r="C2860">
        <v>1.0718865055934069E-2</v>
      </c>
      <c r="D2860">
        <v>1.0465993280003942E-2</v>
      </c>
      <c r="E2860">
        <v>1.0421684290936985E-2</v>
      </c>
      <c r="F2860">
        <v>1.0057038828971509E-2</v>
      </c>
      <c r="G2860">
        <v>9.85243395739821E-3</v>
      </c>
    </row>
    <row r="2861" spans="1:7">
      <c r="A2861">
        <v>6483.8336099999997</v>
      </c>
      <c r="B2861">
        <v>1.085182335355778E-2</v>
      </c>
      <c r="C2861">
        <v>1.0664691894131023E-2</v>
      </c>
      <c r="D2861">
        <v>1.0412776044029039E-2</v>
      </c>
      <c r="E2861">
        <v>1.0368361401466604E-2</v>
      </c>
      <c r="F2861">
        <v>1.0005170658151829E-2</v>
      </c>
      <c r="G2861">
        <v>9.8009541979745055E-3</v>
      </c>
    </row>
    <row r="2862" spans="1:7">
      <c r="A2862">
        <v>6481.9050500000003</v>
      </c>
      <c r="B2862">
        <v>1.0797222757816626E-2</v>
      </c>
      <c r="C2862">
        <v>1.0611075305908145E-2</v>
      </c>
      <c r="D2862">
        <v>1.0359937578416946E-2</v>
      </c>
      <c r="E2862">
        <v>1.0315430592065862E-2</v>
      </c>
      <c r="F2862">
        <v>9.9535019802968385E-3</v>
      </c>
      <c r="G2862">
        <v>9.7496828586294392E-3</v>
      </c>
    </row>
    <row r="2863" spans="1:7">
      <c r="A2863">
        <v>6479.9764800000003</v>
      </c>
      <c r="B2863">
        <v>1.074334296201925E-2</v>
      </c>
      <c r="C2863">
        <v>1.0557829766738714E-2</v>
      </c>
      <c r="D2863">
        <v>1.0307477883167663E-2</v>
      </c>
      <c r="E2863">
        <v>1.0262695822699933E-2</v>
      </c>
      <c r="F2863">
        <v>9.9022322883712301E-3</v>
      </c>
      <c r="G2863">
        <v>9.6988283594416514E-3</v>
      </c>
    </row>
    <row r="2864" spans="1:7">
      <c r="A2864">
        <v>6478.04792</v>
      </c>
      <c r="B2864">
        <v>1.0689823566193761E-2</v>
      </c>
      <c r="C2864">
        <v>1.0504769752096004E-2</v>
      </c>
      <c r="D2864">
        <v>1.0255396958281192E-2</v>
      </c>
      <c r="E2864">
        <v>1.0210745213473277E-2</v>
      </c>
      <c r="F2864">
        <v>9.8515610753396963E-3</v>
      </c>
      <c r="G2864">
        <v>9.6488075405684152E-3</v>
      </c>
    </row>
    <row r="2865" spans="1:7">
      <c r="A2865">
        <v>6476.1193499999999</v>
      </c>
      <c r="B2865">
        <v>1.0636664570340163E-2</v>
      </c>
      <c r="C2865">
        <v>1.0452080786506741E-2</v>
      </c>
      <c r="D2865">
        <v>1.0203694803757532E-2</v>
      </c>
      <c r="E2865">
        <v>1.0158990644281437E-2</v>
      </c>
      <c r="F2865">
        <v>9.8014883412022337E-3</v>
      </c>
      <c r="G2865">
        <v>9.5994119819310959E-3</v>
      </c>
    </row>
    <row r="2866" spans="1:7">
      <c r="A2866">
        <v>6474.1907899999997</v>
      </c>
      <c r="B2866">
        <v>1.0583325374500621E-2</v>
      </c>
      <c r="C2866">
        <v>1.0400133919024369E-2</v>
      </c>
      <c r="D2866">
        <v>1.0152560804778086E-2</v>
      </c>
      <c r="E2866">
        <v>1.0107432115124416E-2</v>
      </c>
      <c r="F2866">
        <v>9.7516151000294638E-3</v>
      </c>
      <c r="G2866">
        <v>9.5502248433724148E-3</v>
      </c>
    </row>
    <row r="2867" spans="1:7">
      <c r="A2867">
        <v>6472.2622199999996</v>
      </c>
      <c r="B2867">
        <v>1.0530706978604856E-2</v>
      </c>
      <c r="C2867">
        <v>1.0348558100595442E-2</v>
      </c>
      <c r="D2867">
        <v>1.0101994961342857E-2</v>
      </c>
      <c r="E2867">
        <v>1.0056657746106663E-2</v>
      </c>
      <c r="F2867">
        <v>9.7021408447860759E-3</v>
      </c>
      <c r="G2867">
        <v>9.5012461248923721E-3</v>
      </c>
    </row>
    <row r="2868" spans="1:7">
      <c r="A2868">
        <v>6470.3336600000002</v>
      </c>
      <c r="B2868">
        <v>1.0478629182666925E-2</v>
      </c>
      <c r="C2868">
        <v>1.0297353331219962E-2</v>
      </c>
      <c r="D2868">
        <v>1.0051807888270439E-2</v>
      </c>
      <c r="E2868">
        <v>1.0006275457158547E-2</v>
      </c>
      <c r="F2868">
        <v>9.6532650684367609E-3</v>
      </c>
      <c r="G2868">
        <v>9.4526842465696061E-3</v>
      </c>
    </row>
    <row r="2869" spans="1:7">
      <c r="A2869">
        <v>6468.4050999999999</v>
      </c>
      <c r="B2869">
        <v>1.042691178670088E-2</v>
      </c>
      <c r="C2869">
        <v>1.0246519610897927E-2</v>
      </c>
      <c r="D2869">
        <v>1.0001999585560832E-2</v>
      </c>
      <c r="E2869">
        <v>9.9562852482800671E-3</v>
      </c>
      <c r="F2869">
        <v>9.6047882780168278E-3</v>
      </c>
      <c r="G2869">
        <v>9.4047476284827552E-3</v>
      </c>
    </row>
    <row r="2870" spans="1:7">
      <c r="A2870">
        <v>6466.4765299999999</v>
      </c>
      <c r="B2870">
        <v>1.0375554790706726E-2</v>
      </c>
      <c r="C2870">
        <v>1.0196056939629335E-2</v>
      </c>
      <c r="D2870">
        <v>9.9525700532140347E-3</v>
      </c>
      <c r="E2870">
        <v>9.9066871194712219E-3</v>
      </c>
      <c r="F2870">
        <v>9.5565109805615858E-3</v>
      </c>
      <c r="G2870">
        <v>9.3572278505531827E-3</v>
      </c>
    </row>
    <row r="2871" spans="1:7">
      <c r="A2871">
        <v>6464.5479699999996</v>
      </c>
      <c r="B2871">
        <v>1.0324558194684461E-2</v>
      </c>
      <c r="C2871">
        <v>1.0146150841940914E-2</v>
      </c>
      <c r="D2871">
        <v>9.9035192912300483E-3</v>
      </c>
      <c r="E2871">
        <v>9.8574810707320101E-3</v>
      </c>
      <c r="F2871">
        <v>9.5088321620004166E-3</v>
      </c>
      <c r="G2871">
        <v>9.3105417529381635E-3</v>
      </c>
    </row>
    <row r="2872" spans="1:7">
      <c r="A2872">
        <v>6462.6193999999996</v>
      </c>
      <c r="B2872">
        <v>1.0273921998634085E-2</v>
      </c>
      <c r="C2872">
        <v>1.0096430268779214E-2</v>
      </c>
      <c r="D2872">
        <v>9.8546579144274671E-3</v>
      </c>
      <c r="E2872">
        <v>9.808667102062435E-3</v>
      </c>
      <c r="F2872">
        <v>9.4615523293686311E-3</v>
      </c>
      <c r="G2872">
        <v>9.2640640754017827E-3</v>
      </c>
    </row>
    <row r="2873" spans="1:7">
      <c r="A2873">
        <v>6460.6908400000002</v>
      </c>
      <c r="B2873">
        <v>1.0223466002569652E-2</v>
      </c>
      <c r="C2873">
        <v>1.0046895220144238E-2</v>
      </c>
      <c r="D2873">
        <v>9.8061753079876982E-3</v>
      </c>
      <c r="E2873">
        <v>9.7602452134624932E-3</v>
      </c>
      <c r="F2873">
        <v>9.4146714826662276E-3</v>
      </c>
      <c r="G2873">
        <v>9.2177948179440403E-3</v>
      </c>
    </row>
    <row r="2874" spans="1:7">
      <c r="A2874">
        <v>6458.7622700000002</v>
      </c>
      <c r="B2874">
        <v>1.0173911006434944E-2</v>
      </c>
      <c r="C2874">
        <v>9.9977312205627063E-3</v>
      </c>
      <c r="D2874">
        <v>9.758071471910738E-3</v>
      </c>
      <c r="E2874">
        <v>9.7122154049321899E-3</v>
      </c>
      <c r="F2874">
        <v>9.3681896218932043E-3</v>
      </c>
      <c r="G2874">
        <v>9.1719424006435745E-3</v>
      </c>
    </row>
    <row r="2875" spans="1:7">
      <c r="A2875">
        <v>6456.8337099999999</v>
      </c>
      <c r="B2875">
        <v>1.0124716410272121E-2</v>
      </c>
      <c r="C2875">
        <v>9.9491237945613445E-3</v>
      </c>
      <c r="D2875">
        <v>9.710914561740806E-3</v>
      </c>
      <c r="E2875">
        <v>9.6649697565411533E-3</v>
      </c>
      <c r="F2875">
        <v>9.3223062400142557E-3</v>
      </c>
      <c r="G2875">
        <v>9.1267152435790238E-3</v>
      </c>
    </row>
    <row r="2876" spans="1:7">
      <c r="A2876">
        <v>6454.9051399999998</v>
      </c>
      <c r="B2876">
        <v>1.00755218141093E-2</v>
      </c>
      <c r="C2876">
        <v>9.9012584666668731E-3</v>
      </c>
      <c r="D2876">
        <v>9.6637576515708739E-3</v>
      </c>
      <c r="E2876">
        <v>9.6179201481849368E-3</v>
      </c>
      <c r="F2876">
        <v>9.276821844064689E-3</v>
      </c>
      <c r="G2876">
        <v>9.0819049266717515E-3</v>
      </c>
    </row>
    <row r="2877" spans="1:7">
      <c r="A2877">
        <v>6452.9765799999996</v>
      </c>
      <c r="B2877">
        <v>1.0026147017960535E-2</v>
      </c>
      <c r="C2877">
        <v>9.8535786632991257E-3</v>
      </c>
      <c r="D2877">
        <v>9.6169795117637524E-3</v>
      </c>
      <c r="E2877">
        <v>9.5712626198983537E-3</v>
      </c>
      <c r="F2877">
        <v>9.2313374481151223E-3</v>
      </c>
      <c r="G2877">
        <v>9.0375114499217559E-3</v>
      </c>
    </row>
    <row r="2878" spans="1:7">
      <c r="A2878">
        <v>6451.0480200000002</v>
      </c>
      <c r="B2878">
        <v>9.9771326217836555E-3</v>
      </c>
      <c r="C2878">
        <v>9.8058988599313748E-3</v>
      </c>
      <c r="D2878">
        <v>9.5705801423194396E-3</v>
      </c>
      <c r="E2878">
        <v>9.5249971716814073E-3</v>
      </c>
      <c r="F2878">
        <v>9.1864515310596286E-3</v>
      </c>
      <c r="G2878">
        <v>8.9935348133290353E-3</v>
      </c>
    </row>
    <row r="2879" spans="1:7">
      <c r="A2879">
        <v>6449.1194500000001</v>
      </c>
      <c r="B2879">
        <v>9.9293796255083885E-3</v>
      </c>
      <c r="C2879">
        <v>9.7587756301437938E-3</v>
      </c>
      <c r="D2879">
        <v>9.5243701580565339E-3</v>
      </c>
      <c r="E2879">
        <v>9.4789277634992775E-3</v>
      </c>
      <c r="F2879">
        <v>9.1421640928982095E-3</v>
      </c>
      <c r="G2879">
        <v>8.9499750168935948E-3</v>
      </c>
    </row>
    <row r="2880" spans="1:7">
      <c r="A2880">
        <v>6447.1908899999999</v>
      </c>
      <c r="B2880">
        <v>9.8821672291909569E-3</v>
      </c>
      <c r="C2880">
        <v>9.7120234494096607E-3</v>
      </c>
      <c r="D2880">
        <v>9.4785389441564404E-3</v>
      </c>
      <c r="E2880">
        <v>9.4336425154564179E-3</v>
      </c>
      <c r="F2880">
        <v>9.0980761477014796E-3</v>
      </c>
      <c r="G2880">
        <v>8.9066236405367892E-3</v>
      </c>
    </row>
    <row r="2881" spans="1:7">
      <c r="A2881">
        <v>6445.2623199999998</v>
      </c>
      <c r="B2881">
        <v>9.8353152328454121E-3</v>
      </c>
      <c r="C2881">
        <v>9.6658278422556941E-3</v>
      </c>
      <c r="D2881">
        <v>9.4334652709819663E-3</v>
      </c>
      <c r="E2881">
        <v>9.3889453875180117E-3</v>
      </c>
      <c r="F2881">
        <v>9.0543871884341317E-3</v>
      </c>
      <c r="G2881">
        <v>8.863689104337262E-3</v>
      </c>
    </row>
    <row r="2882" spans="1:7">
      <c r="A2882">
        <v>6443.3337600000004</v>
      </c>
      <c r="B2882">
        <v>9.7881028365279787E-3</v>
      </c>
      <c r="C2882">
        <v>9.6203743332086162E-3</v>
      </c>
      <c r="D2882">
        <v>9.3887703681703044E-3</v>
      </c>
      <c r="E2882">
        <v>9.3444442996144222E-3</v>
      </c>
      <c r="F2882">
        <v>9.0110972150961675E-3</v>
      </c>
      <c r="G2882">
        <v>8.8213798283736516E-3</v>
      </c>
    </row>
    <row r="2883" spans="1:7">
      <c r="A2883">
        <v>6441.4051900000004</v>
      </c>
      <c r="B2883">
        <v>9.741250840182434E-3</v>
      </c>
      <c r="C2883">
        <v>9.5749208241615417E-3</v>
      </c>
      <c r="D2883">
        <v>9.3444542357214513E-3</v>
      </c>
      <c r="E2883">
        <v>9.2999432117108326E-3</v>
      </c>
      <c r="F2883">
        <v>8.9682062276875852E-3</v>
      </c>
      <c r="G2883">
        <v>8.7792789724886779E-3</v>
      </c>
    </row>
    <row r="2884" spans="1:7">
      <c r="A2884">
        <v>6439.4766300000001</v>
      </c>
      <c r="B2884">
        <v>9.6949394437947246E-3</v>
      </c>
      <c r="C2884">
        <v>9.5298383641679099E-3</v>
      </c>
      <c r="D2884">
        <v>9.3003274884540035E-3</v>
      </c>
      <c r="E2884">
        <v>9.2556381638420615E-3</v>
      </c>
      <c r="F2884">
        <v>8.9257142262083849E-3</v>
      </c>
      <c r="G2884">
        <v>8.7375949567609825E-3</v>
      </c>
    </row>
    <row r="2885" spans="1:7">
      <c r="A2885">
        <v>6437.5480600000001</v>
      </c>
      <c r="B2885">
        <v>9.6495290473367357E-3</v>
      </c>
      <c r="C2885">
        <v>9.4849414287010037E-3</v>
      </c>
      <c r="D2885">
        <v>9.256579511549368E-3</v>
      </c>
      <c r="E2885">
        <v>9.2121172761125605E-3</v>
      </c>
      <c r="F2885">
        <v>8.8834217176938755E-3</v>
      </c>
      <c r="G2885">
        <v>8.6965362012692022E-3</v>
      </c>
    </row>
    <row r="2886" spans="1:7">
      <c r="A2886">
        <v>6435.6194999999998</v>
      </c>
      <c r="B2886">
        <v>9.6042988508646902E-3</v>
      </c>
      <c r="C2886">
        <v>9.4404155422875419E-3</v>
      </c>
      <c r="D2886">
        <v>9.213210305007543E-3</v>
      </c>
      <c r="E2886">
        <v>9.1689884684526945E-3</v>
      </c>
      <c r="F2886">
        <v>8.8417276880734391E-3</v>
      </c>
      <c r="G2886">
        <v>8.6556858658560602E-3</v>
      </c>
    </row>
    <row r="2887" spans="1:7">
      <c r="A2887">
        <v>6433.6909400000004</v>
      </c>
      <c r="B2887">
        <v>9.5590686543926447E-3</v>
      </c>
      <c r="C2887">
        <v>9.39644622945425E-3</v>
      </c>
      <c r="D2887">
        <v>9.1702198688285268E-3</v>
      </c>
      <c r="E2887">
        <v>9.1262517408624635E-3</v>
      </c>
      <c r="F2887">
        <v>8.8004326443823847E-3</v>
      </c>
      <c r="G2887">
        <v>8.6150439505215566E-3</v>
      </c>
    </row>
    <row r="2888" spans="1:7">
      <c r="A2888">
        <v>6431.7623700000004</v>
      </c>
      <c r="B2888">
        <v>9.514018657906546E-3</v>
      </c>
      <c r="C2888">
        <v>9.3530334902011229E-3</v>
      </c>
      <c r="D2888">
        <v>9.1276082030123228E-3</v>
      </c>
      <c r="E2888">
        <v>9.0841031333766861E-3</v>
      </c>
      <c r="F2888">
        <v>8.7595365866207139E-3</v>
      </c>
      <c r="G2888">
        <v>8.5750272954229698E-3</v>
      </c>
    </row>
    <row r="2889" spans="1:7">
      <c r="A2889">
        <v>6429.8338100000001</v>
      </c>
      <c r="B2889">
        <v>9.4695092613782776E-3</v>
      </c>
      <c r="C2889">
        <v>9.3098062754747198E-3</v>
      </c>
      <c r="D2889">
        <v>9.0851859223775241E-3</v>
      </c>
      <c r="E2889">
        <v>9.0421505659257252E-3</v>
      </c>
      <c r="F2889">
        <v>8.7190395147884233E-3</v>
      </c>
      <c r="G2889">
        <v>8.5352190604030195E-3</v>
      </c>
    </row>
    <row r="2890" spans="1:7">
      <c r="A2890">
        <v>6427.90524</v>
      </c>
      <c r="B2890">
        <v>9.4255404648078446E-3</v>
      </c>
      <c r="C2890">
        <v>9.2665790607483183E-3</v>
      </c>
      <c r="D2890">
        <v>9.043142412105536E-3</v>
      </c>
      <c r="E2890">
        <v>9.0005900785443994E-3</v>
      </c>
      <c r="F2890">
        <v>8.6789414288855164E-3</v>
      </c>
      <c r="G2890">
        <v>8.495827665540346E-3</v>
      </c>
    </row>
    <row r="2891" spans="1:7">
      <c r="A2891">
        <v>6425.9766799999998</v>
      </c>
      <c r="B2891">
        <v>9.3819320682092984E-3</v>
      </c>
      <c r="C2891">
        <v>9.2239084196020834E-3</v>
      </c>
      <c r="D2891">
        <v>9.0016670573777654E-3</v>
      </c>
      <c r="E2891">
        <v>8.9590295911630754E-3</v>
      </c>
      <c r="F2891">
        <v>8.6392423289119915E-3</v>
      </c>
      <c r="G2891">
        <v>8.4568531108349509E-3</v>
      </c>
    </row>
    <row r="2892" spans="1:7">
      <c r="A2892">
        <v>6424.0481099999997</v>
      </c>
      <c r="B2892">
        <v>9.3386840715826442E-3</v>
      </c>
      <c r="C2892">
        <v>9.1816088275092946E-3</v>
      </c>
      <c r="D2892">
        <v>8.9607598581942088E-3</v>
      </c>
      <c r="E2892">
        <v>8.9180572238862013E-3</v>
      </c>
      <c r="F2892">
        <v>8.5999422148678468E-3</v>
      </c>
      <c r="G2892">
        <v>8.4180869762081924E-3</v>
      </c>
    </row>
    <row r="2893" spans="1:7">
      <c r="A2893">
        <v>6422.1195500000003</v>
      </c>
      <c r="B2893">
        <v>9.2956162749419317E-3</v>
      </c>
      <c r="C2893">
        <v>9.139865808996674E-3</v>
      </c>
      <c r="D2893">
        <v>8.9202314293734628E-3</v>
      </c>
      <c r="E2893">
        <v>8.8772808966441474E-3</v>
      </c>
      <c r="F2893">
        <v>8.5606421008237055E-3</v>
      </c>
      <c r="G2893">
        <v>8.3799461018173507E-3</v>
      </c>
    </row>
    <row r="2894" spans="1:7">
      <c r="A2894">
        <v>6420.1909900000001</v>
      </c>
      <c r="B2894">
        <v>9.2529088782731094E-3</v>
      </c>
      <c r="C2894">
        <v>9.0983083150107773E-3</v>
      </c>
      <c r="D2894">
        <v>8.8798923857341238E-3</v>
      </c>
      <c r="E2894">
        <v>8.8370926895065451E-3</v>
      </c>
      <c r="F2894">
        <v>8.5217409727089445E-3</v>
      </c>
      <c r="G2894">
        <v>8.342013647505149E-3</v>
      </c>
    </row>
    <row r="2895" spans="1:7">
      <c r="A2895">
        <v>6418.26242</v>
      </c>
      <c r="B2895">
        <v>9.2109222815480625E-3</v>
      </c>
      <c r="C2895">
        <v>9.0571218700783249E-3</v>
      </c>
      <c r="D2895">
        <v>8.8395533420947831E-3</v>
      </c>
      <c r="E2895">
        <v>8.7972965624385762E-3</v>
      </c>
      <c r="F2895">
        <v>8.4834383234882564E-3</v>
      </c>
      <c r="G2895">
        <v>8.3044980333502223E-3</v>
      </c>
    </row>
    <row r="2896" spans="1:7">
      <c r="A2896">
        <v>6416.3338599999997</v>
      </c>
      <c r="B2896">
        <v>9.169476284780851E-3</v>
      </c>
      <c r="C2896">
        <v>9.0161209496725948E-3</v>
      </c>
      <c r="D2896">
        <v>8.7995930688182546E-3</v>
      </c>
      <c r="E2896">
        <v>8.7578925154402458E-3</v>
      </c>
      <c r="F2896">
        <v>8.4453351672322593E-3</v>
      </c>
      <c r="G2896">
        <v>8.2673992593525723E-3</v>
      </c>
    </row>
    <row r="2897" spans="1:7">
      <c r="A2897">
        <v>6414.4052899999997</v>
      </c>
      <c r="B2897">
        <v>9.1280302880136378E-3</v>
      </c>
      <c r="C2897">
        <v>8.9754910783203107E-3</v>
      </c>
      <c r="D2897">
        <v>8.7600115659045366E-3</v>
      </c>
      <c r="E2897">
        <v>8.7186845084767303E-3</v>
      </c>
      <c r="F2897">
        <v>8.4076309969056458E-3</v>
      </c>
      <c r="G2897">
        <v>8.2303004853549241E-3</v>
      </c>
    </row>
    <row r="2898" spans="1:7">
      <c r="A2898">
        <v>6412.4767300000003</v>
      </c>
      <c r="B2898">
        <v>9.0867644912323714E-3</v>
      </c>
      <c r="C2898">
        <v>8.935603305074917E-3</v>
      </c>
      <c r="D2898">
        <v>8.7211876037164397E-3</v>
      </c>
      <c r="E2898">
        <v>8.6800646216176683E-3</v>
      </c>
      <c r="F2898">
        <v>8.3703258125084126E-3</v>
      </c>
      <c r="G2898">
        <v>8.1938269715931891E-3</v>
      </c>
    </row>
    <row r="2899" spans="1:7">
      <c r="A2899">
        <v>6410.5481600000003</v>
      </c>
      <c r="B2899">
        <v>9.0454986944511033E-3</v>
      </c>
      <c r="C2899">
        <v>8.8960865808829694E-3</v>
      </c>
      <c r="D2899">
        <v>8.6827424118911516E-3</v>
      </c>
      <c r="E2899">
        <v>8.6418368148282413E-3</v>
      </c>
      <c r="F2899">
        <v>8.3334196140405631E-3</v>
      </c>
      <c r="G2899">
        <v>8.1575618779100943E-3</v>
      </c>
    </row>
    <row r="2900" spans="1:7">
      <c r="A2900">
        <v>6408.6196</v>
      </c>
      <c r="B2900">
        <v>9.0047734976276671E-3</v>
      </c>
      <c r="C2900">
        <v>8.8565698566910236E-3</v>
      </c>
      <c r="D2900">
        <v>8.644297220065867E-3</v>
      </c>
      <c r="E2900">
        <v>8.6038050480736327E-3</v>
      </c>
      <c r="F2900">
        <v>8.2967129085374028E-3</v>
      </c>
      <c r="G2900">
        <v>8.1219220444629127E-3</v>
      </c>
    </row>
    <row r="2901" spans="1:7">
      <c r="A2901">
        <v>6406.69103</v>
      </c>
      <c r="B2901">
        <v>8.9647691007480098E-3</v>
      </c>
      <c r="C2901">
        <v>8.8174241815525203E-3</v>
      </c>
      <c r="D2901">
        <v>8.6062307986033912E-3</v>
      </c>
      <c r="E2901">
        <v>8.5661653613886592E-3</v>
      </c>
      <c r="F2901">
        <v>8.2602056959989352E-3</v>
      </c>
      <c r="G2901">
        <v>8.0866990511730113E-3</v>
      </c>
    </row>
    <row r="2902" spans="1:7">
      <c r="A2902">
        <v>6404.7624699999997</v>
      </c>
      <c r="B2902">
        <v>8.9253053038261879E-3</v>
      </c>
      <c r="C2902">
        <v>8.7786495554674649E-3</v>
      </c>
      <c r="D2902">
        <v>8.5687325326851312E-3</v>
      </c>
      <c r="E2902">
        <v>8.5287217147385023E-3</v>
      </c>
      <c r="F2902">
        <v>8.2242969623545405E-3</v>
      </c>
      <c r="G2902">
        <v>8.0518928980403848E-3</v>
      </c>
    </row>
    <row r="2903" spans="1:7">
      <c r="A2903">
        <v>6402.8339100000003</v>
      </c>
      <c r="B2903">
        <v>8.8858415069043625E-3</v>
      </c>
      <c r="C2903">
        <v>8.7402459784358521E-3</v>
      </c>
      <c r="D2903">
        <v>8.5312342667668711E-3</v>
      </c>
      <c r="E2903">
        <v>8.4914741081231638E-3</v>
      </c>
      <c r="F2903">
        <v>8.1887872146395278E-3</v>
      </c>
      <c r="G2903">
        <v>8.0170867449077584E-3</v>
      </c>
    </row>
    <row r="2904" spans="1:7">
      <c r="A2904">
        <v>6400.9053400000003</v>
      </c>
      <c r="B2904">
        <v>8.8461975099965954E-3</v>
      </c>
      <c r="C2904">
        <v>8.7020279259309649E-3</v>
      </c>
      <c r="D2904">
        <v>8.4941147712114234E-3</v>
      </c>
      <c r="E2904">
        <v>8.4546185815774604E-3</v>
      </c>
      <c r="F2904">
        <v>8.1532774669245151E-3</v>
      </c>
      <c r="G2904">
        <v>7.9824890118537703E-3</v>
      </c>
    </row>
    <row r="2905" spans="1:7">
      <c r="A2905">
        <v>6398.97678</v>
      </c>
      <c r="B2905">
        <v>8.8070941130466603E-3</v>
      </c>
      <c r="C2905">
        <v>8.6645519715329682E-3</v>
      </c>
      <c r="D2905">
        <v>8.4573740460187844E-3</v>
      </c>
      <c r="E2905">
        <v>8.4183511751362086E-3</v>
      </c>
      <c r="F2905">
        <v>8.1183661981035753E-3</v>
      </c>
      <c r="G2905">
        <v>7.948516539035699E-3</v>
      </c>
    </row>
    <row r="2906" spans="1:7">
      <c r="A2906">
        <v>6397.0482099999999</v>
      </c>
      <c r="B2906">
        <v>8.7683511160686137E-3</v>
      </c>
      <c r="C2906">
        <v>8.6270760171349714E-3</v>
      </c>
      <c r="D2906">
        <v>8.421012091188956E-3</v>
      </c>
      <c r="E2906">
        <v>8.3820837686949586E-3</v>
      </c>
      <c r="F2906">
        <v>8.0836544222473283E-3</v>
      </c>
      <c r="G2906">
        <v>7.9147524862962643E-3</v>
      </c>
    </row>
    <row r="2907" spans="1:7">
      <c r="A2907">
        <v>6395.1196499999996</v>
      </c>
      <c r="B2907">
        <v>8.7303289190343459E-3</v>
      </c>
      <c r="C2907">
        <v>8.589971111790419E-3</v>
      </c>
      <c r="D2907">
        <v>8.3846501363591293E-3</v>
      </c>
      <c r="E2907">
        <v>8.3462084423233419E-3</v>
      </c>
      <c r="F2907">
        <v>8.0491421393557704E-3</v>
      </c>
      <c r="G2907">
        <v>7.8811968536354696E-3</v>
      </c>
    </row>
    <row r="2908" spans="1:7">
      <c r="A2908">
        <v>6393.1910799999996</v>
      </c>
      <c r="B2908">
        <v>8.6928473219579101E-3</v>
      </c>
      <c r="C2908">
        <v>8.5532372554993127E-3</v>
      </c>
      <c r="D2908">
        <v>8.3488563370735184E-3</v>
      </c>
      <c r="E2908">
        <v>8.3109212360561787E-3</v>
      </c>
      <c r="F2908">
        <v>8.0150288423935963E-3</v>
      </c>
      <c r="G2908">
        <v>7.8478496410533134E-3</v>
      </c>
    </row>
    <row r="2909" spans="1:7">
      <c r="A2909">
        <v>6391.2625200000002</v>
      </c>
      <c r="B2909">
        <v>8.6553657248814742E-3</v>
      </c>
      <c r="C2909">
        <v>8.5168744482616524E-3</v>
      </c>
      <c r="D2909">
        <v>8.3138200785135268E-3</v>
      </c>
      <c r="E2909">
        <v>8.2758300698238339E-3</v>
      </c>
      <c r="F2909">
        <v>7.9815140243254951E-3</v>
      </c>
      <c r="G2909">
        <v>7.8147108485497954E-3</v>
      </c>
    </row>
    <row r="2910" spans="1:7">
      <c r="A2910">
        <v>6389.3339500000002</v>
      </c>
      <c r="B2910">
        <v>8.6175237278331498E-3</v>
      </c>
      <c r="C2910">
        <v>8.4805116410239922E-3</v>
      </c>
      <c r="D2910">
        <v>8.2789732051349423E-3</v>
      </c>
      <c r="E2910">
        <v>8.2409349436263057E-3</v>
      </c>
      <c r="F2910">
        <v>7.9481986992220831E-3</v>
      </c>
      <c r="G2910">
        <v>7.7819888962035533E-3</v>
      </c>
    </row>
    <row r="2911" spans="1:7">
      <c r="A2911">
        <v>6387.4053899999999</v>
      </c>
      <c r="B2911">
        <v>8.5804025307286043E-3</v>
      </c>
      <c r="C2911">
        <v>8.444519882839778E-3</v>
      </c>
      <c r="D2911">
        <v>8.2441263317563577E-3</v>
      </c>
      <c r="E2911">
        <v>8.2064318974984125E-3</v>
      </c>
      <c r="F2911">
        <v>7.9150828670833638E-3</v>
      </c>
      <c r="G2911">
        <v>7.749892204093228E-3</v>
      </c>
    </row>
    <row r="2912" spans="1:7">
      <c r="A2912">
        <v>6385.4768299999996</v>
      </c>
      <c r="B2912">
        <v>8.5440021335678341E-3</v>
      </c>
      <c r="C2912">
        <v>8.4090846982357303E-3</v>
      </c>
      <c r="D2912">
        <v>8.2096582287405837E-3</v>
      </c>
      <c r="E2912">
        <v>8.1723209314401562E-3</v>
      </c>
      <c r="F2912">
        <v>7.8823660208740265E-3</v>
      </c>
      <c r="G2912">
        <v>7.7180039320615401E-3</v>
      </c>
    </row>
    <row r="2913" spans="1:7">
      <c r="A2913">
        <v>6383.5482599999996</v>
      </c>
      <c r="B2913">
        <v>8.5083225363508427E-3</v>
      </c>
      <c r="C2913">
        <v>8.3738350381584066E-3</v>
      </c>
      <c r="D2913">
        <v>8.1755688960876219E-3</v>
      </c>
      <c r="E2913">
        <v>8.1384060054167148E-3</v>
      </c>
      <c r="F2913">
        <v>7.8496491746646892E-3</v>
      </c>
      <c r="G2913">
        <v>7.6863240801084915E-3</v>
      </c>
    </row>
    <row r="2914" spans="1:7">
      <c r="A2914">
        <v>6381.6197000000002</v>
      </c>
      <c r="B2914">
        <v>8.4724627391479061E-3</v>
      </c>
      <c r="C2914">
        <v>8.3389564271345272E-3</v>
      </c>
      <c r="D2914">
        <v>8.1416689486160636E-3</v>
      </c>
      <c r="E2914">
        <v>8.1046871194280935E-3</v>
      </c>
      <c r="F2914">
        <v>7.8173313143847338E-3</v>
      </c>
      <c r="G2914">
        <v>7.6550610683127195E-3</v>
      </c>
    </row>
    <row r="2915" spans="1:7">
      <c r="A2915">
        <v>6379.6911300000002</v>
      </c>
      <c r="B2915">
        <v>8.4366029419449713E-3</v>
      </c>
      <c r="C2915">
        <v>8.3046343896908178E-3</v>
      </c>
      <c r="D2915">
        <v>8.1081477715073159E-3</v>
      </c>
      <c r="E2915">
        <v>8.0715563535439221E-3</v>
      </c>
      <c r="F2915">
        <v>7.7856119329988522E-3</v>
      </c>
      <c r="G2915">
        <v>7.6242148966742251E-3</v>
      </c>
    </row>
    <row r="2916" spans="1:7">
      <c r="A2916">
        <v>6377.7625699999999</v>
      </c>
      <c r="B2916">
        <v>8.4007431447420348E-3</v>
      </c>
      <c r="C2916">
        <v>8.2704978767738305E-3</v>
      </c>
      <c r="D2916">
        <v>8.0748159795799752E-3</v>
      </c>
      <c r="E2916">
        <v>8.0388176677293876E-3</v>
      </c>
      <c r="F2916">
        <v>7.7540920445776608E-3</v>
      </c>
      <c r="G2916">
        <v>7.593368725035729E-3</v>
      </c>
    </row>
    <row r="2917" spans="1:7">
      <c r="A2917">
        <v>6375.8339999999998</v>
      </c>
      <c r="B2917">
        <v>8.365604147482877E-3</v>
      </c>
      <c r="C2917">
        <v>8.2363613638568433E-3</v>
      </c>
      <c r="D2917">
        <v>8.0418629580154433E-3</v>
      </c>
      <c r="E2917">
        <v>8.0064710619844881E-3</v>
      </c>
      <c r="F2917">
        <v>7.7227716491211611E-3</v>
      </c>
      <c r="G2917">
        <v>7.562730973475873E-3</v>
      </c>
    </row>
    <row r="2918" spans="1:7">
      <c r="A2918">
        <v>6373.9054400000005</v>
      </c>
      <c r="B2918">
        <v>8.3311859501674964E-3</v>
      </c>
      <c r="C2918">
        <v>8.2027814245200226E-3</v>
      </c>
      <c r="D2918">
        <v>8.0090993216323167E-3</v>
      </c>
      <c r="E2918">
        <v>7.9741244562395886E-3</v>
      </c>
      <c r="F2918">
        <v>7.6916507466293525E-3</v>
      </c>
      <c r="G2918">
        <v>7.532718482151932E-3</v>
      </c>
    </row>
    <row r="2919" spans="1:7">
      <c r="A2919">
        <v>6371.9768700000004</v>
      </c>
      <c r="B2919">
        <v>8.2973083528099494E-3</v>
      </c>
      <c r="C2919">
        <v>8.1693870097099275E-3</v>
      </c>
      <c r="D2919">
        <v>7.9769038407934076E-3</v>
      </c>
      <c r="E2919">
        <v>7.9421699305643242E-3</v>
      </c>
      <c r="F2919">
        <v>7.6609288300669249E-3</v>
      </c>
      <c r="G2919">
        <v>7.5031228309852677E-3</v>
      </c>
    </row>
    <row r="2920" spans="1:7">
      <c r="A2920">
        <v>6370.0483100000001</v>
      </c>
      <c r="B2920">
        <v>8.2632505554664573E-3</v>
      </c>
      <c r="C2920">
        <v>8.1363636439532767E-3</v>
      </c>
      <c r="D2920">
        <v>7.9448977451359037E-3</v>
      </c>
      <c r="E2920">
        <v>7.9102154048890615E-3</v>
      </c>
      <c r="F2920">
        <v>7.6304064064691901E-3</v>
      </c>
      <c r="G2920">
        <v>7.473318759739965E-3</v>
      </c>
    </row>
    <row r="2921" spans="1:7">
      <c r="A2921">
        <v>6368.1197499999998</v>
      </c>
      <c r="B2921">
        <v>8.2291927581229652E-3</v>
      </c>
      <c r="C2921">
        <v>8.1037113272500703E-3</v>
      </c>
      <c r="D2921">
        <v>7.9130810346598034E-3</v>
      </c>
      <c r="E2921">
        <v>7.8786529592834321E-3</v>
      </c>
      <c r="F2921">
        <v>7.6002829688008363E-3</v>
      </c>
      <c r="G2921">
        <v>7.4439315286519391E-3</v>
      </c>
    </row>
    <row r="2922" spans="1:7">
      <c r="A2922">
        <v>6366.1911799999998</v>
      </c>
      <c r="B2922">
        <v>8.1956755607373068E-3</v>
      </c>
      <c r="C2922">
        <v>8.0712445350735879E-3</v>
      </c>
      <c r="D2922">
        <v>7.8818324797279207E-3</v>
      </c>
      <c r="E2922">
        <v>7.8476786337822544E-3</v>
      </c>
      <c r="F2922">
        <v>7.5705585170618653E-3</v>
      </c>
      <c r="G2922">
        <v>7.4149611377211906E-3</v>
      </c>
    </row>
    <row r="2923" spans="1:7">
      <c r="A2923">
        <v>6364.2626200000004</v>
      </c>
      <c r="B2923">
        <v>8.1625187633235369E-3</v>
      </c>
      <c r="C2923">
        <v>8.0391487919505497E-3</v>
      </c>
      <c r="D2923">
        <v>7.8507733099774431E-3</v>
      </c>
      <c r="E2923">
        <v>7.8169003483158951E-3</v>
      </c>
      <c r="F2923">
        <v>7.5410335582875862E-3</v>
      </c>
      <c r="G2923">
        <v>7.3861991668690806E-3</v>
      </c>
    </row>
    <row r="2924" spans="1:7">
      <c r="A2924">
        <v>6362.3340500000004</v>
      </c>
      <c r="B2924">
        <v>8.1297223658816555E-3</v>
      </c>
      <c r="C2924">
        <v>8.0072385733542355E-3</v>
      </c>
      <c r="D2924">
        <v>7.8199035254083709E-3</v>
      </c>
      <c r="E2924">
        <v>7.7861220628495376E-3</v>
      </c>
      <c r="F2924">
        <v>7.5115085995133054E-3</v>
      </c>
      <c r="G2924">
        <v>7.3576456160956089E-3</v>
      </c>
    </row>
    <row r="2925" spans="1:7">
      <c r="A2925">
        <v>6360.4054900000001</v>
      </c>
      <c r="B2925">
        <v>8.0974665683976078E-3</v>
      </c>
      <c r="C2925">
        <v>7.9756994038113673E-3</v>
      </c>
      <c r="D2925">
        <v>7.7896018963835153E-3</v>
      </c>
      <c r="E2925">
        <v>7.75593189748763E-3</v>
      </c>
      <c r="F2925">
        <v>7.4825821196330992E-3</v>
      </c>
      <c r="G2925">
        <v>7.3295089054794139E-3</v>
      </c>
    </row>
    <row r="2926" spans="1:7">
      <c r="A2926">
        <v>6358.4769200000001</v>
      </c>
      <c r="B2926">
        <v>8.0652107709135602E-3</v>
      </c>
      <c r="C2926">
        <v>7.9445312833219435E-3</v>
      </c>
      <c r="D2926">
        <v>7.7594896525400633E-3</v>
      </c>
      <c r="E2926">
        <v>7.7261338121953601E-3</v>
      </c>
      <c r="F2926">
        <v>7.4540546256822732E-3</v>
      </c>
      <c r="G2926">
        <v>7.3017890350204964E-3</v>
      </c>
    </row>
    <row r="2927" spans="1:7">
      <c r="A2927">
        <v>6356.5483599999998</v>
      </c>
      <c r="B2927">
        <v>8.0331351734154576E-3</v>
      </c>
      <c r="C2927">
        <v>7.9135486873592436E-3</v>
      </c>
      <c r="D2927">
        <v>7.7295667938780182E-3</v>
      </c>
      <c r="E2927">
        <v>7.6967278069727243E-3</v>
      </c>
      <c r="F2927">
        <v>7.42572662469614E-3</v>
      </c>
      <c r="G2927">
        <v>7.2738607444829398E-3</v>
      </c>
    </row>
    <row r="2928" spans="1:7">
      <c r="A2928">
        <v>6354.6197899999997</v>
      </c>
      <c r="B2928">
        <v>8.0012397759032985E-3</v>
      </c>
      <c r="C2928">
        <v>7.882937140449988E-3</v>
      </c>
      <c r="D2928">
        <v>7.6998333203973776E-3</v>
      </c>
      <c r="E2928">
        <v>7.6673218017500877E-3</v>
      </c>
      <c r="F2928">
        <v>7.3975981166746977E-3</v>
      </c>
      <c r="G2928">
        <v>7.2463492941026606E-3</v>
      </c>
    </row>
    <row r="2929" spans="1:7">
      <c r="A2929">
        <v>6352.6912300000004</v>
      </c>
      <c r="B2929">
        <v>7.9700651783349164E-3</v>
      </c>
      <c r="C2929">
        <v>7.8525111180674564E-3</v>
      </c>
      <c r="D2929">
        <v>7.6700998469167387E-3</v>
      </c>
      <c r="E2929">
        <v>7.6383078765970861E-3</v>
      </c>
      <c r="F2929">
        <v>7.3696691016179464E-3</v>
      </c>
      <c r="G2929">
        <v>7.2192546838796591E-3</v>
      </c>
    </row>
    <row r="2930" spans="1:7">
      <c r="A2930">
        <v>6350.7626700000001</v>
      </c>
      <c r="B2930">
        <v>7.9390707807524795E-3</v>
      </c>
      <c r="C2930">
        <v>7.822085095684923E-3</v>
      </c>
      <c r="D2930">
        <v>7.6405557586175033E-3</v>
      </c>
      <c r="E2930">
        <v>7.6094899914789038E-3</v>
      </c>
      <c r="F2930">
        <v>7.3417400865611951E-3</v>
      </c>
      <c r="G2930">
        <v>7.1921600736566558E-3</v>
      </c>
    </row>
    <row r="2931" spans="1:7">
      <c r="A2931">
        <v>6348.8341</v>
      </c>
      <c r="B2931">
        <v>7.9080763831700426E-3</v>
      </c>
      <c r="C2931">
        <v>7.7922156468825596E-3</v>
      </c>
      <c r="D2931">
        <v>7.6115798258624837E-3</v>
      </c>
      <c r="E2931">
        <v>7.5808681463955382E-3</v>
      </c>
      <c r="F2931">
        <v>7.3140105644691348E-3</v>
      </c>
      <c r="G2931">
        <v>7.165482303590931E-3</v>
      </c>
    </row>
    <row r="2932" spans="1:7">
      <c r="A2932">
        <v>6346.9055399999997</v>
      </c>
      <c r="B2932">
        <v>7.8774423855594942E-3</v>
      </c>
      <c r="C2932">
        <v>7.7629027716603644E-3</v>
      </c>
      <c r="D2932">
        <v>7.5831720486516816E-3</v>
      </c>
      <c r="E2932">
        <v>7.5526383813818076E-3</v>
      </c>
      <c r="F2932">
        <v>7.2868795212711474E-3</v>
      </c>
      <c r="G2932">
        <v>7.1390129536038436E-3</v>
      </c>
    </row>
    <row r="2933" spans="1:7">
      <c r="A2933">
        <v>6344.9769699999997</v>
      </c>
      <c r="B2933">
        <v>7.8469885879348909E-3</v>
      </c>
      <c r="C2933">
        <v>7.7337754209648914E-3</v>
      </c>
      <c r="D2933">
        <v>7.5547642714408787E-3</v>
      </c>
      <c r="E2933">
        <v>7.5246046564028946E-3</v>
      </c>
      <c r="F2933">
        <v>7.2601474640025419E-3</v>
      </c>
      <c r="G2933">
        <v>7.1129604437740329E-3</v>
      </c>
    </row>
    <row r="2934" spans="1:7">
      <c r="A2934">
        <v>6343.0484100000003</v>
      </c>
      <c r="B2934">
        <v>7.8170753902681196E-3</v>
      </c>
      <c r="C2934">
        <v>7.7046480702694176E-3</v>
      </c>
      <c r="D2934">
        <v>7.5267352645928872E-3</v>
      </c>
      <c r="E2934">
        <v>7.4965709314239824E-3</v>
      </c>
      <c r="F2934">
        <v>7.2332159137692463E-3</v>
      </c>
      <c r="G2934">
        <v>7.086907933944224E-3</v>
      </c>
    </row>
    <row r="2935" spans="1:7">
      <c r="A2935">
        <v>6341.1198400000003</v>
      </c>
      <c r="B2935">
        <v>7.7875225925732377E-3</v>
      </c>
      <c r="C2935">
        <v>7.6757062441006677E-3</v>
      </c>
      <c r="D2935">
        <v>7.4988956429263001E-3</v>
      </c>
      <c r="E2935">
        <v>7.4689292865147043E-3</v>
      </c>
      <c r="F2935">
        <v>7.2068828424300237E-3</v>
      </c>
      <c r="G2935">
        <v>7.0612722642716909E-3</v>
      </c>
    </row>
    <row r="2936" spans="1:7">
      <c r="A2936">
        <v>6339.19128</v>
      </c>
      <c r="B2936">
        <v>7.7583301948502452E-3</v>
      </c>
      <c r="C2936">
        <v>7.6471354669853629E-3</v>
      </c>
      <c r="D2936">
        <v>7.4712454064411191E-3</v>
      </c>
      <c r="E2936">
        <v>7.4414836816402439E-3</v>
      </c>
      <c r="F2936">
        <v>7.180948757020183E-3</v>
      </c>
      <c r="G2936">
        <v>7.0356365945991577E-3</v>
      </c>
    </row>
    <row r="2937" spans="1:7">
      <c r="A2937">
        <v>6337.26271</v>
      </c>
      <c r="B2937">
        <v>7.7289575971413085E-3</v>
      </c>
      <c r="C2937">
        <v>7.6189357389235034E-3</v>
      </c>
      <c r="D2937">
        <v>7.4437845551373434E-3</v>
      </c>
      <c r="E2937">
        <v>7.4144301568354184E-3</v>
      </c>
      <c r="F2937">
        <v>7.1552141645750333E-3</v>
      </c>
      <c r="G2937">
        <v>7.0104177650839013E-3</v>
      </c>
    </row>
    <row r="2938" spans="1:7">
      <c r="A2938">
        <v>6335.3341499999997</v>
      </c>
      <c r="B2938">
        <v>7.6997651994183151E-3</v>
      </c>
      <c r="C2938">
        <v>7.591292584441813E-3</v>
      </c>
      <c r="D2938">
        <v>7.4168918593777826E-3</v>
      </c>
      <c r="E2938">
        <v>7.3877687121002298E-3</v>
      </c>
      <c r="F2938">
        <v>7.1296790650945746E-3</v>
      </c>
      <c r="G2938">
        <v>6.985407355647285E-3</v>
      </c>
    </row>
    <row r="2939" spans="1:7">
      <c r="A2939">
        <v>6333.4055900000003</v>
      </c>
      <c r="B2939">
        <v>7.6712936016390988E-3</v>
      </c>
      <c r="C2939">
        <v>7.5636494299601217E-3</v>
      </c>
      <c r="D2939">
        <v>7.3903779339810341E-3</v>
      </c>
      <c r="E2939">
        <v>7.3614993474346744E-3</v>
      </c>
      <c r="F2939">
        <v>7.1041439656141158E-3</v>
      </c>
      <c r="G2939">
        <v>6.9606053662893052E-3</v>
      </c>
    </row>
    <row r="2940" spans="1:7">
      <c r="A2940">
        <v>6331.4770200000003</v>
      </c>
      <c r="B2940">
        <v>7.6430022038458285E-3</v>
      </c>
      <c r="C2940">
        <v>7.5360062754784313E-3</v>
      </c>
      <c r="D2940">
        <v>7.3634852382214733E-3</v>
      </c>
      <c r="E2940">
        <v>7.3350339427343016E-3</v>
      </c>
      <c r="F2940">
        <v>7.0788083590983489E-3</v>
      </c>
      <c r="G2940">
        <v>6.9360117970099638E-3</v>
      </c>
    </row>
    <row r="2941" spans="1:7">
      <c r="A2941">
        <v>6329.54846</v>
      </c>
      <c r="B2941">
        <v>7.6150712060244468E-3</v>
      </c>
      <c r="C2941">
        <v>7.5087341700501853E-3</v>
      </c>
      <c r="D2941">
        <v>7.3367819276433195E-3</v>
      </c>
      <c r="E2941">
        <v>7.3087645780687471E-3</v>
      </c>
      <c r="F2941">
        <v>7.0534727525825812E-3</v>
      </c>
      <c r="G2941">
        <v>6.9116266478092634E-3</v>
      </c>
    </row>
    <row r="2942" spans="1:7">
      <c r="A2942">
        <v>6327.6198899999999</v>
      </c>
      <c r="B2942">
        <v>7.5873204081890085E-3</v>
      </c>
      <c r="C2942">
        <v>7.4818331136753862E-3</v>
      </c>
      <c r="D2942">
        <v>7.3108361577907859E-3</v>
      </c>
      <c r="E2942">
        <v>7.2830833335076452E-3</v>
      </c>
      <c r="F2942">
        <v>7.0287356249608872E-3</v>
      </c>
      <c r="G2942">
        <v>6.8878667588444754E-3</v>
      </c>
    </row>
    <row r="2943" spans="1:7">
      <c r="A2943">
        <v>6325.6913299999997</v>
      </c>
      <c r="B2943">
        <v>7.559569610353571E-3</v>
      </c>
      <c r="C2943">
        <v>7.4553031063540314E-3</v>
      </c>
      <c r="D2943">
        <v>7.2852691583010637E-3</v>
      </c>
      <c r="E2943">
        <v>7.25759812898136E-3</v>
      </c>
      <c r="F2943">
        <v>7.0043974832685752E-3</v>
      </c>
      <c r="G2943">
        <v>6.8638984498010508E-3</v>
      </c>
    </row>
    <row r="2944" spans="1:7">
      <c r="A2944">
        <v>6323.7627599999996</v>
      </c>
      <c r="B2944">
        <v>7.5318188125181335E-3</v>
      </c>
      <c r="C2944">
        <v>7.4287730990326767E-3</v>
      </c>
      <c r="D2944">
        <v>7.2597021588113415E-3</v>
      </c>
      <c r="E2944">
        <v>7.2321129244550765E-3</v>
      </c>
      <c r="F2944">
        <v>6.9798598486115731E-3</v>
      </c>
      <c r="G2944">
        <v>6.8399301407576262E-3</v>
      </c>
    </row>
    <row r="2945" spans="1:7">
      <c r="A2945">
        <v>6321.8342000000002</v>
      </c>
      <c r="B2945">
        <v>7.5046086146405289E-3</v>
      </c>
      <c r="C2945">
        <v>7.4024286162380458E-3</v>
      </c>
      <c r="D2945">
        <v>7.2343245445030237E-3</v>
      </c>
      <c r="E2945">
        <v>7.2068237599636096E-3</v>
      </c>
      <c r="F2945">
        <v>6.9557211998839512E-3</v>
      </c>
      <c r="G2945">
        <v>6.8163786718714774E-3</v>
      </c>
    </row>
    <row r="2946" spans="1:7">
      <c r="A2946">
        <v>6319.9056300000002</v>
      </c>
      <c r="B2946">
        <v>7.4781192167067021E-3</v>
      </c>
      <c r="C2946">
        <v>7.3764551824968593E-3</v>
      </c>
      <c r="D2946">
        <v>7.209136315376112E-3</v>
      </c>
      <c r="E2946">
        <v>7.1819266755417778E-3</v>
      </c>
      <c r="F2946">
        <v>6.931782044121022E-3</v>
      </c>
      <c r="G2946">
        <v>6.7930356230639678E-3</v>
      </c>
    </row>
    <row r="2947" spans="1:7">
      <c r="A2947">
        <v>6317.9770699999999</v>
      </c>
      <c r="B2947">
        <v>7.4518100187588188E-3</v>
      </c>
      <c r="C2947">
        <v>7.3506672732823958E-3</v>
      </c>
      <c r="D2947">
        <v>7.1841374714306057E-3</v>
      </c>
      <c r="E2947">
        <v>7.1572256311547636E-3</v>
      </c>
      <c r="F2947">
        <v>6.908042381322782E-3</v>
      </c>
      <c r="G2947">
        <v>6.7701094144137349E-3</v>
      </c>
    </row>
    <row r="2948" spans="1:7">
      <c r="A2948">
        <v>6316.0485099999996</v>
      </c>
      <c r="B2948">
        <v>7.4255008208109364E-3</v>
      </c>
      <c r="C2948">
        <v>7.3252504131213784E-3</v>
      </c>
      <c r="D2948">
        <v>7.1595173978479098E-3</v>
      </c>
      <c r="E2948">
        <v>7.1329166668373844E-3</v>
      </c>
      <c r="F2948">
        <v>6.8847017044539258E-3</v>
      </c>
      <c r="G2948">
        <v>6.7473916258421413E-3</v>
      </c>
    </row>
    <row r="2949" spans="1:7">
      <c r="A2949">
        <v>6314.1199399999996</v>
      </c>
      <c r="B2949">
        <v>7.3991916228630531E-3</v>
      </c>
      <c r="C2949">
        <v>7.3002046020138054E-3</v>
      </c>
      <c r="D2949">
        <v>7.1352760946280245E-3</v>
      </c>
      <c r="E2949">
        <v>7.1088037425548227E-3</v>
      </c>
      <c r="F2949">
        <v>6.8615605205497605E-3</v>
      </c>
      <c r="G2949">
        <v>6.7248822573491851E-3</v>
      </c>
    </row>
    <row r="2950" spans="1:7">
      <c r="A2950">
        <v>6312.1913800000002</v>
      </c>
      <c r="B2950">
        <v>7.37324282488706E-3</v>
      </c>
      <c r="C2950">
        <v>7.2749732663795101E-3</v>
      </c>
      <c r="D2950">
        <v>7.1112241765895453E-3</v>
      </c>
      <c r="E2950">
        <v>7.084690818272261E-3</v>
      </c>
      <c r="F2950">
        <v>6.8384193366455952E-3</v>
      </c>
      <c r="G2950">
        <v>6.702372888856228E-3</v>
      </c>
    </row>
    <row r="2951" spans="1:7">
      <c r="A2951">
        <v>6310.2628100000002</v>
      </c>
      <c r="B2951">
        <v>7.3478346268688998E-3</v>
      </c>
      <c r="C2951">
        <v>7.2499274552719388E-3</v>
      </c>
      <c r="D2951">
        <v>7.0869828733696599E-3</v>
      </c>
      <c r="E2951">
        <v>7.0607739340245177E-3</v>
      </c>
      <c r="F2951">
        <v>6.8154776457061209E-3</v>
      </c>
      <c r="G2951">
        <v>6.6796551002846344E-3</v>
      </c>
    </row>
    <row r="2952" spans="1:7">
      <c r="A2952">
        <v>6308.3342499999999</v>
      </c>
      <c r="B2952">
        <v>7.3227868288226281E-3</v>
      </c>
      <c r="C2952">
        <v>7.2254382177445332E-3</v>
      </c>
      <c r="D2952">
        <v>7.0633097256939921E-3</v>
      </c>
      <c r="E2952">
        <v>7.037445169881227E-3</v>
      </c>
      <c r="F2952">
        <v>6.7929349406960285E-3</v>
      </c>
      <c r="G2952">
        <v>6.6575625719489558E-3</v>
      </c>
    </row>
    <row r="2953" spans="1:7">
      <c r="A2953">
        <v>6306.4056799999998</v>
      </c>
      <c r="B2953">
        <v>7.2979192307623007E-3</v>
      </c>
      <c r="C2953">
        <v>7.2011345047438523E-3</v>
      </c>
      <c r="D2953">
        <v>7.0394471928369165E-3</v>
      </c>
      <c r="E2953">
        <v>7.0143124457727529E-3</v>
      </c>
      <c r="F2953">
        <v>6.7707912216153181E-3</v>
      </c>
      <c r="G2953">
        <v>6.6358868837705538E-3</v>
      </c>
    </row>
    <row r="2954" spans="1:7">
      <c r="A2954">
        <v>6304.4771199999996</v>
      </c>
      <c r="B2954">
        <v>7.272871432716029E-3</v>
      </c>
      <c r="C2954">
        <v>7.1770163162698944E-3</v>
      </c>
      <c r="D2954">
        <v>7.0159634303426539E-3</v>
      </c>
      <c r="E2954">
        <v>6.9913757616990972E-3</v>
      </c>
      <c r="F2954">
        <v>6.7486475025346077E-3</v>
      </c>
      <c r="G2954">
        <v>6.6142111955921528E-3</v>
      </c>
    </row>
    <row r="2955" spans="1:7">
      <c r="A2955">
        <v>6302.5485500000004</v>
      </c>
      <c r="B2955">
        <v>7.2480038346557016E-3</v>
      </c>
      <c r="C2955">
        <v>7.1532691768493818E-3</v>
      </c>
      <c r="D2955">
        <v>6.9930478233926063E-3</v>
      </c>
      <c r="E2955">
        <v>6.9684390776254407E-3</v>
      </c>
      <c r="F2955">
        <v>6.7265037834538981E-3</v>
      </c>
      <c r="G2955">
        <v>6.59253550741375E-3</v>
      </c>
    </row>
    <row r="2956" spans="1:7">
      <c r="A2956">
        <v>6300.6199900000001</v>
      </c>
      <c r="B2956">
        <v>7.223676836553207E-3</v>
      </c>
      <c r="C2956">
        <v>7.1297075619555905E-3</v>
      </c>
      <c r="D2956">
        <v>6.970321601623964E-3</v>
      </c>
      <c r="E2956">
        <v>6.9456984335866025E-3</v>
      </c>
      <c r="F2956">
        <v>6.7047590503025705E-3</v>
      </c>
      <c r="G2956">
        <v>6.5712766593926256E-3</v>
      </c>
    </row>
    <row r="2957" spans="1:7">
      <c r="A2957">
        <v>6298.6914299999999</v>
      </c>
      <c r="B2957">
        <v>7.1995300384366575E-3</v>
      </c>
      <c r="C2957">
        <v>7.1061459470618E-3</v>
      </c>
      <c r="D2957">
        <v>6.9474059946739164E-3</v>
      </c>
      <c r="E2957">
        <v>6.9229577895477644E-3</v>
      </c>
      <c r="F2957">
        <v>6.683213810115933E-3</v>
      </c>
      <c r="G2957">
        <v>6.5500178113715004E-3</v>
      </c>
    </row>
    <row r="2958" spans="1:7">
      <c r="A2958">
        <v>6296.7628599999998</v>
      </c>
      <c r="B2958">
        <v>7.1757436402919966E-3</v>
      </c>
      <c r="C2958">
        <v>7.0829553812214565E-3</v>
      </c>
      <c r="D2958">
        <v>6.9248691580866793E-3</v>
      </c>
      <c r="E2958">
        <v>6.9006092255785604E-3</v>
      </c>
      <c r="F2958">
        <v>6.6616685699292964E-3</v>
      </c>
      <c r="G2958">
        <v>6.5289673834290135E-3</v>
      </c>
    </row>
    <row r="2959" spans="1:7">
      <c r="A2959">
        <v>6294.8343000000004</v>
      </c>
      <c r="B2959">
        <v>7.1521374421332799E-3</v>
      </c>
      <c r="C2959">
        <v>7.0603213889612795E-3</v>
      </c>
      <c r="D2959">
        <v>6.9029004770436581E-3</v>
      </c>
      <c r="E2959">
        <v>6.8786527416789933E-3</v>
      </c>
      <c r="F2959">
        <v>6.6407218086367336E-3</v>
      </c>
      <c r="G2959">
        <v>6.5083337956438041E-3</v>
      </c>
    </row>
    <row r="2960" spans="1:7">
      <c r="A2960">
        <v>6292.9057300000004</v>
      </c>
      <c r="B2960">
        <v>7.128351043988619E-3</v>
      </c>
      <c r="C2960">
        <v>7.0376873967011033E-3</v>
      </c>
      <c r="D2960">
        <v>6.8809317960006377E-3</v>
      </c>
      <c r="E2960">
        <v>6.8568922978142427E-3</v>
      </c>
      <c r="F2960">
        <v>6.6197750473441699E-3</v>
      </c>
      <c r="G2960">
        <v>6.4879086279372332E-3</v>
      </c>
    </row>
    <row r="2961" spans="1:7">
      <c r="A2961">
        <v>6290.9771700000001</v>
      </c>
      <c r="B2961">
        <v>7.1047448458299023E-3</v>
      </c>
      <c r="C2961">
        <v>7.0148678799142042E-3</v>
      </c>
      <c r="D2961">
        <v>6.8589631149576172E-3</v>
      </c>
      <c r="E2961">
        <v>6.8353278939843089E-3</v>
      </c>
      <c r="F2961">
        <v>6.5990277790162963E-3</v>
      </c>
      <c r="G2961">
        <v>6.4674834602306622E-3</v>
      </c>
    </row>
    <row r="2962" spans="1:7">
      <c r="A2962">
        <v>6289.0486000000001</v>
      </c>
      <c r="B2962">
        <v>7.0818594476149636E-3</v>
      </c>
      <c r="C2962">
        <v>6.9924194121807502E-3</v>
      </c>
      <c r="D2962">
        <v>6.8371838190960021E-3</v>
      </c>
      <c r="E2962">
        <v>6.8139595301891934E-3</v>
      </c>
      <c r="F2962">
        <v>6.5780810177237326E-3</v>
      </c>
      <c r="G2962">
        <v>6.4472667126027295E-3</v>
      </c>
    </row>
    <row r="2963" spans="1:7">
      <c r="A2963">
        <v>6287.1200399999998</v>
      </c>
      <c r="B2963">
        <v>7.0593344493719134E-3</v>
      </c>
      <c r="C2963">
        <v>6.9701564689740184E-3</v>
      </c>
      <c r="D2963">
        <v>6.8155939084157914E-3</v>
      </c>
      <c r="E2963">
        <v>6.7925911663940788E-3</v>
      </c>
      <c r="F2963">
        <v>6.5575332423605517E-3</v>
      </c>
      <c r="G2963">
        <v>6.4274668051320745E-3</v>
      </c>
    </row>
    <row r="2964" spans="1:7">
      <c r="A2964">
        <v>6285.1914800000004</v>
      </c>
      <c r="B2964">
        <v>7.0368094511288632E-3</v>
      </c>
      <c r="C2964">
        <v>6.9482645748207335E-3</v>
      </c>
      <c r="D2964">
        <v>6.7941933829169876E-3</v>
      </c>
      <c r="E2964">
        <v>6.77141884263378E-3</v>
      </c>
      <c r="F2964">
        <v>6.5371849599620609E-3</v>
      </c>
      <c r="G2964">
        <v>6.4074584775827802E-3</v>
      </c>
    </row>
    <row r="2965" spans="1:7">
      <c r="A2965">
        <v>6283.2629100000004</v>
      </c>
      <c r="B2965">
        <v>7.0141042528998679E-3</v>
      </c>
      <c r="C2965">
        <v>6.9265582051941709E-3</v>
      </c>
      <c r="D2965">
        <v>6.7733610129623988E-3</v>
      </c>
      <c r="E2965">
        <v>6.7504425589082996E-3</v>
      </c>
      <c r="F2965">
        <v>6.5170361705282629E-3</v>
      </c>
      <c r="G2965">
        <v>6.3874501500334867E-3</v>
      </c>
    </row>
    <row r="2966" spans="1:7">
      <c r="A2966">
        <v>6281.3343500000001</v>
      </c>
      <c r="B2966">
        <v>6.9915792546568186E-3</v>
      </c>
      <c r="C2966">
        <v>6.9050373600943312E-3</v>
      </c>
      <c r="D2966">
        <v>6.7525286430078092E-3</v>
      </c>
      <c r="E2966">
        <v>6.7298583552524542E-3</v>
      </c>
      <c r="F2966">
        <v>6.4970868740591549E-3</v>
      </c>
      <c r="G2966">
        <v>6.3678586626414692E-3</v>
      </c>
    </row>
    <row r="2967" spans="1:7">
      <c r="A2967">
        <v>6279.40578</v>
      </c>
      <c r="B2967">
        <v>6.9695948563716021E-3</v>
      </c>
      <c r="C2967">
        <v>6.8835165149944916E-3</v>
      </c>
      <c r="D2967">
        <v>6.7316962730532203E-3</v>
      </c>
      <c r="E2967">
        <v>6.7092741515966097E-3</v>
      </c>
      <c r="F2967">
        <v>6.4773370705547371E-3</v>
      </c>
      <c r="G2967">
        <v>6.3484755953280899E-3</v>
      </c>
    </row>
    <row r="2968" spans="1:7">
      <c r="A2968">
        <v>6277.4772199999998</v>
      </c>
      <c r="B2968">
        <v>6.9481510580442175E-3</v>
      </c>
      <c r="C2968">
        <v>6.8623667189480963E-3</v>
      </c>
      <c r="D2968">
        <v>6.7110532882800377E-3</v>
      </c>
      <c r="E2968">
        <v>6.6886899479407643E-3</v>
      </c>
      <c r="F2968">
        <v>6.4575872670503201E-3</v>
      </c>
      <c r="G2968">
        <v>6.3290925280147115E-3</v>
      </c>
    </row>
    <row r="2969" spans="1:7">
      <c r="A2969">
        <v>6275.5486499999997</v>
      </c>
      <c r="B2969">
        <v>6.9268874597027789E-3</v>
      </c>
      <c r="C2969">
        <v>6.8415879719551471E-3</v>
      </c>
      <c r="D2969">
        <v>6.6909784590510708E-3</v>
      </c>
      <c r="E2969">
        <v>6.6686938643893716E-3</v>
      </c>
      <c r="F2969">
        <v>6.4382364494752851E-3</v>
      </c>
      <c r="G2969">
        <v>6.3101263008586098E-3</v>
      </c>
    </row>
    <row r="2970" spans="1:7">
      <c r="A2970">
        <v>6273.6200900000003</v>
      </c>
      <c r="B2970">
        <v>6.9054436613753944E-3</v>
      </c>
      <c r="C2970">
        <v>6.8209947494889209E-3</v>
      </c>
      <c r="D2970">
        <v>6.6709036298221031E-3</v>
      </c>
      <c r="E2970">
        <v>6.648893820872798E-3</v>
      </c>
      <c r="F2970">
        <v>6.41888563190025E-3</v>
      </c>
      <c r="G2970">
        <v>6.2913684937811474E-3</v>
      </c>
    </row>
    <row r="2971" spans="1:7">
      <c r="A2971">
        <v>6271.6915200000003</v>
      </c>
      <c r="B2971">
        <v>6.8838196630620673E-3</v>
      </c>
      <c r="C2971">
        <v>6.8002160024959726E-3</v>
      </c>
      <c r="D2971">
        <v>6.6508288005931353E-3</v>
      </c>
      <c r="E2971">
        <v>6.6290937773562228E-3</v>
      </c>
      <c r="F2971">
        <v>6.3995348143252159E-3</v>
      </c>
      <c r="G2971">
        <v>6.2724022666250457E-3</v>
      </c>
    </row>
    <row r="2972" spans="1:7">
      <c r="A2972">
        <v>6269.76296</v>
      </c>
      <c r="B2972">
        <v>6.8625560647206279E-3</v>
      </c>
      <c r="C2972">
        <v>6.7798083045564695E-3</v>
      </c>
      <c r="D2972">
        <v>6.6311327417269798E-3</v>
      </c>
      <c r="E2972">
        <v>6.6092937338396475E-3</v>
      </c>
      <c r="F2972">
        <v>6.3807824756442538E-3</v>
      </c>
      <c r="G2972">
        <v>6.2536444595475815E-3</v>
      </c>
    </row>
    <row r="2973" spans="1:7">
      <c r="A2973">
        <v>6267.8343999999997</v>
      </c>
      <c r="B2973">
        <v>6.8418330663370212E-3</v>
      </c>
      <c r="C2973">
        <v>6.7597716556704115E-3</v>
      </c>
      <c r="D2973">
        <v>6.6114366828608235E-3</v>
      </c>
      <c r="E2973">
        <v>6.5898857703927081E-3</v>
      </c>
      <c r="F2973">
        <v>6.3620301369632926E-3</v>
      </c>
      <c r="G2973">
        <v>6.2353034926273957E-3</v>
      </c>
    </row>
    <row r="2974" spans="1:7">
      <c r="A2974">
        <v>6265.9058299999997</v>
      </c>
      <c r="B2974">
        <v>6.821470467925304E-3</v>
      </c>
      <c r="C2974">
        <v>6.7397350067843536E-3</v>
      </c>
      <c r="D2974">
        <v>6.5917406239946654E-3</v>
      </c>
      <c r="E2974">
        <v>6.5706738469805863E-3</v>
      </c>
      <c r="F2974">
        <v>6.3432777982823296E-3</v>
      </c>
      <c r="G2974">
        <v>6.2169625257072099E-3</v>
      </c>
    </row>
    <row r="2975" spans="1:7">
      <c r="A2975">
        <v>6263.9772700000003</v>
      </c>
      <c r="B2975">
        <v>6.8011078695135859E-3</v>
      </c>
      <c r="C2975">
        <v>6.7200694069517409E-3</v>
      </c>
      <c r="D2975">
        <v>6.5724233354913205E-3</v>
      </c>
      <c r="E2975">
        <v>6.5514619235684636E-3</v>
      </c>
      <c r="F2975">
        <v>6.3247249525660593E-3</v>
      </c>
      <c r="G2975">
        <v>6.1986215587870241E-3</v>
      </c>
    </row>
    <row r="2976" spans="1:7">
      <c r="A2976">
        <v>6262.0487000000003</v>
      </c>
      <c r="B2976">
        <v>6.7807452711018696E-3</v>
      </c>
      <c r="C2976">
        <v>6.7004038071191282E-3</v>
      </c>
      <c r="D2976">
        <v>6.5532954321693799E-3</v>
      </c>
      <c r="E2976">
        <v>6.5324460401911593E-3</v>
      </c>
      <c r="F2976">
        <v>6.306571092779171E-3</v>
      </c>
      <c r="G2976">
        <v>6.1804890119454767E-3</v>
      </c>
    </row>
    <row r="2977" spans="1:7">
      <c r="A2977">
        <v>6260.12014</v>
      </c>
      <c r="B2977">
        <v>6.7603826726901515E-3</v>
      </c>
      <c r="C2977">
        <v>6.6809237318132394E-3</v>
      </c>
      <c r="D2977">
        <v>6.5345462992102499E-3</v>
      </c>
      <c r="E2977">
        <v>6.5134301568138542E-3</v>
      </c>
      <c r="F2977">
        <v>6.2882177400275909E-3</v>
      </c>
      <c r="G2977">
        <v>6.1627733052612051E-3</v>
      </c>
    </row>
    <row r="2978" spans="1:7">
      <c r="A2978">
        <v>6258.19157</v>
      </c>
      <c r="B2978">
        <v>6.7403804742503237E-3</v>
      </c>
      <c r="C2978">
        <v>6.6616291810340728E-3</v>
      </c>
      <c r="D2978">
        <v>6.5157971662511208E-3</v>
      </c>
      <c r="E2978">
        <v>6.4946103134713674E-3</v>
      </c>
      <c r="F2978">
        <v>6.2700638802407034E-3</v>
      </c>
      <c r="G2978">
        <v>6.1448491784982951E-3</v>
      </c>
    </row>
    <row r="2979" spans="1:7">
      <c r="A2979">
        <v>6256.2630099999997</v>
      </c>
      <c r="B2979">
        <v>6.7210990757542721E-3</v>
      </c>
      <c r="C2979">
        <v>6.6427056793083505E-3</v>
      </c>
      <c r="D2979">
        <v>6.4972374184733951E-3</v>
      </c>
      <c r="E2979">
        <v>6.4761825501985148E-3</v>
      </c>
      <c r="F2979">
        <v>6.2523090063831971E-3</v>
      </c>
      <c r="G2979">
        <v>6.1273418918926627E-3</v>
      </c>
    </row>
    <row r="2980" spans="1:7">
      <c r="A2980">
        <v>6254.3344399999996</v>
      </c>
      <c r="B2980">
        <v>6.7018176772582223E-3</v>
      </c>
      <c r="C2980">
        <v>6.62378217758263E-3</v>
      </c>
      <c r="D2980">
        <v>6.4788670558770765E-3</v>
      </c>
      <c r="E2980">
        <v>6.4579508269604815E-3</v>
      </c>
      <c r="F2980">
        <v>6.2347536254903808E-3</v>
      </c>
      <c r="G2980">
        <v>6.1100430253656695E-3</v>
      </c>
    </row>
    <row r="2981" spans="1:7">
      <c r="A2981">
        <v>6252.4058800000003</v>
      </c>
      <c r="B2981">
        <v>6.6827164787481149E-3</v>
      </c>
      <c r="C2981">
        <v>6.6050442003836316E-3</v>
      </c>
      <c r="D2981">
        <v>6.4604966932807571E-3</v>
      </c>
      <c r="E2981">
        <v>6.4399151437572648E-3</v>
      </c>
      <c r="F2981">
        <v>6.2169987516328745E-3</v>
      </c>
      <c r="G2981">
        <v>6.092535738760038E-3</v>
      </c>
    </row>
    <row r="2982" spans="1:7">
      <c r="A2982">
        <v>6250.47732</v>
      </c>
      <c r="B2982">
        <v>6.6634350802520642E-3</v>
      </c>
      <c r="C2982">
        <v>6.5863062231846323E-3</v>
      </c>
      <c r="D2982">
        <v>6.4423157158658428E-3</v>
      </c>
      <c r="E2982">
        <v>6.4220755005888657E-3</v>
      </c>
      <c r="F2982">
        <v>6.1996428637047509E-3</v>
      </c>
      <c r="G2982">
        <v>6.075236872233044E-3</v>
      </c>
    </row>
    <row r="2983" spans="1:7">
      <c r="A2983">
        <v>6248.5487499999999</v>
      </c>
      <c r="B2983">
        <v>6.6443338817419578E-3</v>
      </c>
      <c r="C2983">
        <v>6.56793929503908E-3</v>
      </c>
      <c r="D2983">
        <v>6.4247028939951462E-3</v>
      </c>
      <c r="E2983">
        <v>6.4042358574204674E-3</v>
      </c>
      <c r="F2983">
        <v>6.1824864687413184E-3</v>
      </c>
      <c r="G2983">
        <v>6.0583548458633266E-3</v>
      </c>
    </row>
    <row r="2984" spans="1:7">
      <c r="A2984">
        <v>6246.6201899999996</v>
      </c>
      <c r="B2984">
        <v>6.6255930832037398E-3</v>
      </c>
      <c r="C2984">
        <v>6.5495723668935269E-3</v>
      </c>
      <c r="D2984">
        <v>6.4069006869430425E-3</v>
      </c>
      <c r="E2984">
        <v>6.3863962142520674E-3</v>
      </c>
      <c r="F2984">
        <v>6.165130580813194E-3</v>
      </c>
      <c r="G2984">
        <v>6.0414728194936101E-3</v>
      </c>
    </row>
    <row r="2985" spans="1:7">
      <c r="A2985">
        <v>6244.6916199999996</v>
      </c>
      <c r="B2985">
        <v>6.6070324846514662E-3</v>
      </c>
      <c r="C2985">
        <v>6.5313909632746959E-3</v>
      </c>
      <c r="D2985">
        <v>6.3892878650723458E-3</v>
      </c>
      <c r="E2985">
        <v>6.3685565710836682E-3</v>
      </c>
      <c r="F2985">
        <v>6.1477746928850696E-3</v>
      </c>
      <c r="G2985">
        <v>6.0245907931238928E-3</v>
      </c>
    </row>
    <row r="2986" spans="1:7">
      <c r="A2986">
        <v>6242.7630600000002</v>
      </c>
      <c r="B2986">
        <v>6.5888322860710828E-3</v>
      </c>
      <c r="C2986">
        <v>6.5133950841825888E-3</v>
      </c>
      <c r="D2986">
        <v>6.3716750432016482E-3</v>
      </c>
      <c r="E2986">
        <v>6.3513050480197217E-3</v>
      </c>
      <c r="F2986">
        <v>6.131017283851019E-3</v>
      </c>
      <c r="G2986">
        <v>6.0077087667541763E-3</v>
      </c>
    </row>
    <row r="2987" spans="1:7">
      <c r="A2987">
        <v>6240.8344900000002</v>
      </c>
      <c r="B2987">
        <v>6.5706320874906977E-3</v>
      </c>
      <c r="C2987">
        <v>6.4955847296172039E-3</v>
      </c>
      <c r="D2987">
        <v>6.3544409916937604E-3</v>
      </c>
      <c r="E2987">
        <v>6.3340535249557751E-3</v>
      </c>
      <c r="F2987">
        <v>6.1142598748169675E-3</v>
      </c>
      <c r="G2987">
        <v>5.9912435805417365E-3</v>
      </c>
    </row>
    <row r="2988" spans="1:7">
      <c r="A2988">
        <v>6238.9059299999999</v>
      </c>
      <c r="B2988">
        <v>6.5520714889384241E-3</v>
      </c>
      <c r="C2988">
        <v>6.477959899578542E-3</v>
      </c>
      <c r="D2988">
        <v>6.3373963253672786E-3</v>
      </c>
      <c r="E2988">
        <v>6.3169980419266469E-3</v>
      </c>
      <c r="F2988">
        <v>6.0977019587476079E-3</v>
      </c>
      <c r="G2988">
        <v>5.9747783943292958E-3</v>
      </c>
    </row>
    <row r="2989" spans="1:7">
      <c r="A2989">
        <v>6236.9773599999999</v>
      </c>
      <c r="B2989">
        <v>6.5338712903580398E-3</v>
      </c>
      <c r="C2989">
        <v>6.4605205940666023E-3</v>
      </c>
      <c r="D2989">
        <v>6.3203516590407977E-3</v>
      </c>
      <c r="E2989">
        <v>6.299942558897517E-3</v>
      </c>
      <c r="F2989">
        <v>6.081543028607631E-3</v>
      </c>
      <c r="G2989">
        <v>5.9583132081168569E-3</v>
      </c>
    </row>
    <row r="2990" spans="1:7">
      <c r="A2990">
        <v>6235.0487999999996</v>
      </c>
      <c r="B2990">
        <v>6.5163918917214327E-3</v>
      </c>
      <c r="C2990">
        <v>6.4430812885546635E-3</v>
      </c>
      <c r="D2990">
        <v>6.303306992714316E-3</v>
      </c>
      <c r="E2990">
        <v>6.2830831159032064E-3</v>
      </c>
      <c r="F2990">
        <v>6.0653840984676525E-3</v>
      </c>
      <c r="G2990">
        <v>5.9422648620616929E-3</v>
      </c>
    </row>
    <row r="2991" spans="1:7">
      <c r="A2991">
        <v>6233.1202400000002</v>
      </c>
      <c r="B2991">
        <v>6.4990926930707698E-3</v>
      </c>
      <c r="C2991">
        <v>6.4258275075694468E-3</v>
      </c>
      <c r="D2991">
        <v>6.2864517115692395E-3</v>
      </c>
      <c r="E2991">
        <v>6.2662236729088949E-3</v>
      </c>
      <c r="F2991">
        <v>6.0490256753629838E-3</v>
      </c>
      <c r="G2991">
        <v>5.9260080959278923E-3</v>
      </c>
    </row>
    <row r="2992" spans="1:7">
      <c r="A2992">
        <v>6231.1916700000002</v>
      </c>
      <c r="B2992">
        <v>6.4817934944201086E-3</v>
      </c>
      <c r="C2992">
        <v>6.4089447756376754E-3</v>
      </c>
      <c r="D2992">
        <v>6.2697858156055691E-3</v>
      </c>
      <c r="E2992">
        <v>6.2497563099842184E-3</v>
      </c>
      <c r="F2992">
        <v>6.032667252258316E-3</v>
      </c>
      <c r="G2992">
        <v>5.9101681699513676E-3</v>
      </c>
    </row>
    <row r="2993" spans="1:7">
      <c r="A2993">
        <v>6229.2631099999999</v>
      </c>
      <c r="B2993">
        <v>6.4643140957835006E-3</v>
      </c>
      <c r="C2993">
        <v>6.3922475682326278E-3</v>
      </c>
      <c r="D2993">
        <v>6.2534986900047084E-3</v>
      </c>
      <c r="E2993">
        <v>6.2336810271291778E-3</v>
      </c>
      <c r="F2993">
        <v>6.0167078150830285E-3</v>
      </c>
      <c r="G2993">
        <v>5.894536664053482E-3</v>
      </c>
    </row>
    <row r="2994" spans="1:7">
      <c r="A2994">
        <v>6227.3345399999998</v>
      </c>
      <c r="B2994">
        <v>6.44665449716095E-3</v>
      </c>
      <c r="C2994">
        <v>6.3755503608275794E-3</v>
      </c>
      <c r="D2994">
        <v>6.237400949585253E-3</v>
      </c>
      <c r="E2994">
        <v>6.2174097042393198E-3</v>
      </c>
      <c r="F2994">
        <v>6.0009478708724336E-3</v>
      </c>
      <c r="G2994">
        <v>5.8789051581555956E-3</v>
      </c>
    </row>
    <row r="2995" spans="1:7">
      <c r="A2995">
        <v>6225.4059800000005</v>
      </c>
      <c r="B2995">
        <v>6.4295354984962314E-3</v>
      </c>
      <c r="C2995">
        <v>6.358853153422531E-3</v>
      </c>
      <c r="D2995">
        <v>6.2211138239843932E-3</v>
      </c>
      <c r="E2995">
        <v>6.2011383813494608E-3</v>
      </c>
      <c r="F2995">
        <v>5.9851879266618379E-3</v>
      </c>
      <c r="G2995">
        <v>5.8632736522577101E-3</v>
      </c>
    </row>
    <row r="2996" spans="1:7">
      <c r="A2996">
        <v>6223.4774100000004</v>
      </c>
      <c r="B2996">
        <v>6.4129570997893464E-3</v>
      </c>
      <c r="C2996">
        <v>6.3421559460174826E-3</v>
      </c>
      <c r="D2996">
        <v>6.2050160835649378E-3</v>
      </c>
      <c r="E2996">
        <v>6.1850630984944203E-3</v>
      </c>
      <c r="F2996">
        <v>5.969427982451243E-3</v>
      </c>
      <c r="G2996">
        <v>5.8476421463598237E-3</v>
      </c>
    </row>
    <row r="2997" spans="1:7">
      <c r="A2997">
        <v>6221.5488500000001</v>
      </c>
      <c r="B2997">
        <v>6.3963787010824615E-3</v>
      </c>
      <c r="C2997">
        <v>6.3258297876658803E-3</v>
      </c>
      <c r="D2997">
        <v>6.1889183431454841E-3</v>
      </c>
      <c r="E2997">
        <v>6.1689878156393797E-3</v>
      </c>
      <c r="F2997">
        <v>5.9540670241700292E-3</v>
      </c>
      <c r="G2997">
        <v>5.8320106404619381E-3</v>
      </c>
    </row>
    <row r="2998" spans="1:7">
      <c r="A2998">
        <v>6219.6202800000001</v>
      </c>
      <c r="B2998">
        <v>6.3798003023755774E-3</v>
      </c>
      <c r="C2998">
        <v>6.309689153841001E-3</v>
      </c>
      <c r="D2998">
        <v>6.1731993730888401E-3</v>
      </c>
      <c r="E2998">
        <v>6.1533046128539734E-3</v>
      </c>
      <c r="F2998">
        <v>5.9389055588535073E-3</v>
      </c>
      <c r="G2998">
        <v>5.8167959747213293E-3</v>
      </c>
    </row>
    <row r="2999" spans="1:7">
      <c r="A2999">
        <v>6217.6917199999998</v>
      </c>
      <c r="B2999">
        <v>6.3634021036546367E-3</v>
      </c>
      <c r="C2999">
        <v>6.293919569069566E-3</v>
      </c>
      <c r="D2999">
        <v>6.1574804030321943E-3</v>
      </c>
      <c r="E2999">
        <v>6.1378174501033845E-3</v>
      </c>
      <c r="F2999">
        <v>5.9239435865016754E-3</v>
      </c>
      <c r="G2999">
        <v>5.8019981491379971E-3</v>
      </c>
    </row>
    <row r="3000" spans="1:7">
      <c r="A3000">
        <v>6215.7631600000004</v>
      </c>
      <c r="B3000">
        <v>6.3471841049196403E-3</v>
      </c>
      <c r="C3000">
        <v>6.2781499842981311E-3</v>
      </c>
      <c r="D3000">
        <v>6.1421402033383617E-3</v>
      </c>
      <c r="E3000">
        <v>6.1223302873527974E-3</v>
      </c>
      <c r="F3000">
        <v>5.9089816141498453E-3</v>
      </c>
      <c r="G3000">
        <v>5.7869919034760266E-3</v>
      </c>
    </row>
    <row r="3001" spans="1:7">
      <c r="A3001">
        <v>6213.8345900000004</v>
      </c>
      <c r="B3001">
        <v>6.3311463061705882E-3</v>
      </c>
      <c r="C3001">
        <v>6.2621948749999748E-3</v>
      </c>
      <c r="D3001">
        <v>6.1266106184631229E-3</v>
      </c>
      <c r="E3001">
        <v>6.1068431246022086E-3</v>
      </c>
      <c r="F3001">
        <v>5.8938201488333225E-3</v>
      </c>
      <c r="G3001">
        <v>5.7719856578140561E-3</v>
      </c>
    </row>
    <row r="3002" spans="1:7">
      <c r="A3002">
        <v>6211.9060300000001</v>
      </c>
      <c r="B3002">
        <v>6.3152887074074812E-3</v>
      </c>
      <c r="C3002">
        <v>6.2464252902285399E-3</v>
      </c>
      <c r="D3002">
        <v>6.1112704187692886E-3</v>
      </c>
      <c r="E3002">
        <v>6.0915520018864381E-3</v>
      </c>
      <c r="F3002">
        <v>5.8788581764814916E-3</v>
      </c>
      <c r="G3002">
        <v>5.7569794121520856E-3</v>
      </c>
    </row>
    <row r="3003" spans="1:7">
      <c r="A3003">
        <v>6209.9774600000001</v>
      </c>
      <c r="B3003">
        <v>6.2996113086303185E-3</v>
      </c>
      <c r="C3003">
        <v>6.231026754510551E-3</v>
      </c>
      <c r="D3003">
        <v>6.0963089894382665E-3</v>
      </c>
      <c r="E3003">
        <v>6.0762608791706677E-3</v>
      </c>
      <c r="F3003">
        <v>5.8640956970943516E-3</v>
      </c>
      <c r="G3003">
        <v>5.742390006647391E-3</v>
      </c>
    </row>
    <row r="3004" spans="1:7">
      <c r="A3004">
        <v>6208.0488999999998</v>
      </c>
      <c r="B3004">
        <v>6.2837537098672114E-3</v>
      </c>
      <c r="C3004">
        <v>6.2159992678460082E-3</v>
      </c>
      <c r="D3004">
        <v>6.0813475601072435E-3</v>
      </c>
      <c r="E3004">
        <v>6.0613618365245323E-3</v>
      </c>
      <c r="F3004">
        <v>5.8491337247425206E-3</v>
      </c>
      <c r="G3004">
        <v>5.727800601142698E-3</v>
      </c>
    </row>
    <row r="3005" spans="1:7">
      <c r="A3005">
        <v>6206.1203299999997</v>
      </c>
      <c r="B3005">
        <v>6.2678961111041036E-3</v>
      </c>
      <c r="C3005">
        <v>6.2009717811814637E-3</v>
      </c>
      <c r="D3005">
        <v>6.0665755159576267E-3</v>
      </c>
      <c r="E3005">
        <v>6.046462793878396E-3</v>
      </c>
      <c r="F3005">
        <v>5.8345707383200716E-3</v>
      </c>
      <c r="G3005">
        <v>5.7134196157166426E-3</v>
      </c>
    </row>
    <row r="3006" spans="1:7">
      <c r="A3006">
        <v>6204.1917700000004</v>
      </c>
      <c r="B3006">
        <v>6.2525791122988303E-3</v>
      </c>
      <c r="C3006">
        <v>6.1859442945169209E-3</v>
      </c>
      <c r="D3006">
        <v>6.051803471808009E-3</v>
      </c>
      <c r="E3006">
        <v>6.0317597912670782E-3</v>
      </c>
      <c r="F3006">
        <v>5.8204067378270045E-3</v>
      </c>
      <c r="G3006">
        <v>5.6988302102119496E-3</v>
      </c>
    </row>
    <row r="3007" spans="1:7">
      <c r="A3007">
        <v>6202.2632000000003</v>
      </c>
      <c r="B3007">
        <v>6.2374423134795003E-3</v>
      </c>
      <c r="C3007">
        <v>6.1709168078523781E-3</v>
      </c>
      <c r="D3007">
        <v>6.0368420424769861E-3</v>
      </c>
      <c r="E3007">
        <v>6.0170567886557603E-3</v>
      </c>
      <c r="F3007">
        <v>5.8060432443692474E-3</v>
      </c>
      <c r="G3007">
        <v>5.6844492247858942E-3</v>
      </c>
    </row>
    <row r="3008" spans="1:7">
      <c r="A3008">
        <v>6200.33464</v>
      </c>
      <c r="B3008">
        <v>6.2226659146320589E-3</v>
      </c>
      <c r="C3008">
        <v>6.1558893211878336E-3</v>
      </c>
      <c r="D3008">
        <v>6.0222593835087736E-3</v>
      </c>
      <c r="E3008">
        <v>6.0023537860444424E-3</v>
      </c>
      <c r="F3008">
        <v>5.7916797509114893E-3</v>
      </c>
      <c r="G3008">
        <v>5.6700682393598396E-3</v>
      </c>
    </row>
    <row r="3009" spans="1:7">
      <c r="A3009">
        <v>6198.4060799999997</v>
      </c>
      <c r="B3009">
        <v>6.2075291158127299E-3</v>
      </c>
      <c r="C3009">
        <v>6.1414184081034591E-3</v>
      </c>
      <c r="D3009">
        <v>6.0080554949033735E-3</v>
      </c>
      <c r="E3009">
        <v>5.9882389035375771E-3</v>
      </c>
      <c r="F3009">
        <v>5.7779147363478042E-3</v>
      </c>
      <c r="G3009">
        <v>5.6561040940910617E-3</v>
      </c>
    </row>
    <row r="3010" spans="1:7">
      <c r="A3010">
        <v>6196.4775099999997</v>
      </c>
      <c r="B3010">
        <v>6.1925725169793442E-3</v>
      </c>
      <c r="C3010">
        <v>6.1271330195458067E-3</v>
      </c>
      <c r="D3010">
        <v>5.9942303766607821E-3</v>
      </c>
      <c r="E3010">
        <v>5.9741240210307118E-3</v>
      </c>
      <c r="F3010">
        <v>5.7641497217841191E-3</v>
      </c>
      <c r="G3010">
        <v>5.6423483689009221E-3</v>
      </c>
    </row>
    <row r="3011" spans="1:7">
      <c r="A3011">
        <v>6194.5489500000003</v>
      </c>
      <c r="B3011">
        <v>6.1777961181319037E-3</v>
      </c>
      <c r="C3011">
        <v>6.1126621064614313E-3</v>
      </c>
      <c r="D3011">
        <v>5.979837102873975E-3</v>
      </c>
      <c r="E3011">
        <v>5.959813098489029E-3</v>
      </c>
      <c r="F3011">
        <v>5.7501852142557439E-3</v>
      </c>
      <c r="G3011">
        <v>5.6283842236321434E-3</v>
      </c>
    </row>
    <row r="3012" spans="1:7">
      <c r="A3012">
        <v>6192.6203800000003</v>
      </c>
      <c r="B3012">
        <v>6.1633801192563509E-3</v>
      </c>
      <c r="C3012">
        <v>6.0981911933770559E-3</v>
      </c>
      <c r="D3012">
        <v>5.9656332142685739E-3</v>
      </c>
      <c r="E3012">
        <v>5.9455021759473462E-3</v>
      </c>
      <c r="F3012">
        <v>5.7360212137626768E-3</v>
      </c>
      <c r="G3012">
        <v>5.6144200783633655E-3</v>
      </c>
    </row>
    <row r="3013" spans="1:7">
      <c r="A3013">
        <v>6190.69182</v>
      </c>
      <c r="B3013">
        <v>6.1493245203526874E-3</v>
      </c>
      <c r="C3013">
        <v>6.0837202802926814E-3</v>
      </c>
      <c r="D3013">
        <v>5.9516187108445773E-3</v>
      </c>
      <c r="E3013">
        <v>5.9315833334752984E-3</v>
      </c>
      <c r="F3013">
        <v>5.7222561991989917E-3</v>
      </c>
      <c r="G3013">
        <v>5.6006643531732259E-3</v>
      </c>
    </row>
    <row r="3014" spans="1:7">
      <c r="A3014">
        <v>6188.76325</v>
      </c>
      <c r="B3014">
        <v>6.1349085214771355E-3</v>
      </c>
      <c r="C3014">
        <v>6.069620416261752E-3</v>
      </c>
      <c r="D3014">
        <v>5.9377935926019868E-3</v>
      </c>
      <c r="E3014">
        <v>5.9176644910032515E-3</v>
      </c>
      <c r="F3014">
        <v>5.7086906775999993E-3</v>
      </c>
      <c r="G3014">
        <v>5.5871170480617238E-3</v>
      </c>
    </row>
    <row r="3015" spans="1:7">
      <c r="A3015">
        <v>6186.8346899999997</v>
      </c>
      <c r="B3015">
        <v>6.1203123226156392E-3</v>
      </c>
      <c r="C3015">
        <v>6.055891601284267E-3</v>
      </c>
      <c r="D3015">
        <v>5.9241578595408016E-3</v>
      </c>
      <c r="E3015">
        <v>5.9041377286008379E-3</v>
      </c>
      <c r="F3015">
        <v>5.6951251560010052E-3</v>
      </c>
      <c r="G3015">
        <v>5.5735697429502226E-3</v>
      </c>
    </row>
    <row r="3016" spans="1:7">
      <c r="A3016">
        <v>6184.9061199999996</v>
      </c>
      <c r="B3016">
        <v>6.1060765237260315E-3</v>
      </c>
      <c r="C3016">
        <v>6.042348310833506E-3</v>
      </c>
      <c r="D3016">
        <v>5.9107115116610216E-3</v>
      </c>
      <c r="E3016">
        <v>5.8904149261636085E-3</v>
      </c>
      <c r="F3016">
        <v>5.6819586203313939E-3</v>
      </c>
      <c r="G3016">
        <v>5.5600224378387223E-3</v>
      </c>
    </row>
    <row r="3017" spans="1:7">
      <c r="A3017">
        <v>6182.9775600000003</v>
      </c>
      <c r="B3017">
        <v>6.0920209248223681E-3</v>
      </c>
      <c r="C3017">
        <v>6.0286194958560227E-3</v>
      </c>
      <c r="D3017">
        <v>5.8972651637812417E-3</v>
      </c>
      <c r="E3017">
        <v>5.8766921237263774E-3</v>
      </c>
      <c r="F3017">
        <v>5.6687920846617825E-3</v>
      </c>
      <c r="G3017">
        <v>5.5466835528058585E-3</v>
      </c>
    </row>
    <row r="3018" spans="1:7">
      <c r="A3018">
        <v>6181.049</v>
      </c>
      <c r="B3018">
        <v>6.0785059258765383E-3</v>
      </c>
      <c r="C3018">
        <v>6.0148906808785377E-3</v>
      </c>
      <c r="D3018">
        <v>5.8836294307200564E-3</v>
      </c>
      <c r="E3018">
        <v>5.8631653613239656E-3</v>
      </c>
      <c r="F3018">
        <v>5.6554260560274803E-3</v>
      </c>
      <c r="G3018">
        <v>5.5333446677729966E-3</v>
      </c>
    </row>
    <row r="3019" spans="1:7">
      <c r="A3019">
        <v>6179.1204299999999</v>
      </c>
      <c r="B3019">
        <v>6.0649909269307077E-3</v>
      </c>
      <c r="C3019">
        <v>6.0013473904277767E-3</v>
      </c>
      <c r="D3019">
        <v>5.8703724680216826E-3</v>
      </c>
      <c r="E3019">
        <v>5.8498346389563704E-3</v>
      </c>
      <c r="F3019">
        <v>5.642459013322559E-3</v>
      </c>
      <c r="G3019">
        <v>5.520214202818772E-3</v>
      </c>
    </row>
    <row r="3020" spans="1:7">
      <c r="A3020">
        <v>6177.1918699999997</v>
      </c>
      <c r="B3020">
        <v>6.0514759279848779E-3</v>
      </c>
      <c r="C3020">
        <v>5.9881751490304608E-3</v>
      </c>
      <c r="D3020">
        <v>5.8573048905047132E-3</v>
      </c>
      <c r="E3020">
        <v>5.8368959966584111E-3</v>
      </c>
      <c r="F3020">
        <v>5.6296914635823305E-3</v>
      </c>
      <c r="G3020">
        <v>5.5075005780218251E-3</v>
      </c>
    </row>
    <row r="3021" spans="1:7">
      <c r="A3021">
        <v>6175.2632999999996</v>
      </c>
      <c r="B3021">
        <v>6.0377807290531039E-3</v>
      </c>
      <c r="C3021">
        <v>5.9750029076331449E-3</v>
      </c>
      <c r="D3021">
        <v>5.8442373129877429E-3</v>
      </c>
      <c r="E3021">
        <v>5.823957354360451E-3</v>
      </c>
      <c r="F3021">
        <v>5.6167244208774102E-3</v>
      </c>
      <c r="G3021">
        <v>5.4945785331462389E-3</v>
      </c>
    </row>
    <row r="3022" spans="1:7">
      <c r="A3022">
        <v>6173.3347400000002</v>
      </c>
      <c r="B3022">
        <v>6.0242657301072733E-3</v>
      </c>
      <c r="C3022">
        <v>5.9620161907625513E-3</v>
      </c>
      <c r="D3022">
        <v>5.8313591206521796E-3</v>
      </c>
      <c r="E3022">
        <v>5.8110187120624917E-3</v>
      </c>
      <c r="F3022">
        <v>5.6039568711371808E-3</v>
      </c>
      <c r="G3022">
        <v>5.4816564882706536E-3</v>
      </c>
    </row>
    <row r="3023" spans="1:7">
      <c r="A3023">
        <v>6171.4061700000002</v>
      </c>
      <c r="B3023">
        <v>6.011111131133332E-3</v>
      </c>
      <c r="C3023">
        <v>5.9486584248385132E-3</v>
      </c>
      <c r="D3023">
        <v>5.8184809283166154E-3</v>
      </c>
      <c r="E3023">
        <v>5.797884029729714E-3</v>
      </c>
      <c r="F3023">
        <v>5.5909898284322605E-3</v>
      </c>
      <c r="G3023">
        <v>5.4689428634737067E-3</v>
      </c>
    </row>
    <row r="3024" spans="1:7">
      <c r="A3024">
        <v>6169.4776099999999</v>
      </c>
      <c r="B3024">
        <v>5.9981367321453351E-3</v>
      </c>
      <c r="C3024">
        <v>5.9356717079679204E-3</v>
      </c>
      <c r="D3024">
        <v>5.8057921211624574E-3</v>
      </c>
      <c r="E3024">
        <v>5.7849453874317548E-3</v>
      </c>
      <c r="F3024">
        <v>5.5782222786920311E-3</v>
      </c>
      <c r="G3024">
        <v>5.4560208185981205E-3</v>
      </c>
    </row>
    <row r="3025" spans="1:7">
      <c r="A3025">
        <v>6167.5490399999999</v>
      </c>
      <c r="B3025">
        <v>5.9849821331713939E-3</v>
      </c>
      <c r="C3025">
        <v>5.9228705156240498E-3</v>
      </c>
      <c r="D3025">
        <v>5.7932926991897038E-3</v>
      </c>
      <c r="E3025">
        <v>5.7720067451337946E-3</v>
      </c>
      <c r="F3025">
        <v>5.5658537148811846E-3</v>
      </c>
      <c r="G3025">
        <v>5.4435156138798119E-3</v>
      </c>
    </row>
    <row r="3026" spans="1:7">
      <c r="A3026">
        <v>6165.6204799999996</v>
      </c>
      <c r="B3026">
        <v>5.9720077341833969E-3</v>
      </c>
      <c r="C3026">
        <v>5.910254847806903E-3</v>
      </c>
      <c r="D3026">
        <v>5.7809826623983563E-3</v>
      </c>
      <c r="E3026">
        <v>5.759656222940287E-3</v>
      </c>
      <c r="F3026">
        <v>5.5536846440350281E-3</v>
      </c>
      <c r="G3026">
        <v>5.4310104091615024E-3</v>
      </c>
    </row>
    <row r="3027" spans="1:7">
      <c r="A3027">
        <v>6163.6919200000002</v>
      </c>
      <c r="B3027">
        <v>5.9592135351813442E-3</v>
      </c>
      <c r="C3027">
        <v>5.8978247045164776E-3</v>
      </c>
      <c r="D3027">
        <v>5.7686726256070079E-3</v>
      </c>
      <c r="E3027">
        <v>5.7473057007467803E-3</v>
      </c>
      <c r="F3027">
        <v>5.5415155731888726E-3</v>
      </c>
      <c r="G3027">
        <v>5.418713624521833E-3</v>
      </c>
    </row>
    <row r="3028" spans="1:7">
      <c r="A3028">
        <v>6161.7633500000002</v>
      </c>
      <c r="B3028">
        <v>5.9464193361792924E-3</v>
      </c>
      <c r="C3028">
        <v>5.88520903669933E-3</v>
      </c>
      <c r="D3028">
        <v>5.7561732036342551E-3</v>
      </c>
      <c r="E3028">
        <v>5.7347591385184561E-3</v>
      </c>
      <c r="F3028">
        <v>5.5291470093780251E-3</v>
      </c>
      <c r="G3028">
        <v>5.4062084198035244E-3</v>
      </c>
    </row>
    <row r="3029" spans="1:7">
      <c r="A3029">
        <v>6159.8347899999999</v>
      </c>
      <c r="B3029">
        <v>5.9341657371350725E-3</v>
      </c>
      <c r="C3029">
        <v>5.8727788934089054E-3</v>
      </c>
      <c r="D3029">
        <v>5.7440525520243129E-3</v>
      </c>
      <c r="E3029">
        <v>5.7224086163249486E-3</v>
      </c>
      <c r="F3029">
        <v>5.5169779385318696E-3</v>
      </c>
      <c r="G3029">
        <v>5.3939116351638533E-3</v>
      </c>
    </row>
    <row r="3030" spans="1:7">
      <c r="A3030">
        <v>6157.9062199999998</v>
      </c>
      <c r="B3030">
        <v>5.9220923380767978E-3</v>
      </c>
      <c r="C3030">
        <v>5.860719799171926E-3</v>
      </c>
      <c r="D3030">
        <v>5.7317425152329645E-3</v>
      </c>
      <c r="E3030">
        <v>5.710450174201076E-3</v>
      </c>
      <c r="F3030">
        <v>5.5050083606504032E-3</v>
      </c>
      <c r="G3030">
        <v>5.3818232706028223E-3</v>
      </c>
    </row>
    <row r="3031" spans="1:7">
      <c r="A3031">
        <v>6155.9776599999996</v>
      </c>
      <c r="B3031">
        <v>5.9098387390325779E-3</v>
      </c>
      <c r="C3031">
        <v>5.8486607049349467E-3</v>
      </c>
      <c r="D3031">
        <v>5.7196218636230223E-3</v>
      </c>
      <c r="E3031">
        <v>5.6982956920423869E-3</v>
      </c>
      <c r="F3031">
        <v>5.4932382757336305E-3</v>
      </c>
      <c r="G3031">
        <v>5.3699433261204278E-3</v>
      </c>
    </row>
    <row r="3032" spans="1:7">
      <c r="A3032">
        <v>6154.0490900000004</v>
      </c>
      <c r="B3032">
        <v>5.8974049400024155E-3</v>
      </c>
      <c r="C3032">
        <v>5.8366016106979673E-3</v>
      </c>
      <c r="D3032">
        <v>5.7078799823758906E-3</v>
      </c>
      <c r="E3032">
        <v>5.6863372499185152E-3</v>
      </c>
      <c r="F3032">
        <v>5.481268697852165E-3</v>
      </c>
      <c r="G3032">
        <v>5.3578549615593968E-3</v>
      </c>
    </row>
    <row r="3033" spans="1:7">
      <c r="A3033">
        <v>6152.1205300000001</v>
      </c>
      <c r="B3033">
        <v>5.8851513409581956E-3</v>
      </c>
      <c r="C3033">
        <v>5.824542516460988E-3</v>
      </c>
      <c r="D3033">
        <v>5.6959487159473536E-3</v>
      </c>
      <c r="E3033">
        <v>5.6743788077946427E-3</v>
      </c>
      <c r="F3033">
        <v>5.4694986129353923E-3</v>
      </c>
      <c r="G3033">
        <v>5.3459750170770032E-3</v>
      </c>
    </row>
    <row r="3034" spans="1:7">
      <c r="A3034">
        <v>6150.1919600000001</v>
      </c>
      <c r="B3034">
        <v>5.8730779418999209E-3</v>
      </c>
      <c r="C3034">
        <v>5.8124834222240095E-3</v>
      </c>
      <c r="D3034">
        <v>5.6842068347002219E-3</v>
      </c>
      <c r="E3034">
        <v>5.662420365670771E-3</v>
      </c>
      <c r="F3034">
        <v>5.4577285280186178E-3</v>
      </c>
      <c r="G3034">
        <v>5.3340950725946096E-3</v>
      </c>
    </row>
    <row r="3035" spans="1:7">
      <c r="A3035">
        <v>6148.2633999999998</v>
      </c>
      <c r="B3035">
        <v>5.8613649428135347E-3</v>
      </c>
      <c r="C3035">
        <v>5.8006098525137523E-3</v>
      </c>
      <c r="D3035">
        <v>5.6724649534530902E-3</v>
      </c>
      <c r="E3035">
        <v>5.6504619235468994E-3</v>
      </c>
      <c r="F3035">
        <v>5.4461579360665351E-3</v>
      </c>
      <c r="G3035">
        <v>5.3224235481908544E-3</v>
      </c>
    </row>
    <row r="3036" spans="1:7">
      <c r="A3036">
        <v>6146.3348400000004</v>
      </c>
      <c r="B3036">
        <v>5.8498321437130928E-3</v>
      </c>
      <c r="C3036">
        <v>5.7891073318569412E-3</v>
      </c>
      <c r="D3036">
        <v>5.6612912277501735E-3</v>
      </c>
      <c r="E3036">
        <v>5.6388955614926628E-3</v>
      </c>
      <c r="F3036">
        <v>5.4347868370791435E-3</v>
      </c>
      <c r="G3036">
        <v>5.3109604438657384E-3</v>
      </c>
    </row>
    <row r="3037" spans="1:7">
      <c r="A3037">
        <v>6144.4062700000004</v>
      </c>
      <c r="B3037">
        <v>5.8381191446267066E-3</v>
      </c>
      <c r="C3037">
        <v>5.7777903357268531E-3</v>
      </c>
      <c r="D3037">
        <v>5.6499281168658523E-3</v>
      </c>
      <c r="E3037">
        <v>5.6275252394732429E-3</v>
      </c>
      <c r="F3037">
        <v>5.4234157380917518E-3</v>
      </c>
      <c r="G3037">
        <v>5.2992889194619832E-3</v>
      </c>
    </row>
    <row r="3038" spans="1:7">
      <c r="A3038">
        <v>6142.4777100000001</v>
      </c>
      <c r="B3038">
        <v>5.826225945554377E-3</v>
      </c>
      <c r="C3038">
        <v>5.766473339596765E-3</v>
      </c>
      <c r="D3038">
        <v>5.638565005981532E-3</v>
      </c>
      <c r="E3038">
        <v>5.6161549174538247E-3</v>
      </c>
      <c r="F3038">
        <v>5.4120446391043592E-3</v>
      </c>
      <c r="G3038">
        <v>5.2876173950582289E-3</v>
      </c>
    </row>
    <row r="3039" spans="1:7">
      <c r="A3039">
        <v>6140.5491400000001</v>
      </c>
      <c r="B3039">
        <v>5.814693146453935E-3</v>
      </c>
      <c r="C3039">
        <v>5.7551563434666761E-3</v>
      </c>
      <c r="D3039">
        <v>5.6273912802786161E-3</v>
      </c>
      <c r="E3039">
        <v>5.6049806354692222E-3</v>
      </c>
      <c r="F3039">
        <v>5.4006735401169684E-3</v>
      </c>
      <c r="G3039">
        <v>5.276154290733112E-3</v>
      </c>
    </row>
    <row r="3040" spans="1:7">
      <c r="A3040">
        <v>6138.6205799999998</v>
      </c>
      <c r="B3040">
        <v>5.8035207473253825E-3</v>
      </c>
      <c r="C3040">
        <v>5.743839347336588E-3</v>
      </c>
      <c r="D3040">
        <v>5.6162175545757002E-3</v>
      </c>
      <c r="E3040">
        <v>5.5936103134498023E-3</v>
      </c>
      <c r="F3040">
        <v>5.3895019340942677E-3</v>
      </c>
      <c r="G3040">
        <v>5.2648996064866343E-3</v>
      </c>
    </row>
    <row r="3041" spans="1:7">
      <c r="A3041">
        <v>6136.6920099999998</v>
      </c>
      <c r="B3041">
        <v>5.7923483481968291E-3</v>
      </c>
      <c r="C3041">
        <v>5.732707875733223E-3</v>
      </c>
      <c r="D3041">
        <v>5.6052332140541904E-3</v>
      </c>
      <c r="E3041">
        <v>5.5824360314652016E-3</v>
      </c>
      <c r="F3041">
        <v>5.3783303280715671E-3</v>
      </c>
      <c r="G3041">
        <v>5.2538533423187959E-3</v>
      </c>
    </row>
    <row r="3042" spans="1:7">
      <c r="A3042">
        <v>6134.7634500000004</v>
      </c>
      <c r="B3042">
        <v>5.7811759490682766E-3</v>
      </c>
      <c r="C3042">
        <v>5.721761928656581E-3</v>
      </c>
      <c r="D3042">
        <v>5.5944382587140851E-3</v>
      </c>
      <c r="E3042">
        <v>5.5712617494806001E-3</v>
      </c>
      <c r="F3042">
        <v>5.3673582150135582E-3</v>
      </c>
      <c r="G3042">
        <v>5.2428070781509557E-3</v>
      </c>
    </row>
    <row r="3043" spans="1:7">
      <c r="A3043">
        <v>6132.8348900000001</v>
      </c>
      <c r="B3043">
        <v>5.7700035499397232E-3</v>
      </c>
      <c r="C3043">
        <v>5.7110015061066603E-3</v>
      </c>
      <c r="D3043">
        <v>5.5836433033739797E-3</v>
      </c>
      <c r="E3043">
        <v>5.5602835075308161E-3</v>
      </c>
      <c r="F3043">
        <v>5.3567850878849296E-3</v>
      </c>
      <c r="G3043">
        <v>5.2317608139831173E-3</v>
      </c>
    </row>
    <row r="3044" spans="1:7">
      <c r="A3044">
        <v>6130.9063200000001</v>
      </c>
      <c r="B3044">
        <v>5.759011350797115E-3</v>
      </c>
      <c r="C3044">
        <v>5.7000555590300175E-3</v>
      </c>
      <c r="D3044">
        <v>5.5728483480338752E-3</v>
      </c>
      <c r="E3044">
        <v>5.5495013056158496E-3</v>
      </c>
      <c r="F3044">
        <v>5.3460124677916117E-3</v>
      </c>
      <c r="G3044">
        <v>5.2207145498152771E-3</v>
      </c>
    </row>
    <row r="3045" spans="1:7">
      <c r="A3045">
        <v>6128.9777599999998</v>
      </c>
      <c r="B3045">
        <v>5.748199351640451E-3</v>
      </c>
      <c r="C3045">
        <v>5.6892951364800977E-3</v>
      </c>
      <c r="D3045">
        <v>5.5622427778751751E-3</v>
      </c>
      <c r="E3045">
        <v>5.5387191037008831E-3</v>
      </c>
      <c r="F3045">
        <v>5.3352398476982938E-3</v>
      </c>
      <c r="G3045">
        <v>5.2096682856474378E-3</v>
      </c>
    </row>
    <row r="3046" spans="1:7">
      <c r="A3046">
        <v>6127.0491899999997</v>
      </c>
      <c r="B3046">
        <v>5.7377477524556764E-3</v>
      </c>
      <c r="C3046">
        <v>5.6787202384569E-3</v>
      </c>
      <c r="D3046">
        <v>5.5518265928978811E-3</v>
      </c>
      <c r="E3046">
        <v>5.5281329418207341E-3</v>
      </c>
      <c r="F3046">
        <v>5.324666720569666E-3</v>
      </c>
      <c r="G3046">
        <v>5.1988304415582368E-3</v>
      </c>
    </row>
    <row r="3047" spans="1:7">
      <c r="A3047">
        <v>6125.1206300000003</v>
      </c>
      <c r="B3047">
        <v>5.7272961532709001E-3</v>
      </c>
      <c r="C3047">
        <v>5.6681453404337032E-3</v>
      </c>
      <c r="D3047">
        <v>5.541221022739181E-3</v>
      </c>
      <c r="E3047">
        <v>5.5173507399057676E-3</v>
      </c>
      <c r="F3047">
        <v>5.3140935934410391E-3</v>
      </c>
      <c r="G3047">
        <v>5.1884094376263125E-3</v>
      </c>
    </row>
    <row r="3048" spans="1:7">
      <c r="A3048">
        <v>6123.1920600000003</v>
      </c>
      <c r="B3048">
        <v>5.7166643541001812E-3</v>
      </c>
      <c r="C3048">
        <v>5.6577559669372286E-3</v>
      </c>
      <c r="D3048">
        <v>5.530804837761887E-3</v>
      </c>
      <c r="E3048">
        <v>5.5067645780256178E-3</v>
      </c>
      <c r="F3048">
        <v>5.3035204663124105E-3</v>
      </c>
      <c r="G3048">
        <v>5.1777800136157508E-3</v>
      </c>
    </row>
    <row r="3049" spans="1:7">
      <c r="A3049">
        <v>6121.2635</v>
      </c>
      <c r="B3049">
        <v>5.7058523549435164E-3</v>
      </c>
      <c r="C3049">
        <v>5.647366593440754E-3</v>
      </c>
      <c r="D3049">
        <v>5.5205780379659975E-3</v>
      </c>
      <c r="E3049">
        <v>5.4963744561802872E-3</v>
      </c>
      <c r="F3049">
        <v>5.2933463251131664E-3</v>
      </c>
      <c r="G3049">
        <v>5.1673590096838265E-3</v>
      </c>
    </row>
    <row r="3050" spans="1:7">
      <c r="A3050">
        <v>6119.33493</v>
      </c>
      <c r="B3050">
        <v>5.6954007557587418E-3</v>
      </c>
      <c r="C3050">
        <v>5.6371627444710025E-3</v>
      </c>
      <c r="D3050">
        <v>5.5103512381701088E-3</v>
      </c>
      <c r="E3050">
        <v>5.4859843343349557E-3</v>
      </c>
      <c r="F3050">
        <v>5.2831721839139215E-3</v>
      </c>
      <c r="G3050">
        <v>5.1567295856732639E-3</v>
      </c>
    </row>
    <row r="3051" spans="1:7">
      <c r="A3051">
        <v>6117.4063699999997</v>
      </c>
      <c r="B3051">
        <v>5.6851293565599106E-3</v>
      </c>
      <c r="C3051">
        <v>5.6269588955012509E-3</v>
      </c>
      <c r="D3051">
        <v>5.5001244383742201E-3</v>
      </c>
      <c r="E3051">
        <v>5.4755942124896243E-3</v>
      </c>
      <c r="F3051">
        <v>5.2731975356793675E-3</v>
      </c>
      <c r="G3051">
        <v>5.1463085817413396E-3</v>
      </c>
    </row>
    <row r="3052" spans="1:7">
      <c r="A3052">
        <v>6115.4778100000003</v>
      </c>
      <c r="B3052">
        <v>5.6752183573329689E-3</v>
      </c>
      <c r="C3052">
        <v>5.6169405710582215E-3</v>
      </c>
      <c r="D3052">
        <v>5.490276408941141E-3</v>
      </c>
      <c r="E3052">
        <v>5.4655961707139279E-3</v>
      </c>
      <c r="F3052">
        <v>5.2630233944801217E-3</v>
      </c>
      <c r="G3052">
        <v>5.1358875778094162E-3</v>
      </c>
    </row>
    <row r="3053" spans="1:7">
      <c r="A3053">
        <v>6113.5492400000003</v>
      </c>
      <c r="B3053">
        <v>5.6654875580919714E-3</v>
      </c>
      <c r="C3053">
        <v>5.606922246615193E-3</v>
      </c>
      <c r="D3053">
        <v>5.4806177646894681E-3</v>
      </c>
      <c r="E3053">
        <v>5.4555981289382315E-3</v>
      </c>
      <c r="F3053">
        <v>5.2528492532808767E-3</v>
      </c>
      <c r="G3053">
        <v>5.1258834140347686E-3</v>
      </c>
    </row>
    <row r="3054" spans="1:7">
      <c r="A3054">
        <v>6111.62068</v>
      </c>
      <c r="B3054">
        <v>5.6553963588790845E-3</v>
      </c>
      <c r="C3054">
        <v>5.5970894466988875E-3</v>
      </c>
      <c r="D3054">
        <v>5.4707697352563908E-3</v>
      </c>
      <c r="E3054">
        <v>5.4457961271973526E-3</v>
      </c>
      <c r="F3054">
        <v>5.2426751120816309E-3</v>
      </c>
      <c r="G3054">
        <v>5.1156708301814836E-3</v>
      </c>
    </row>
    <row r="3055" spans="1:7">
      <c r="A3055">
        <v>6109.69211</v>
      </c>
      <c r="B3055">
        <v>5.6451249596802533E-3</v>
      </c>
      <c r="C3055">
        <v>5.5872566467825803E-3</v>
      </c>
      <c r="D3055">
        <v>5.4609217058233118E-3</v>
      </c>
      <c r="E3055">
        <v>5.435798085421658E-3</v>
      </c>
      <c r="F3055">
        <v>5.2328999568117679E-3</v>
      </c>
      <c r="G3055">
        <v>5.1054582463281976E-3</v>
      </c>
    </row>
    <row r="3056" spans="1:7">
      <c r="A3056">
        <v>6107.7635499999997</v>
      </c>
      <c r="B3056">
        <v>5.6353941604392558E-3</v>
      </c>
      <c r="C3056">
        <v>5.5776093713929978E-3</v>
      </c>
      <c r="D3056">
        <v>5.4512630615716389E-3</v>
      </c>
      <c r="E3056">
        <v>5.4259960836807791E-3</v>
      </c>
      <c r="F3056">
        <v>5.2231248015419058E-3</v>
      </c>
      <c r="G3056">
        <v>5.0956625026321893E-3</v>
      </c>
    </row>
    <row r="3057" spans="1:7">
      <c r="A3057">
        <v>6105.8349799999996</v>
      </c>
      <c r="B3057">
        <v>5.6258435611842026E-3</v>
      </c>
      <c r="C3057">
        <v>5.5681476205301367E-3</v>
      </c>
      <c r="D3057">
        <v>5.4417938025013712E-3</v>
      </c>
      <c r="E3057">
        <v>5.4163901219747169E-3</v>
      </c>
      <c r="F3057">
        <v>5.2133496462720428E-3</v>
      </c>
      <c r="G3057">
        <v>5.08586675893618E-3</v>
      </c>
    </row>
    <row r="3058" spans="1:7">
      <c r="A3058">
        <v>6103.9064200000003</v>
      </c>
      <c r="B3058">
        <v>5.6164731619150936E-3</v>
      </c>
      <c r="C3058">
        <v>5.5586858696672755E-3</v>
      </c>
      <c r="D3058">
        <v>5.4323245434311036E-3</v>
      </c>
      <c r="E3058">
        <v>5.4067841602686564E-3</v>
      </c>
      <c r="F3058">
        <v>5.2037739839668707E-3</v>
      </c>
      <c r="G3058">
        <v>5.0758625951615342E-3</v>
      </c>
    </row>
    <row r="3059" spans="1:7">
      <c r="A3059">
        <v>6101.9778500000002</v>
      </c>
      <c r="B3059">
        <v>5.6069225626600404E-3</v>
      </c>
      <c r="C3059">
        <v>5.5492241188044153E-3</v>
      </c>
      <c r="D3059">
        <v>5.4230446695422412E-3</v>
      </c>
      <c r="E3059">
        <v>5.3973742385974134E-3</v>
      </c>
      <c r="F3059">
        <v>5.1941983216616987E-3</v>
      </c>
      <c r="G3059">
        <v>5.066066851465525E-3</v>
      </c>
    </row>
    <row r="3060" spans="1:7">
      <c r="A3060">
        <v>6100.0492899999999</v>
      </c>
      <c r="B3060">
        <v>5.5973719634049872E-3</v>
      </c>
      <c r="C3060">
        <v>5.5401334169950002E-3</v>
      </c>
      <c r="D3060">
        <v>5.4135754104719745E-3</v>
      </c>
      <c r="E3060">
        <v>5.3879643169261688E-3</v>
      </c>
      <c r="F3060">
        <v>5.1852211382505996E-3</v>
      </c>
      <c r="G3060">
        <v>5.0566879479267933E-3</v>
      </c>
    </row>
    <row r="3061" spans="1:7">
      <c r="A3061">
        <v>6098.1207299999996</v>
      </c>
      <c r="B3061">
        <v>5.5880015641358782E-3</v>
      </c>
      <c r="C3061">
        <v>5.5306716661321391E-3</v>
      </c>
      <c r="D3061">
        <v>5.4042955365831121E-3</v>
      </c>
      <c r="E3061">
        <v>5.3787504352897433E-3</v>
      </c>
      <c r="F3061">
        <v>5.1758449689101194E-3</v>
      </c>
      <c r="G3061">
        <v>5.0471006243094233E-3</v>
      </c>
    </row>
    <row r="3062" spans="1:7">
      <c r="A3062">
        <v>6096.1921599999996</v>
      </c>
      <c r="B3062">
        <v>5.5788113648527135E-3</v>
      </c>
      <c r="C3062">
        <v>5.521580964322724E-3</v>
      </c>
      <c r="D3062">
        <v>5.3952050478756558E-3</v>
      </c>
      <c r="E3062">
        <v>5.3693405136185004E-3</v>
      </c>
      <c r="F3062">
        <v>5.1666682925343294E-3</v>
      </c>
      <c r="G3062">
        <v>5.0377217207706925E-3</v>
      </c>
    </row>
    <row r="3063" spans="1:7">
      <c r="A3063">
        <v>6094.2636000000002</v>
      </c>
      <c r="B3063">
        <v>5.5701617655273825E-3</v>
      </c>
      <c r="C3063">
        <v>5.512861311566755E-3</v>
      </c>
      <c r="D3063">
        <v>5.3863039443496031E-3</v>
      </c>
      <c r="E3063">
        <v>5.3603226720168916E-3</v>
      </c>
      <c r="F3063">
        <v>5.1576911091232303E-3</v>
      </c>
      <c r="G3063">
        <v>5.0283428172319599E-3</v>
      </c>
    </row>
    <row r="3064" spans="1:7">
      <c r="A3064">
        <v>6092.3350300000002</v>
      </c>
      <c r="B3064">
        <v>5.5611517662301629E-3</v>
      </c>
      <c r="C3064">
        <v>5.5041416588107852E-3</v>
      </c>
      <c r="D3064">
        <v>5.3775922260049566E-3</v>
      </c>
      <c r="E3064">
        <v>5.3513048304152828E-3</v>
      </c>
      <c r="F3064">
        <v>5.1485144327474402E-3</v>
      </c>
      <c r="G3064">
        <v>5.0189639136932283E-3</v>
      </c>
    </row>
    <row r="3065" spans="1:7">
      <c r="A3065">
        <v>6090.4064699999999</v>
      </c>
      <c r="B3065">
        <v>5.5521417669329425E-3</v>
      </c>
      <c r="C3065">
        <v>5.4952364815280931E-3</v>
      </c>
      <c r="D3065">
        <v>5.3686911224789064E-3</v>
      </c>
      <c r="E3065">
        <v>5.3420909487788574E-3</v>
      </c>
      <c r="F3065">
        <v>5.139337756371651E-3</v>
      </c>
      <c r="G3065">
        <v>5.0097934302331358E-3</v>
      </c>
    </row>
    <row r="3066" spans="1:7">
      <c r="A3066">
        <v>6088.4778999999999</v>
      </c>
      <c r="B3066">
        <v>5.5433119676216672E-3</v>
      </c>
      <c r="C3066">
        <v>5.4863313042454002E-3</v>
      </c>
      <c r="D3066">
        <v>5.3599794041342599E-3</v>
      </c>
      <c r="E3066">
        <v>5.333269147212067E-3</v>
      </c>
      <c r="F3066">
        <v>5.1305600659252437E-3</v>
      </c>
      <c r="G3066">
        <v>5.0008313668516808E-3</v>
      </c>
    </row>
    <row r="3067" spans="1:7">
      <c r="A3067">
        <v>6086.5493399999996</v>
      </c>
      <c r="B3067">
        <v>5.5346623682963362E-3</v>
      </c>
      <c r="C3067">
        <v>5.4777971760161543E-3</v>
      </c>
      <c r="D3067">
        <v>5.3516464561524238E-3</v>
      </c>
      <c r="E3067">
        <v>5.3244473456452758E-3</v>
      </c>
      <c r="F3067">
        <v>5.1219818684435266E-3</v>
      </c>
      <c r="G3067">
        <v>4.9918693034702267E-3</v>
      </c>
    </row>
    <row r="3068" spans="1:7">
      <c r="A3068">
        <v>6084.6207700000004</v>
      </c>
      <c r="B3068">
        <v>5.5261929689569486E-3</v>
      </c>
      <c r="C3068">
        <v>5.4690775232601836E-3</v>
      </c>
      <c r="D3068">
        <v>5.3431241229891834E-3</v>
      </c>
      <c r="E3068">
        <v>5.3156255440784854E-3</v>
      </c>
      <c r="F3068">
        <v>5.1132041779971193E-3</v>
      </c>
      <c r="G3068">
        <v>4.9826988200101334E-3</v>
      </c>
    </row>
    <row r="3069" spans="1:7">
      <c r="A3069">
        <v>6082.6922100000002</v>
      </c>
      <c r="B3069">
        <v>5.5179037696035061E-3</v>
      </c>
      <c r="C3069">
        <v>5.4607289195576598E-3</v>
      </c>
      <c r="D3069">
        <v>5.3346017898259421E-3</v>
      </c>
      <c r="E3069">
        <v>5.3069997825465117E-3</v>
      </c>
      <c r="F3069">
        <v>5.104625980515403E-3</v>
      </c>
      <c r="G3069">
        <v>4.9737367566286784E-3</v>
      </c>
    </row>
    <row r="3070" spans="1:7">
      <c r="A3070">
        <v>6080.7636499999999</v>
      </c>
      <c r="B3070">
        <v>5.5096145702500645E-3</v>
      </c>
      <c r="C3070">
        <v>5.4523803158551352E-3</v>
      </c>
      <c r="D3070">
        <v>5.3262688418441069E-3</v>
      </c>
      <c r="E3070">
        <v>5.2985700610493564E-3</v>
      </c>
      <c r="F3070">
        <v>5.0960477830336868E-3</v>
      </c>
      <c r="G3070">
        <v>4.965191533404501E-3</v>
      </c>
    </row>
    <row r="3071" spans="1:7">
      <c r="A3071">
        <v>6078.8350799999998</v>
      </c>
      <c r="B3071">
        <v>5.5009649709247327E-3</v>
      </c>
      <c r="C3071">
        <v>5.4442172366793344E-3</v>
      </c>
      <c r="D3071">
        <v>5.3179358938622717E-3</v>
      </c>
      <c r="E3071">
        <v>5.2903363795870177E-3</v>
      </c>
      <c r="F3071">
        <v>5.0876690785166606E-3</v>
      </c>
      <c r="G3071">
        <v>4.9566463101803236E-3</v>
      </c>
    </row>
    <row r="3072" spans="1:7">
      <c r="A3072">
        <v>6076.9065199999995</v>
      </c>
      <c r="B3072">
        <v>5.4924955715853459E-3</v>
      </c>
      <c r="C3072">
        <v>5.4360541575035328E-3</v>
      </c>
      <c r="D3072">
        <v>5.3096029458804365E-3</v>
      </c>
      <c r="E3072">
        <v>5.2819066580898624E-3</v>
      </c>
      <c r="F3072">
        <v>5.0792903739996353E-3</v>
      </c>
      <c r="G3072">
        <v>4.9481010869561462E-3</v>
      </c>
    </row>
    <row r="3073" spans="1:7">
      <c r="A3073">
        <v>6074.9779500000004</v>
      </c>
      <c r="B3073">
        <v>5.4845667722037928E-3</v>
      </c>
      <c r="C3073">
        <v>5.4280766028544543E-3</v>
      </c>
      <c r="D3073">
        <v>5.3014593830800066E-3</v>
      </c>
      <c r="E3073">
        <v>5.2734769365927071E-3</v>
      </c>
      <c r="F3073">
        <v>5.0709116694826108E-3</v>
      </c>
      <c r="G3073">
        <v>4.9395558637319679E-3</v>
      </c>
    </row>
    <row r="3074" spans="1:7">
      <c r="A3074">
        <v>6073.0493900000001</v>
      </c>
      <c r="B3074">
        <v>5.4766379728222389E-3</v>
      </c>
      <c r="C3074">
        <v>5.4200990482053757E-3</v>
      </c>
      <c r="D3074">
        <v>5.2933158202795767E-3</v>
      </c>
      <c r="E3074">
        <v>5.2652432551303684E-3</v>
      </c>
      <c r="F3074">
        <v>5.0627324579302756E-3</v>
      </c>
      <c r="G3074">
        <v>4.9312190605864288E-3</v>
      </c>
    </row>
    <row r="3075" spans="1:7">
      <c r="A3075">
        <v>6071.1208200000001</v>
      </c>
      <c r="B3075">
        <v>5.468709173440685E-3</v>
      </c>
      <c r="C3075">
        <v>5.411935969029575E-3</v>
      </c>
      <c r="D3075">
        <v>5.2853616426605512E-3</v>
      </c>
      <c r="E3075">
        <v>5.257205613702849E-3</v>
      </c>
      <c r="F3075">
        <v>5.0545532463779413E-3</v>
      </c>
      <c r="G3075">
        <v>4.9226738373622514E-3</v>
      </c>
    </row>
    <row r="3076" spans="1:7">
      <c r="A3076">
        <v>6069.1922599999998</v>
      </c>
      <c r="B3076">
        <v>5.460780374059131E-3</v>
      </c>
      <c r="C3076">
        <v>5.4041439389072186E-3</v>
      </c>
      <c r="D3076">
        <v>5.2777862354043371E-3</v>
      </c>
      <c r="E3076">
        <v>5.2491679722753279E-3</v>
      </c>
      <c r="F3076">
        <v>5.0465735277902971E-3</v>
      </c>
      <c r="G3076">
        <v>4.914753874373989E-3</v>
      </c>
    </row>
    <row r="3077" spans="1:7">
      <c r="A3077">
        <v>6067.2636899999998</v>
      </c>
      <c r="B3077">
        <v>5.4528515746775771E-3</v>
      </c>
      <c r="C3077">
        <v>5.3963519087848631E-3</v>
      </c>
      <c r="D3077">
        <v>5.2702108281481239E-3</v>
      </c>
      <c r="E3077">
        <v>5.2415224109174426E-3</v>
      </c>
      <c r="F3077">
        <v>5.0389927951320366E-3</v>
      </c>
      <c r="G3077">
        <v>4.9068339113857266E-3</v>
      </c>
    </row>
    <row r="3078" spans="1:7">
      <c r="A3078">
        <v>6065.3351300000004</v>
      </c>
      <c r="B3078">
        <v>5.4451029752819683E-3</v>
      </c>
      <c r="C3078">
        <v>5.3887454031892297E-3</v>
      </c>
      <c r="D3078">
        <v>5.2626354208919089E-3</v>
      </c>
      <c r="E3078">
        <v>5.233680809524739E-3</v>
      </c>
      <c r="F3078">
        <v>5.0312125695090842E-3</v>
      </c>
      <c r="G3078">
        <v>4.8987055283188259E-3</v>
      </c>
    </row>
    <row r="3079" spans="1:7">
      <c r="A3079">
        <v>6063.4065700000001</v>
      </c>
      <c r="B3079">
        <v>5.4377147758582472E-3</v>
      </c>
      <c r="C3079">
        <v>5.3811388975935964E-3</v>
      </c>
      <c r="D3079">
        <v>5.2548706284542895E-3</v>
      </c>
      <c r="E3079">
        <v>5.2258392081320363E-3</v>
      </c>
      <c r="F3079">
        <v>5.0232328509214417E-3</v>
      </c>
      <c r="G3079">
        <v>4.8905771452519252E-3</v>
      </c>
    </row>
    <row r="3080" spans="1:7">
      <c r="A3080">
        <v>6061.4780000000001</v>
      </c>
      <c r="B3080">
        <v>5.4306869764064163E-3</v>
      </c>
      <c r="C3080">
        <v>5.3739034410514083E-3</v>
      </c>
      <c r="D3080">
        <v>5.2474846063794807E-3</v>
      </c>
      <c r="E3080">
        <v>5.2183896868089686E-3</v>
      </c>
      <c r="F3080">
        <v>5.0156521182631794E-3</v>
      </c>
      <c r="G3080">
        <v>4.8828656023423012E-3</v>
      </c>
    </row>
    <row r="3081" spans="1:7">
      <c r="A3081">
        <v>6059.5494399999998</v>
      </c>
      <c r="B3081">
        <v>5.4232987769826961E-3</v>
      </c>
      <c r="C3081">
        <v>5.3666679845092219E-3</v>
      </c>
      <c r="D3081">
        <v>5.2402879694860771E-3</v>
      </c>
      <c r="E3081">
        <v>5.2111362055207184E-3</v>
      </c>
      <c r="F3081">
        <v>5.0082708785696099E-3</v>
      </c>
      <c r="G3081">
        <v>4.8753624795113163E-3</v>
      </c>
    </row>
    <row r="3082" spans="1:7">
      <c r="A3082">
        <v>6057.6208699999997</v>
      </c>
      <c r="B3082">
        <v>5.4157303775730307E-3</v>
      </c>
      <c r="C3082">
        <v>5.3596180524937559E-3</v>
      </c>
      <c r="D3082">
        <v>5.2330913325926744E-3</v>
      </c>
      <c r="E3082">
        <v>5.2036866841976516E-3</v>
      </c>
      <c r="F3082">
        <v>5.0008896388760403E-3</v>
      </c>
      <c r="G3082">
        <v>4.8676509366016923E-3</v>
      </c>
    </row>
    <row r="3083" spans="1:7">
      <c r="A3083">
        <v>6055.6923100000004</v>
      </c>
      <c r="B3083">
        <v>5.4083421781493104E-3</v>
      </c>
      <c r="C3083">
        <v>5.3525681204782917E-3</v>
      </c>
      <c r="D3083">
        <v>5.2260840808806752E-3</v>
      </c>
      <c r="E3083">
        <v>5.1964332029094005E-3</v>
      </c>
      <c r="F3083">
        <v>4.9937078921471608E-3</v>
      </c>
      <c r="G3083">
        <v>4.8601478137707075E-3</v>
      </c>
    </row>
    <row r="3084" spans="1:7">
      <c r="A3084">
        <v>6053.7637400000003</v>
      </c>
      <c r="B3084">
        <v>5.4014945786834238E-3</v>
      </c>
      <c r="C3084">
        <v>5.3455181884628266E-3</v>
      </c>
      <c r="D3084">
        <v>5.2190768291686777E-3</v>
      </c>
      <c r="E3084">
        <v>5.1889836815863328E-3</v>
      </c>
      <c r="F3084">
        <v>4.9865261454182823E-3</v>
      </c>
      <c r="G3084">
        <v>4.8526446909397218E-3</v>
      </c>
    </row>
    <row r="3085" spans="1:7">
      <c r="A3085">
        <v>6051.83518</v>
      </c>
      <c r="B3085">
        <v>5.3946469792175364E-3</v>
      </c>
      <c r="C3085">
        <v>5.3382827319206393E-3</v>
      </c>
      <c r="D3085">
        <v>5.211880192275275E-3</v>
      </c>
      <c r="E3085">
        <v>5.1817302002980827E-3</v>
      </c>
      <c r="F3085">
        <v>4.9793443986894028E-3</v>
      </c>
      <c r="G3085">
        <v>4.845141568108737E-3</v>
      </c>
    </row>
    <row r="3086" spans="1:7">
      <c r="A3086">
        <v>6049.90661</v>
      </c>
      <c r="B3086">
        <v>5.3879795797375932E-3</v>
      </c>
      <c r="C3086">
        <v>5.3314183244318972E-3</v>
      </c>
      <c r="D3086">
        <v>5.205062325744682E-3</v>
      </c>
      <c r="E3086">
        <v>5.1748687990794675E-3</v>
      </c>
      <c r="F3086">
        <v>4.9723621449252152E-3</v>
      </c>
      <c r="G3086">
        <v>4.838055285435028E-3</v>
      </c>
    </row>
    <row r="3087" spans="1:7">
      <c r="A3087">
        <v>6047.9780499999997</v>
      </c>
      <c r="B3087">
        <v>5.3811319802717058E-3</v>
      </c>
      <c r="C3087">
        <v>5.3249249659966004E-3</v>
      </c>
      <c r="D3087">
        <v>5.1984338443954951E-3</v>
      </c>
      <c r="E3087">
        <v>5.1682034378956699E-3</v>
      </c>
      <c r="F3087">
        <v>4.9655793841257186E-3</v>
      </c>
      <c r="G3087">
        <v>4.8309690027613199E-3</v>
      </c>
    </row>
    <row r="3088" spans="1:7">
      <c r="A3088">
        <v>6046.0494900000003</v>
      </c>
      <c r="B3088">
        <v>5.374104180819874E-3</v>
      </c>
      <c r="C3088">
        <v>5.3184316075613036E-3</v>
      </c>
      <c r="D3088">
        <v>5.1918053630463073E-3</v>
      </c>
      <c r="E3088">
        <v>5.1613420366770557E-3</v>
      </c>
      <c r="F3088">
        <v>4.9587966233262219E-3</v>
      </c>
      <c r="G3088">
        <v>4.8238827200876118E-3</v>
      </c>
    </row>
    <row r="3089" spans="1:7">
      <c r="A3089">
        <v>6044.1209200000003</v>
      </c>
      <c r="B3089">
        <v>5.3674367813399317E-3</v>
      </c>
      <c r="C3089">
        <v>5.3117527245992854E-3</v>
      </c>
      <c r="D3089">
        <v>5.1851768816971195E-3</v>
      </c>
      <c r="E3089">
        <v>5.1546766754932581E-3</v>
      </c>
      <c r="F3089">
        <v>4.9518143695620343E-3</v>
      </c>
      <c r="G3089">
        <v>4.8167964374139036E-3</v>
      </c>
    </row>
    <row r="3090" spans="1:7">
      <c r="A3090">
        <v>6042.19236</v>
      </c>
      <c r="B3090">
        <v>5.3611297818318771E-3</v>
      </c>
      <c r="C3090">
        <v>5.3052593661639886E-3</v>
      </c>
      <c r="D3090">
        <v>5.1787377855293387E-3</v>
      </c>
      <c r="E3090">
        <v>5.148207354344278E-3</v>
      </c>
      <c r="F3090">
        <v>4.9450316087625368E-3</v>
      </c>
      <c r="G3090">
        <v>4.8101269948974722E-3</v>
      </c>
    </row>
    <row r="3091" spans="1:7">
      <c r="A3091">
        <v>6040.26379</v>
      </c>
      <c r="B3091">
        <v>5.3548227823238233E-3</v>
      </c>
      <c r="C3091">
        <v>5.2987660077286917E-3</v>
      </c>
      <c r="D3091">
        <v>5.1724880745429615E-3</v>
      </c>
      <c r="E3091">
        <v>5.1415419931604804E-3</v>
      </c>
      <c r="F3091">
        <v>4.9384483409277312E-3</v>
      </c>
      <c r="G3091">
        <v>4.8032491323024024E-3</v>
      </c>
    </row>
    <row r="3092" spans="1:7">
      <c r="A3092">
        <v>6038.3352299999997</v>
      </c>
      <c r="B3092">
        <v>5.3485157828157695E-3</v>
      </c>
      <c r="C3092">
        <v>5.2926436983468409E-3</v>
      </c>
      <c r="D3092">
        <v>5.1662383635565842E-3</v>
      </c>
      <c r="E3092">
        <v>5.1352687120463187E-3</v>
      </c>
      <c r="F3092">
        <v>4.9322640590223074E-3</v>
      </c>
      <c r="G3092">
        <v>4.7967881098646093E-3</v>
      </c>
    </row>
    <row r="3093" spans="1:7">
      <c r="A3093">
        <v>6036.4066599999996</v>
      </c>
      <c r="B3093">
        <v>5.3422087833077149E-3</v>
      </c>
      <c r="C3093">
        <v>5.2867069134917124E-3</v>
      </c>
      <c r="D3093">
        <v>5.1603674229330192E-3</v>
      </c>
      <c r="E3093">
        <v>5.1291914709669728E-3</v>
      </c>
      <c r="F3093">
        <v>4.9260797771168846E-3</v>
      </c>
      <c r="G3093">
        <v>4.7903270874268163E-3</v>
      </c>
    </row>
    <row r="3094" spans="1:7">
      <c r="A3094">
        <v>6034.4781000000003</v>
      </c>
      <c r="B3094">
        <v>5.3359017837996611E-3</v>
      </c>
      <c r="C3094">
        <v>5.2807701286365846E-3</v>
      </c>
      <c r="D3094">
        <v>5.1543070971280481E-3</v>
      </c>
      <c r="E3094">
        <v>5.1229181898528112E-3</v>
      </c>
      <c r="F3094">
        <v>4.9198954952114609E-3</v>
      </c>
      <c r="G3094">
        <v>4.7840744850676624E-3</v>
      </c>
    </row>
    <row r="3095" spans="1:7">
      <c r="A3095">
        <v>6032.5495300000002</v>
      </c>
      <c r="B3095">
        <v>5.3297749842775508E-3</v>
      </c>
      <c r="C3095">
        <v>5.2746478192547339E-3</v>
      </c>
      <c r="D3095">
        <v>5.1480573861416717E-3</v>
      </c>
      <c r="E3095">
        <v>5.1166449087386486E-3</v>
      </c>
      <c r="F3095">
        <v>4.9135117203413462E-3</v>
      </c>
      <c r="G3095">
        <v>4.7776134626298693E-3</v>
      </c>
    </row>
    <row r="3096" spans="1:7">
      <c r="A3096">
        <v>6030.6209699999999</v>
      </c>
      <c r="B3096">
        <v>5.3241887847132749E-3</v>
      </c>
      <c r="C3096">
        <v>5.2687110343996053E-3</v>
      </c>
      <c r="D3096">
        <v>5.142186445518105E-3</v>
      </c>
      <c r="E3096">
        <v>5.1105676676593036E-3</v>
      </c>
      <c r="F3096">
        <v>4.9075269314006135E-3</v>
      </c>
      <c r="G3096">
        <v>4.7713608602707146E-3</v>
      </c>
    </row>
    <row r="3097" spans="1:7">
      <c r="A3097">
        <v>6028.6924099999997</v>
      </c>
      <c r="B3097">
        <v>5.3186025851489991E-3</v>
      </c>
      <c r="C3097">
        <v>5.2629597740711997E-3</v>
      </c>
      <c r="D3097">
        <v>5.1366942752573506E-3</v>
      </c>
      <c r="E3097">
        <v>5.1048825066495945E-3</v>
      </c>
      <c r="F3097">
        <v>4.9017416354245726E-3</v>
      </c>
      <c r="G3097">
        <v>4.765316677990199E-3</v>
      </c>
    </row>
    <row r="3098" spans="1:7">
      <c r="A3098">
        <v>6026.7638399999996</v>
      </c>
      <c r="B3098">
        <v>5.3128361855987773E-3</v>
      </c>
      <c r="C3098">
        <v>5.2575795627962394E-3</v>
      </c>
      <c r="D3098">
        <v>5.13101271981519E-3</v>
      </c>
      <c r="E3098">
        <v>5.0991973456398845E-3</v>
      </c>
      <c r="F3098">
        <v>4.8959563394485308E-3</v>
      </c>
      <c r="G3098">
        <v>4.7592724957096827E-3</v>
      </c>
    </row>
    <row r="3099" spans="1:7">
      <c r="A3099">
        <v>6024.8352800000002</v>
      </c>
      <c r="B3099">
        <v>5.306889586062612E-3</v>
      </c>
      <c r="C3099">
        <v>5.2520138269945569E-3</v>
      </c>
      <c r="D3099">
        <v>5.1253311643730285E-3</v>
      </c>
      <c r="E3099">
        <v>5.0935121846301754E-3</v>
      </c>
      <c r="F3099">
        <v>4.8901710434724891E-3</v>
      </c>
      <c r="G3099">
        <v>4.7534367335078055E-3</v>
      </c>
    </row>
    <row r="3100" spans="1:7">
      <c r="A3100">
        <v>6022.9067100000002</v>
      </c>
      <c r="B3100">
        <v>5.3013033864983362E-3</v>
      </c>
      <c r="C3100">
        <v>5.2466336157195965E-3</v>
      </c>
      <c r="D3100">
        <v>5.1200283792936785E-3</v>
      </c>
      <c r="E3100">
        <v>5.0878270236204655E-3</v>
      </c>
      <c r="F3100">
        <v>4.88458524046114E-3</v>
      </c>
      <c r="G3100">
        <v>4.7478093913845667E-3</v>
      </c>
    </row>
    <row r="3101" spans="1:7">
      <c r="A3101">
        <v>6020.9781499999999</v>
      </c>
      <c r="B3101">
        <v>5.296077586905948E-3</v>
      </c>
      <c r="C3101">
        <v>5.241067879917914E-3</v>
      </c>
      <c r="D3101">
        <v>5.1147255942143293E-3</v>
      </c>
      <c r="E3101">
        <v>5.0821418626107564E-3</v>
      </c>
      <c r="F3101">
        <v>4.8789994374497892E-3</v>
      </c>
      <c r="G3101">
        <v>4.7419736291826895E-3</v>
      </c>
    </row>
    <row r="3102" spans="1:7">
      <c r="A3102">
        <v>6019.0495799999999</v>
      </c>
      <c r="B3102">
        <v>5.2908517873135608E-3</v>
      </c>
      <c r="C3102">
        <v>5.2356876686429545E-3</v>
      </c>
      <c r="D3102">
        <v>5.1096121943163845E-3</v>
      </c>
      <c r="E3102">
        <v>5.0768487816706814E-3</v>
      </c>
      <c r="F3102">
        <v>4.8736131274031294E-3</v>
      </c>
      <c r="G3102">
        <v>4.7363462870594506E-3</v>
      </c>
    </row>
    <row r="3103" spans="1:7">
      <c r="A3103">
        <v>6017.1210199999996</v>
      </c>
      <c r="B3103">
        <v>5.2856259877211735E-3</v>
      </c>
      <c r="C3103">
        <v>5.2308640309481624E-3</v>
      </c>
      <c r="D3103">
        <v>5.1048775647812511E-3</v>
      </c>
      <c r="E3103">
        <v>5.071751740765424E-3</v>
      </c>
      <c r="F3103">
        <v>4.8684263103211623E-3</v>
      </c>
      <c r="G3103">
        <v>4.7311357850934885E-3</v>
      </c>
    </row>
    <row r="3104" spans="1:7">
      <c r="A3104">
        <v>6015.1924499999996</v>
      </c>
      <c r="B3104">
        <v>5.2804001881287862E-3</v>
      </c>
      <c r="C3104">
        <v>5.2260403932533703E-3</v>
      </c>
      <c r="D3104">
        <v>5.0999535500647116E-3</v>
      </c>
      <c r="E3104">
        <v>5.0668507398949859E-3</v>
      </c>
      <c r="F3104">
        <v>4.8634389862038845E-3</v>
      </c>
      <c r="G3104">
        <v>4.7261337032061647E-3</v>
      </c>
    </row>
    <row r="3105" spans="1:7">
      <c r="A3105">
        <v>6013.2638900000002</v>
      </c>
      <c r="B3105">
        <v>5.275174388536398E-3</v>
      </c>
      <c r="C3105">
        <v>5.2210312310318561E-3</v>
      </c>
      <c r="D3105">
        <v>5.0948401501667668E-3</v>
      </c>
      <c r="E3105">
        <v>5.061949739024546E-3</v>
      </c>
      <c r="F3105">
        <v>4.8584516620866075E-3</v>
      </c>
      <c r="G3105">
        <v>4.7207147811615642E-3</v>
      </c>
    </row>
    <row r="3106" spans="1:7">
      <c r="A3106">
        <v>6011.3353299999999</v>
      </c>
      <c r="B3106">
        <v>5.2703089889158993E-3</v>
      </c>
      <c r="C3106">
        <v>5.2160220688103418E-3</v>
      </c>
      <c r="D3106">
        <v>5.0897267502688229E-3</v>
      </c>
      <c r="E3106">
        <v>5.0568526981192895E-3</v>
      </c>
      <c r="F3106">
        <v>4.8534643379693305E-3</v>
      </c>
      <c r="G3106">
        <v>4.7155042791956021E-3</v>
      </c>
    </row>
    <row r="3107" spans="1:7">
      <c r="A3107">
        <v>6009.4067599999998</v>
      </c>
      <c r="B3107">
        <v>5.2658039892672891E-3</v>
      </c>
      <c r="C3107">
        <v>5.2113839556422728E-3</v>
      </c>
      <c r="D3107">
        <v>5.0849921207336895E-3</v>
      </c>
      <c r="E3107">
        <v>5.0521477372836672E-3</v>
      </c>
      <c r="F3107">
        <v>4.8486765068167445E-3</v>
      </c>
      <c r="G3107">
        <v>4.7105021973082783E-3</v>
      </c>
    </row>
    <row r="3108" spans="1:7">
      <c r="A3108">
        <v>6007.4781999999996</v>
      </c>
      <c r="B3108">
        <v>5.2611187896327346E-3</v>
      </c>
      <c r="C3108">
        <v>5.2069313670009268E-3</v>
      </c>
      <c r="D3108">
        <v>5.0804468763799605E-3</v>
      </c>
      <c r="E3108">
        <v>5.0472467364132282E-3</v>
      </c>
      <c r="F3108">
        <v>4.8440881686288503E-3</v>
      </c>
      <c r="G3108">
        <v>4.7057085354995937E-3</v>
      </c>
    </row>
    <row r="3109" spans="1:7">
      <c r="A3109">
        <v>6005.5496300000004</v>
      </c>
      <c r="B3109">
        <v>5.256433589998181E-3</v>
      </c>
      <c r="C3109">
        <v>5.2026643028863038E-3</v>
      </c>
      <c r="D3109">
        <v>5.0759016320262315E-3</v>
      </c>
      <c r="E3109">
        <v>5.0427378156124242E-3</v>
      </c>
      <c r="F3109">
        <v>4.8394998304409553E-3</v>
      </c>
      <c r="G3109">
        <v>4.7011232937695475E-3</v>
      </c>
    </row>
    <row r="3110" spans="1:7">
      <c r="A3110">
        <v>6003.6210700000001</v>
      </c>
      <c r="B3110">
        <v>5.2519285903495699E-3</v>
      </c>
      <c r="C3110">
        <v>5.1982117142449569E-3</v>
      </c>
      <c r="D3110">
        <v>5.071735158035314E-3</v>
      </c>
      <c r="E3110">
        <v>5.0384249348464378E-3</v>
      </c>
      <c r="F3110">
        <v>4.8353104781824422E-3</v>
      </c>
      <c r="G3110">
        <v>4.6967464721181388E-3</v>
      </c>
    </row>
    <row r="3111" spans="1:7">
      <c r="A3111">
        <v>6001.6925000000001</v>
      </c>
      <c r="B3111">
        <v>5.2476037906869048E-3</v>
      </c>
      <c r="C3111">
        <v>5.1937591256036109E-3</v>
      </c>
      <c r="D3111">
        <v>5.0673792988629911E-3</v>
      </c>
      <c r="E3111">
        <v>5.033916014045633E-3</v>
      </c>
      <c r="F3111">
        <v>4.8309216329592381E-3</v>
      </c>
      <c r="G3111">
        <v>4.6921612303880925E-3</v>
      </c>
    </row>
    <row r="3112" spans="1:7">
      <c r="A3112">
        <v>5999.7639399999998</v>
      </c>
      <c r="B3112">
        <v>5.2432789910242389E-3</v>
      </c>
      <c r="C3112">
        <v>5.1893065369622649E-3</v>
      </c>
      <c r="D3112">
        <v>5.0630234396906691E-3</v>
      </c>
      <c r="E3112">
        <v>5.0296031332796465E-3</v>
      </c>
      <c r="F3112">
        <v>4.8265327877360341E-3</v>
      </c>
      <c r="G3112">
        <v>4.6875759886580463E-3</v>
      </c>
    </row>
    <row r="3113" spans="1:7">
      <c r="A3113">
        <v>5997.8353800000004</v>
      </c>
      <c r="B3113">
        <v>5.2393145913334624E-3</v>
      </c>
      <c r="C3113">
        <v>5.1852249973743641E-3</v>
      </c>
      <c r="D3113">
        <v>5.0590463508811559E-3</v>
      </c>
      <c r="E3113">
        <v>5.0256823325832943E-3</v>
      </c>
      <c r="F3113">
        <v>4.8225429284422128E-3</v>
      </c>
      <c r="G3113">
        <v>4.6834075870852759E-3</v>
      </c>
    </row>
    <row r="3114" spans="1:7">
      <c r="A3114">
        <v>5995.9068100000004</v>
      </c>
      <c r="B3114">
        <v>5.2353501916426858E-3</v>
      </c>
      <c r="C3114">
        <v>5.1815145068399085E-3</v>
      </c>
      <c r="D3114">
        <v>5.0554480324344541E-3</v>
      </c>
      <c r="E3114">
        <v>5.0221536119565788E-3</v>
      </c>
      <c r="F3114">
        <v>4.8187525621130826E-3</v>
      </c>
      <c r="G3114">
        <v>4.6796560256697839E-3</v>
      </c>
    </row>
    <row r="3115" spans="1:7">
      <c r="A3115">
        <v>5993.9782500000001</v>
      </c>
      <c r="B3115">
        <v>5.2310253919800199E-3</v>
      </c>
      <c r="C3115">
        <v>5.1778040163054538E-3</v>
      </c>
      <c r="D3115">
        <v>5.0516603288063471E-3</v>
      </c>
      <c r="E3115">
        <v>5.0182328112602266E-3</v>
      </c>
      <c r="F3115">
        <v>4.8149621957839514E-3</v>
      </c>
      <c r="G3115">
        <v>4.6756960441756527E-3</v>
      </c>
    </row>
    <row r="3116" spans="1:7">
      <c r="A3116">
        <v>5992.0496800000001</v>
      </c>
      <c r="B3116">
        <v>5.2268807923032982E-3</v>
      </c>
      <c r="C3116">
        <v>5.1740935257709991E-3</v>
      </c>
      <c r="D3116">
        <v>5.04787262517824E-3</v>
      </c>
      <c r="E3116">
        <v>5.0145080505986936E-3</v>
      </c>
      <c r="F3116">
        <v>4.8111718294548212E-3</v>
      </c>
      <c r="G3116">
        <v>4.6717360626815215E-3</v>
      </c>
    </row>
    <row r="3117" spans="1:7">
      <c r="A3117">
        <v>5990.1211199999998</v>
      </c>
      <c r="B3117">
        <v>5.2232767925844102E-3</v>
      </c>
      <c r="C3117">
        <v>5.1705685597632665E-3</v>
      </c>
      <c r="D3117">
        <v>5.0442743067315382E-3</v>
      </c>
      <c r="E3117">
        <v>5.0107832899371589E-3</v>
      </c>
      <c r="F3117">
        <v>4.8075809560903819E-3</v>
      </c>
      <c r="G3117">
        <v>4.6679845012660287E-3</v>
      </c>
    </row>
    <row r="3118" spans="1:7">
      <c r="A3118">
        <v>5988.1925499999998</v>
      </c>
      <c r="B3118">
        <v>5.2198529928514665E-3</v>
      </c>
      <c r="C3118">
        <v>5.1670435937555331E-3</v>
      </c>
      <c r="D3118">
        <v>5.0408653734662426E-3</v>
      </c>
      <c r="E3118">
        <v>5.0072545693104426E-3</v>
      </c>
      <c r="F3118">
        <v>4.8039900827259426E-3</v>
      </c>
      <c r="G3118">
        <v>4.6644413599291751E-3</v>
      </c>
    </row>
    <row r="3119" spans="1:7">
      <c r="A3119">
        <v>5986.2639900000004</v>
      </c>
      <c r="B3119">
        <v>5.2166093931044679E-3</v>
      </c>
      <c r="C3119">
        <v>5.1637041522745245E-3</v>
      </c>
      <c r="D3119">
        <v>5.0376458253823513E-3</v>
      </c>
      <c r="E3119">
        <v>5.0037258486837271E-3</v>
      </c>
      <c r="F3119">
        <v>4.8007981952908852E-3</v>
      </c>
      <c r="G3119">
        <v>4.6611066386709589E-3</v>
      </c>
    </row>
    <row r="3120" spans="1:7">
      <c r="A3120">
        <v>5984.3354200000003</v>
      </c>
      <c r="B3120">
        <v>5.2131855933715242E-3</v>
      </c>
      <c r="C3120">
        <v>5.1607357598469593E-3</v>
      </c>
      <c r="D3120">
        <v>5.0346156624798662E-3</v>
      </c>
      <c r="E3120">
        <v>5.0007852481614625E-3</v>
      </c>
      <c r="F3120">
        <v>4.7976063078558279E-3</v>
      </c>
      <c r="G3120">
        <v>4.657980337491382E-3</v>
      </c>
    </row>
    <row r="3121" spans="1:7">
      <c r="A3121">
        <v>5982.4068600000001</v>
      </c>
      <c r="B3121">
        <v>5.2097617936385805E-3</v>
      </c>
      <c r="C3121">
        <v>5.1575818428926737E-3</v>
      </c>
      <c r="D3121">
        <v>5.0313961143959749E-3</v>
      </c>
      <c r="E3121">
        <v>4.9976486076043821E-3</v>
      </c>
      <c r="F3121">
        <v>4.7946139133854615E-3</v>
      </c>
      <c r="G3121">
        <v>4.6550624563904434E-3</v>
      </c>
    </row>
    <row r="3122" spans="1:7">
      <c r="A3122">
        <v>5980.4782999999998</v>
      </c>
      <c r="B3122">
        <v>5.2063379939056367E-3</v>
      </c>
      <c r="C3122">
        <v>5.1542424014116633E-3</v>
      </c>
      <c r="D3122">
        <v>5.0283659514934898E-3</v>
      </c>
      <c r="E3122">
        <v>4.9945119670473008E-3</v>
      </c>
      <c r="F3122">
        <v>4.7914220259504042E-3</v>
      </c>
      <c r="G3122">
        <v>4.6519361552108665E-3</v>
      </c>
    </row>
    <row r="3123" spans="1:7">
      <c r="A3123">
        <v>5978.5497299999997</v>
      </c>
      <c r="B3123">
        <v>5.2032745941445824E-3</v>
      </c>
      <c r="C3123">
        <v>5.1512740089840999E-3</v>
      </c>
      <c r="D3123">
        <v>5.0255251737724082E-3</v>
      </c>
      <c r="E3123">
        <v>4.991571366525038E-3</v>
      </c>
      <c r="F3123">
        <v>4.7886291244447288E-3</v>
      </c>
      <c r="G3123">
        <v>4.6490182741099279E-3</v>
      </c>
    </row>
    <row r="3124" spans="1:7">
      <c r="A3124">
        <v>5976.6211700000003</v>
      </c>
      <c r="B3124">
        <v>5.2003913943694715E-3</v>
      </c>
      <c r="C3124">
        <v>5.1486766656099808E-3</v>
      </c>
      <c r="D3124">
        <v>5.0230631664141398E-3</v>
      </c>
      <c r="E3124">
        <v>4.9890228460724084E-3</v>
      </c>
      <c r="F3124">
        <v>4.7860357159037453E-3</v>
      </c>
      <c r="G3124">
        <v>4.6465172331662651E-3</v>
      </c>
    </row>
    <row r="3125" spans="1:7">
      <c r="A3125">
        <v>5974.6926000000003</v>
      </c>
      <c r="B3125">
        <v>5.1975081945943614E-3</v>
      </c>
      <c r="C3125">
        <v>5.1458937977091395E-3</v>
      </c>
      <c r="D3125">
        <v>5.0204117738744643E-3</v>
      </c>
      <c r="E3125">
        <v>4.9864743256197797E-3</v>
      </c>
      <c r="F3125">
        <v>4.7834423073627608E-3</v>
      </c>
      <c r="G3125">
        <v>4.6438077721439657E-3</v>
      </c>
    </row>
    <row r="3126" spans="1:7">
      <c r="A3126">
        <v>5972.76404</v>
      </c>
      <c r="B3126">
        <v>5.1948051948051948E-3</v>
      </c>
      <c r="C3126">
        <v>5.1432964543350205E-3</v>
      </c>
      <c r="D3126">
        <v>5.0179497665161941E-3</v>
      </c>
      <c r="E3126">
        <v>4.9839258051671519E-3</v>
      </c>
      <c r="F3126">
        <v>4.7810483917864683E-3</v>
      </c>
      <c r="G3126">
        <v>4.6413067312003039E-3</v>
      </c>
    </row>
    <row r="3127" spans="1:7">
      <c r="A3127">
        <v>5970.83547</v>
      </c>
      <c r="B3127">
        <v>5.192102195016029E-3</v>
      </c>
      <c r="C3127">
        <v>5.1408846354876253E-3</v>
      </c>
      <c r="D3127">
        <v>5.0156771443393309E-3</v>
      </c>
      <c r="E3127">
        <v>4.9815733247493416E-3</v>
      </c>
      <c r="F3127">
        <v>4.7788539691748667E-3</v>
      </c>
      <c r="G3127">
        <v>4.6392225304139187E-3</v>
      </c>
    </row>
    <row r="3128" spans="1:7">
      <c r="A3128">
        <v>5968.9069099999997</v>
      </c>
      <c r="B3128">
        <v>5.1895793952128075E-3</v>
      </c>
      <c r="C3128">
        <v>5.1386583411669523E-3</v>
      </c>
      <c r="D3128">
        <v>5.0132151369810607E-3</v>
      </c>
      <c r="E3128">
        <v>4.9792208443315304E-3</v>
      </c>
      <c r="F3128">
        <v>4.7766595465632642E-3</v>
      </c>
      <c r="G3128">
        <v>4.6371383296275335E-3</v>
      </c>
    </row>
    <row r="3129" spans="1:7">
      <c r="A3129">
        <v>5966.9783399999997</v>
      </c>
      <c r="B3129">
        <v>5.1874169953814745E-3</v>
      </c>
      <c r="C3129">
        <v>5.1364320468462784E-3</v>
      </c>
      <c r="D3129">
        <v>5.0111318999856019E-3</v>
      </c>
      <c r="E3129">
        <v>4.9770644039485367E-3</v>
      </c>
      <c r="F3129">
        <v>4.7746646169163536E-3</v>
      </c>
      <c r="G3129">
        <v>4.6350541288411491E-3</v>
      </c>
    </row>
    <row r="3130" spans="1:7">
      <c r="A3130">
        <v>5965.0497800000003</v>
      </c>
      <c r="B3130">
        <v>5.1852545955501416E-3</v>
      </c>
      <c r="C3130">
        <v>5.1343912770523284E-3</v>
      </c>
      <c r="D3130">
        <v>5.0092380481715484E-3</v>
      </c>
      <c r="E3130">
        <v>4.975300043635179E-3</v>
      </c>
      <c r="F3130">
        <v>4.7728691802341331E-3</v>
      </c>
      <c r="G3130">
        <v>4.6331783481334031E-3</v>
      </c>
    </row>
    <row r="3131" spans="1:7">
      <c r="A3131">
        <v>5963.12122</v>
      </c>
      <c r="B3131">
        <v>5.1832723957047537E-3</v>
      </c>
      <c r="C3131">
        <v>5.1327215563118237E-3</v>
      </c>
      <c r="D3131">
        <v>5.0077229667203054E-3</v>
      </c>
      <c r="E3131">
        <v>4.9735356833218204E-3</v>
      </c>
      <c r="F3131">
        <v>4.7712732365166053E-3</v>
      </c>
      <c r="G3131">
        <v>4.6315109875042946E-3</v>
      </c>
    </row>
    <row r="3132" spans="1:7">
      <c r="A3132">
        <v>5961.19265</v>
      </c>
      <c r="B3132">
        <v>5.1809297958874756E-3</v>
      </c>
      <c r="C3132">
        <v>5.1308663110445959E-3</v>
      </c>
      <c r="D3132">
        <v>5.0058291149062519E-3</v>
      </c>
      <c r="E3132">
        <v>4.9719673630432802E-3</v>
      </c>
      <c r="F3132">
        <v>4.7694777998343848E-3</v>
      </c>
      <c r="G3132">
        <v>4.6300520469538253E-3</v>
      </c>
    </row>
    <row r="3133" spans="1:7">
      <c r="A3133">
        <v>5959.2640899999997</v>
      </c>
      <c r="B3133">
        <v>5.1787673960561427E-3</v>
      </c>
      <c r="C3133">
        <v>5.1290110657773681E-3</v>
      </c>
      <c r="D3133">
        <v>5.0041246482736045E-3</v>
      </c>
      <c r="E3133">
        <v>4.9705950827995567E-3</v>
      </c>
      <c r="F3133">
        <v>4.7680813490815479E-3</v>
      </c>
      <c r="G3133">
        <v>4.628593106403356E-3</v>
      </c>
    </row>
    <row r="3134" spans="1:7">
      <c r="A3134">
        <v>5957.3355199999996</v>
      </c>
      <c r="B3134">
        <v>5.1769653961966991E-3</v>
      </c>
      <c r="C3134">
        <v>5.1275268695635864E-3</v>
      </c>
      <c r="D3134">
        <v>5.0026095668223615E-3</v>
      </c>
      <c r="E3134">
        <v>4.969222802555834E-3</v>
      </c>
      <c r="F3134">
        <v>4.7668843912934012E-3</v>
      </c>
      <c r="G3134">
        <v>4.6275510060101643E-3</v>
      </c>
    </row>
    <row r="3135" spans="1:7">
      <c r="A3135">
        <v>5955.4069600000003</v>
      </c>
      <c r="B3135">
        <v>5.1753435963231998E-3</v>
      </c>
      <c r="C3135">
        <v>5.1258571488230808E-3</v>
      </c>
      <c r="D3135">
        <v>5.001473255733929E-3</v>
      </c>
      <c r="E3135">
        <v>4.9678505223121113E-3</v>
      </c>
      <c r="F3135">
        <v>4.7656874335052545E-3</v>
      </c>
      <c r="G3135">
        <v>4.6263004855383334E-3</v>
      </c>
    </row>
    <row r="3136" spans="1:7">
      <c r="A3136">
        <v>5953.4783900000002</v>
      </c>
      <c r="B3136">
        <v>5.1737217964496996E-3</v>
      </c>
      <c r="C3136">
        <v>5.1245584771360229E-3</v>
      </c>
      <c r="D3136">
        <v>5.0003369446454966E-3</v>
      </c>
      <c r="E3136">
        <v>4.9666742821032062E-3</v>
      </c>
      <c r="F3136">
        <v>4.7646899686817996E-3</v>
      </c>
      <c r="G3136">
        <v>4.6252583851451408E-3</v>
      </c>
    </row>
    <row r="3137" spans="1:7">
      <c r="A3137">
        <v>5951.5498299999999</v>
      </c>
      <c r="B3137">
        <v>5.1722801965621455E-3</v>
      </c>
      <c r="C3137">
        <v>5.1234453299756856E-3</v>
      </c>
      <c r="D3137">
        <v>4.9993900187384702E-3</v>
      </c>
      <c r="E3137">
        <v>4.9656940819291185E-3</v>
      </c>
      <c r="F3137">
        <v>4.7640914897877258E-3</v>
      </c>
      <c r="G3137">
        <v>4.6244247048305865E-3</v>
      </c>
    </row>
    <row r="3138" spans="1:7">
      <c r="A3138">
        <v>5949.6212599999999</v>
      </c>
      <c r="B3138">
        <v>5.1708385966745896E-3</v>
      </c>
      <c r="C3138">
        <v>5.1223321828153491E-3</v>
      </c>
      <c r="D3138">
        <v>4.9984430928314439E-3</v>
      </c>
      <c r="E3138">
        <v>4.9647138817550292E-3</v>
      </c>
      <c r="F3138">
        <v>4.7632935179289619E-3</v>
      </c>
      <c r="G3138">
        <v>4.6237994445946715E-3</v>
      </c>
    </row>
    <row r="3139" spans="1:7">
      <c r="A3139">
        <v>5947.6926999999996</v>
      </c>
      <c r="B3139">
        <v>5.1693969967870346E-3</v>
      </c>
      <c r="C3139">
        <v>5.1212190356550126E-3</v>
      </c>
      <c r="D3139">
        <v>4.9973067817430114E-3</v>
      </c>
      <c r="E3139">
        <v>4.9639297216157591E-3</v>
      </c>
      <c r="F3139">
        <v>4.7624955460701971E-3</v>
      </c>
      <c r="G3139">
        <v>4.6231741843587556E-3</v>
      </c>
    </row>
    <row r="3140" spans="1:7">
      <c r="A3140">
        <v>5945.7641400000002</v>
      </c>
      <c r="B3140">
        <v>5.1683157968713681E-3</v>
      </c>
      <c r="C3140">
        <v>5.1204769375481221E-3</v>
      </c>
      <c r="D3140">
        <v>4.9963598558359842E-3</v>
      </c>
      <c r="E3140">
        <v>4.9635376415461249E-3</v>
      </c>
      <c r="F3140">
        <v>4.7620965601408152E-3</v>
      </c>
      <c r="G3140">
        <v>4.6229657642801172E-3</v>
      </c>
    </row>
    <row r="3141" spans="1:7">
      <c r="A3141">
        <v>5943.8355700000002</v>
      </c>
      <c r="B3141">
        <v>5.167594996927591E-3</v>
      </c>
      <c r="C3141">
        <v>5.119920363967953E-3</v>
      </c>
      <c r="D3141">
        <v>4.9957917002917693E-3</v>
      </c>
      <c r="E3141">
        <v>4.9633416015113074E-3</v>
      </c>
      <c r="F3141">
        <v>4.7618970671761242E-3</v>
      </c>
      <c r="G3141">
        <v>4.6229657642801172E-3</v>
      </c>
    </row>
    <row r="3142" spans="1:7">
      <c r="A3142">
        <v>5941.9070099999999</v>
      </c>
      <c r="B3142">
        <v>5.1666939969978679E-3</v>
      </c>
      <c r="C3142">
        <v>5.1193637903877856E-3</v>
      </c>
      <c r="D3142">
        <v>4.9956023151103632E-3</v>
      </c>
      <c r="E3142">
        <v>4.9629495214416714E-3</v>
      </c>
      <c r="F3142">
        <v>4.7618970671761242E-3</v>
      </c>
      <c r="G3142">
        <v>4.6229657642801172E-3</v>
      </c>
    </row>
    <row r="3143" spans="1:7">
      <c r="A3143">
        <v>5939.9784399999999</v>
      </c>
      <c r="B3143">
        <v>5.1657929970681466E-3</v>
      </c>
      <c r="C3143">
        <v>5.1189927413343396E-3</v>
      </c>
      <c r="D3143">
        <v>4.9954129299289579E-3</v>
      </c>
      <c r="E3143">
        <v>4.9629495214416714E-3</v>
      </c>
      <c r="F3143">
        <v>4.7618970671761242E-3</v>
      </c>
      <c r="G3143">
        <v>4.6233826044373939E-3</v>
      </c>
    </row>
    <row r="3144" spans="1:7">
      <c r="A3144">
        <v>5938.0498799999996</v>
      </c>
      <c r="B3144">
        <v>5.1648919971384244E-3</v>
      </c>
      <c r="C3144">
        <v>5.1186216922808935E-3</v>
      </c>
      <c r="D3144">
        <v>4.9956023151103632E-3</v>
      </c>
      <c r="E3144">
        <v>4.963145561476489E-3</v>
      </c>
      <c r="F3144">
        <v>4.7622960531055062E-3</v>
      </c>
      <c r="G3144">
        <v>4.6240078646733098E-3</v>
      </c>
    </row>
    <row r="3145" spans="1:7">
      <c r="A3145">
        <v>5936.1213100000004</v>
      </c>
      <c r="B3145">
        <v>5.1645315971665358E-3</v>
      </c>
      <c r="C3145">
        <v>5.1182506432274483E-3</v>
      </c>
      <c r="D3145">
        <v>4.9954129299289579E-3</v>
      </c>
      <c r="E3145">
        <v>4.963145561476489E-3</v>
      </c>
      <c r="F3145">
        <v>4.7624955460701971E-3</v>
      </c>
      <c r="G3145">
        <v>4.6244247048305865E-3</v>
      </c>
    </row>
    <row r="3146" spans="1:7">
      <c r="A3146">
        <v>5934.1927500000002</v>
      </c>
      <c r="B3146">
        <v>5.1643513971805916E-3</v>
      </c>
      <c r="C3146">
        <v>5.1180651187007261E-3</v>
      </c>
      <c r="D3146">
        <v>4.9956023151103632E-3</v>
      </c>
      <c r="E3146">
        <v>4.9633416015113074E-3</v>
      </c>
      <c r="F3146">
        <v>4.7628945319995791E-3</v>
      </c>
      <c r="G3146">
        <v>4.6250499650665024E-3</v>
      </c>
    </row>
    <row r="3147" spans="1:7">
      <c r="A3147">
        <v>5932.2641800000001</v>
      </c>
      <c r="B3147">
        <v>5.1643513971805916E-3</v>
      </c>
      <c r="C3147">
        <v>5.1180651187007261E-3</v>
      </c>
      <c r="D3147">
        <v>4.9959810854731737E-3</v>
      </c>
      <c r="E3147">
        <v>4.9639297216157591E-3</v>
      </c>
      <c r="F3147">
        <v>4.7636925038583439E-3</v>
      </c>
      <c r="G3147">
        <v>4.6258836453810567E-3</v>
      </c>
    </row>
    <row r="3148" spans="1:7">
      <c r="A3148">
        <v>5930.3356199999998</v>
      </c>
      <c r="B3148">
        <v>5.1641711971946473E-3</v>
      </c>
      <c r="C3148">
        <v>5.1184361677541713E-3</v>
      </c>
      <c r="D3148">
        <v>4.9965492410173904E-3</v>
      </c>
      <c r="E3148">
        <v>4.9645178417202125E-3</v>
      </c>
      <c r="F3148">
        <v>4.7644904757171078E-3</v>
      </c>
      <c r="G3148">
        <v>4.6271341658528876E-3</v>
      </c>
    </row>
    <row r="3149" spans="1:7">
      <c r="A3149">
        <v>5928.4070599999995</v>
      </c>
      <c r="B3149">
        <v>5.1639909972087021E-3</v>
      </c>
      <c r="C3149">
        <v>5.1188072168076165E-3</v>
      </c>
      <c r="D3149">
        <v>4.9969280113802E-3</v>
      </c>
      <c r="E3149">
        <v>4.9653020018594826E-3</v>
      </c>
      <c r="F3149">
        <v>4.7652884475758725E-3</v>
      </c>
      <c r="G3149">
        <v>4.6281762662460793E-3</v>
      </c>
    </row>
    <row r="3150" spans="1:7">
      <c r="A3150">
        <v>5926.4784900000004</v>
      </c>
      <c r="B3150">
        <v>5.1639909972087021E-3</v>
      </c>
      <c r="C3150">
        <v>5.1193637903877856E-3</v>
      </c>
      <c r="D3150">
        <v>4.997685552105822E-3</v>
      </c>
      <c r="E3150">
        <v>4.9660861619987527E-3</v>
      </c>
      <c r="F3150">
        <v>4.7664854053640193E-3</v>
      </c>
      <c r="G3150">
        <v>4.6296352067965486E-3</v>
      </c>
    </row>
    <row r="3151" spans="1:7">
      <c r="A3151">
        <v>5924.5499300000001</v>
      </c>
      <c r="B3151">
        <v>5.1643513971805916E-3</v>
      </c>
      <c r="C3151">
        <v>5.1201058884946761E-3</v>
      </c>
      <c r="D3151">
        <v>4.9984430928314439E-3</v>
      </c>
      <c r="E3151">
        <v>4.9670663621728403E-3</v>
      </c>
      <c r="F3151">
        <v>4.767682363152166E-3</v>
      </c>
      <c r="G3151">
        <v>4.6313025674256563E-3</v>
      </c>
    </row>
    <row r="3152" spans="1:7">
      <c r="A3152">
        <v>5922.6213600000001</v>
      </c>
      <c r="B3152">
        <v>5.1648919971384244E-3</v>
      </c>
      <c r="C3152">
        <v>5.1208479866015665E-3</v>
      </c>
      <c r="D3152">
        <v>4.9993900187384702E-3</v>
      </c>
      <c r="E3152">
        <v>4.968046562346928E-3</v>
      </c>
      <c r="F3152">
        <v>4.7690788139050028E-3</v>
      </c>
      <c r="G3152">
        <v>4.6329699280547639E-3</v>
      </c>
    </row>
    <row r="3153" spans="1:7">
      <c r="A3153">
        <v>5920.6927999999998</v>
      </c>
      <c r="B3153">
        <v>5.165432597096258E-3</v>
      </c>
      <c r="C3153">
        <v>5.1217756092351808E-3</v>
      </c>
      <c r="D3153">
        <v>5.000715715008308E-3</v>
      </c>
      <c r="E3153">
        <v>4.9694188425906515E-3</v>
      </c>
      <c r="F3153">
        <v>4.7706747576225315E-3</v>
      </c>
      <c r="G3153">
        <v>4.6348457087625108E-3</v>
      </c>
    </row>
    <row r="3154" spans="1:7">
      <c r="A3154">
        <v>5918.7642299999998</v>
      </c>
      <c r="B3154">
        <v>5.1659731970540908E-3</v>
      </c>
      <c r="C3154">
        <v>5.1230742809222404E-3</v>
      </c>
      <c r="D3154">
        <v>5.0022307964595501E-3</v>
      </c>
      <c r="E3154">
        <v>4.9711832029040101E-3</v>
      </c>
      <c r="F3154">
        <v>4.7728691802341331E-3</v>
      </c>
      <c r="G3154">
        <v>4.6371383296275335E-3</v>
      </c>
    </row>
    <row r="3155" spans="1:7">
      <c r="A3155">
        <v>5916.8356700000004</v>
      </c>
      <c r="B3155">
        <v>5.1665137970119245E-3</v>
      </c>
      <c r="C3155">
        <v>5.1241874280825769E-3</v>
      </c>
      <c r="D3155">
        <v>5.0035564927293878E-3</v>
      </c>
      <c r="E3155">
        <v>4.9729475632173678E-3</v>
      </c>
      <c r="F3155">
        <v>4.7748641098810446E-3</v>
      </c>
      <c r="G3155">
        <v>4.6392225304139187E-3</v>
      </c>
    </row>
    <row r="3156" spans="1:7">
      <c r="A3156">
        <v>5914.9071000000004</v>
      </c>
      <c r="B3156">
        <v>5.1674147969416467E-3</v>
      </c>
      <c r="C3156">
        <v>5.1253005752429134E-3</v>
      </c>
      <c r="D3156">
        <v>5.0048821889992256E-3</v>
      </c>
      <c r="E3156">
        <v>4.9747119235307256E-3</v>
      </c>
      <c r="F3156">
        <v>4.7766595465632642E-3</v>
      </c>
      <c r="G3156">
        <v>4.6417235713575805E-3</v>
      </c>
    </row>
    <row r="3157" spans="1:7">
      <c r="A3157">
        <v>5912.9785400000001</v>
      </c>
      <c r="B3157">
        <v>5.1686761968432566E-3</v>
      </c>
      <c r="C3157">
        <v>5.1265992469299729E-3</v>
      </c>
      <c r="D3157">
        <v>5.0067760408132791E-3</v>
      </c>
      <c r="E3157">
        <v>4.9766723238789017E-3</v>
      </c>
      <c r="F3157">
        <v>4.7788539691748667E-3</v>
      </c>
      <c r="G3157">
        <v>4.6442246123012424E-3</v>
      </c>
    </row>
    <row r="3158" spans="1:7">
      <c r="A3158">
        <v>5911.0499799999998</v>
      </c>
      <c r="B3158">
        <v>5.1699375967448674E-3</v>
      </c>
      <c r="C3158">
        <v>5.1282689676704777E-3</v>
      </c>
      <c r="D3158">
        <v>5.0086698926273326E-3</v>
      </c>
      <c r="E3158">
        <v>4.9788287642618945E-3</v>
      </c>
      <c r="F3158">
        <v>4.7812478847511592E-3</v>
      </c>
      <c r="G3158">
        <v>4.6469340733235427E-3</v>
      </c>
    </row>
    <row r="3159" spans="1:7">
      <c r="A3159">
        <v>5909.1214099999997</v>
      </c>
      <c r="B3159">
        <v>5.1710187966605339E-3</v>
      </c>
      <c r="C3159">
        <v>5.1301242129377046E-3</v>
      </c>
      <c r="D3159">
        <v>5.0107531296227914E-3</v>
      </c>
      <c r="E3159">
        <v>4.9809852046448881E-3</v>
      </c>
      <c r="F3159">
        <v>4.7838412932921437E-3</v>
      </c>
      <c r="G3159">
        <v>4.6498519544244813E-3</v>
      </c>
    </row>
    <row r="3160" spans="1:7">
      <c r="A3160">
        <v>5907.1928500000004</v>
      </c>
      <c r="B3160">
        <v>5.1722801965621455E-3</v>
      </c>
      <c r="C3160">
        <v>5.1321649827316554E-3</v>
      </c>
      <c r="D3160">
        <v>5.0130257517996555E-3</v>
      </c>
      <c r="E3160">
        <v>4.9835337250975168E-3</v>
      </c>
      <c r="F3160">
        <v>4.7868336877625092E-3</v>
      </c>
      <c r="G3160">
        <v>4.6531866756826966E-3</v>
      </c>
    </row>
    <row r="3161" spans="1:7">
      <c r="A3161">
        <v>5905.2642800000003</v>
      </c>
      <c r="B3161">
        <v>5.1739019964356448E-3</v>
      </c>
      <c r="C3161">
        <v>5.1343912770523284E-3</v>
      </c>
      <c r="D3161">
        <v>5.0152983739765195E-3</v>
      </c>
      <c r="E3161">
        <v>4.986278285584963E-3</v>
      </c>
      <c r="F3161">
        <v>4.7896265892681845E-3</v>
      </c>
      <c r="G3161">
        <v>4.656729817019551E-3</v>
      </c>
    </row>
    <row r="3162" spans="1:7">
      <c r="A3162">
        <v>5903.33572</v>
      </c>
      <c r="B3162">
        <v>5.1757039962950883E-3</v>
      </c>
      <c r="C3162">
        <v>5.1364320468462784E-3</v>
      </c>
      <c r="D3162">
        <v>5.0175709961533844E-3</v>
      </c>
      <c r="E3162">
        <v>4.9888268060375909E-3</v>
      </c>
      <c r="F3162">
        <v>4.7924194907738599E-3</v>
      </c>
      <c r="G3162">
        <v>4.6600645382777672E-3</v>
      </c>
    </row>
    <row r="3163" spans="1:7">
      <c r="A3163">
        <v>5901.40715</v>
      </c>
      <c r="B3163">
        <v>5.1778663961264213E-3</v>
      </c>
      <c r="C3163">
        <v>5.1386583411669523E-3</v>
      </c>
      <c r="D3163">
        <v>5.020222388693059E-3</v>
      </c>
      <c r="E3163">
        <v>4.9917674065598555E-3</v>
      </c>
      <c r="F3163">
        <v>4.7958108711736083E-3</v>
      </c>
      <c r="G3163">
        <v>4.6636076796146208E-3</v>
      </c>
    </row>
    <row r="3164" spans="1:7">
      <c r="A3164">
        <v>5899.4785899999997</v>
      </c>
      <c r="B3164">
        <v>5.1800287959577543E-3</v>
      </c>
      <c r="C3164">
        <v>5.1414412090677927E-3</v>
      </c>
      <c r="D3164">
        <v>5.0232525515955442E-3</v>
      </c>
      <c r="E3164">
        <v>4.9951000871517543E-3</v>
      </c>
      <c r="F3164">
        <v>4.7994017445380475E-3</v>
      </c>
      <c r="G3164">
        <v>4.667567661108752E-3</v>
      </c>
    </row>
    <row r="3165" spans="1:7">
      <c r="A3165">
        <v>5897.5500199999997</v>
      </c>
      <c r="B3165">
        <v>5.1820109958031421E-3</v>
      </c>
      <c r="C3165">
        <v>5.1442240769686348E-3</v>
      </c>
      <c r="D3165">
        <v>5.0264720996794354E-3</v>
      </c>
      <c r="E3165">
        <v>4.9984327677436522E-3</v>
      </c>
      <c r="F3165">
        <v>4.8029926179024868E-3</v>
      </c>
      <c r="G3165">
        <v>4.6715276426028832E-3</v>
      </c>
    </row>
    <row r="3166" spans="1:7">
      <c r="A3166">
        <v>5895.6214600000003</v>
      </c>
      <c r="B3166">
        <v>5.1839931956485308E-3</v>
      </c>
      <c r="C3166">
        <v>5.146821420342753E-3</v>
      </c>
      <c r="D3166">
        <v>5.0293128774005161E-3</v>
      </c>
      <c r="E3166">
        <v>5.001765448335551E-3</v>
      </c>
      <c r="F3166">
        <v>4.8065834912669261E-3</v>
      </c>
      <c r="G3166">
        <v>4.6754876240970144E-3</v>
      </c>
    </row>
    <row r="3167" spans="1:7">
      <c r="A3167">
        <v>5893.6929</v>
      </c>
      <c r="B3167">
        <v>5.1865159954517532E-3</v>
      </c>
      <c r="C3167">
        <v>5.1496042882435943E-3</v>
      </c>
      <c r="D3167">
        <v>5.0325324254844074E-3</v>
      </c>
      <c r="E3167">
        <v>5.0054902089970849E-3</v>
      </c>
      <c r="F3167">
        <v>4.8103738575960573E-3</v>
      </c>
      <c r="G3167">
        <v>4.6798644457484223E-3</v>
      </c>
    </row>
    <row r="3168" spans="1:7">
      <c r="A3168">
        <v>5891.76433</v>
      </c>
      <c r="B3168">
        <v>5.1893991952268632E-3</v>
      </c>
      <c r="C3168">
        <v>5.1527582051978816E-3</v>
      </c>
      <c r="D3168">
        <v>5.0359413587497031E-3</v>
      </c>
      <c r="E3168">
        <v>5.0090189296238012E-3</v>
      </c>
      <c r="F3168">
        <v>4.8145632098545695E-3</v>
      </c>
      <c r="G3168">
        <v>4.6844496874784685E-3</v>
      </c>
    </row>
    <row r="3169" spans="1:7">
      <c r="A3169">
        <v>5889.8357699999997</v>
      </c>
      <c r="B3169">
        <v>5.1924625949879184E-3</v>
      </c>
      <c r="C3169">
        <v>5.1559121221521681E-3</v>
      </c>
      <c r="D3169">
        <v>5.0393502920149996E-3</v>
      </c>
      <c r="E3169">
        <v>5.0129397303201526E-3</v>
      </c>
      <c r="F3169">
        <v>4.8187525621130826E-3</v>
      </c>
      <c r="G3169">
        <v>4.6892433492871539E-3</v>
      </c>
    </row>
    <row r="3170" spans="1:7">
      <c r="A3170">
        <v>5887.9071999999996</v>
      </c>
      <c r="B3170">
        <v>5.1953457947630285E-3</v>
      </c>
      <c r="C3170">
        <v>5.1594370881599006E-3</v>
      </c>
      <c r="D3170">
        <v>5.0431379956431066E-3</v>
      </c>
      <c r="E3170">
        <v>5.0170565710513215E-3</v>
      </c>
      <c r="F3170">
        <v>4.8233409003009776E-3</v>
      </c>
      <c r="G3170">
        <v>4.6944538512531161E-3</v>
      </c>
    </row>
    <row r="3171" spans="1:7">
      <c r="A3171">
        <v>5885.9786400000003</v>
      </c>
      <c r="B3171">
        <v>5.1982289945381385E-3</v>
      </c>
      <c r="C3171">
        <v>5.1631475786943553E-3</v>
      </c>
      <c r="D3171">
        <v>5.0473044696340251E-3</v>
      </c>
      <c r="E3171">
        <v>5.0213694518173079E-3</v>
      </c>
      <c r="F3171">
        <v>4.8281287314535636E-3</v>
      </c>
      <c r="G3171">
        <v>4.6998727732977166E-3</v>
      </c>
    </row>
    <row r="3172" spans="1:7">
      <c r="A3172">
        <v>5884.0500700000002</v>
      </c>
      <c r="B3172">
        <v>5.2012923942991937E-3</v>
      </c>
      <c r="C3172">
        <v>5.1668580692288118E-3</v>
      </c>
      <c r="D3172">
        <v>5.0512815584435366E-3</v>
      </c>
      <c r="E3172">
        <v>5.0258783726181118E-3</v>
      </c>
      <c r="F3172">
        <v>4.8329165626061496E-3</v>
      </c>
      <c r="G3172">
        <v>4.7052916953423162E-3</v>
      </c>
    </row>
    <row r="3173" spans="1:7">
      <c r="A3173">
        <v>5882.1215099999999</v>
      </c>
      <c r="B3173">
        <v>5.2047161940321366E-3</v>
      </c>
      <c r="C3173">
        <v>5.1705685597632665E-3</v>
      </c>
      <c r="D3173">
        <v>5.0552586472530489E-3</v>
      </c>
      <c r="E3173">
        <v>5.0303872934189166E-3</v>
      </c>
      <c r="F3173">
        <v>4.8379038867234266E-3</v>
      </c>
      <c r="G3173">
        <v>4.7107106173869175E-3</v>
      </c>
    </row>
    <row r="3174" spans="1:7">
      <c r="A3174">
        <v>5880.1929399999999</v>
      </c>
      <c r="B3174">
        <v>5.2085003937369697E-3</v>
      </c>
      <c r="C3174">
        <v>5.1746500993511673E-3</v>
      </c>
      <c r="D3174">
        <v>5.0598038916067779E-3</v>
      </c>
      <c r="E3174">
        <v>5.0352882942893565E-3</v>
      </c>
      <c r="F3174">
        <v>4.8432901967700856E-3</v>
      </c>
      <c r="G3174">
        <v>4.7165463795887947E-3</v>
      </c>
    </row>
    <row r="3175" spans="1:7">
      <c r="A3175">
        <v>5878.2643799999996</v>
      </c>
      <c r="B3175">
        <v>5.2124647934277471E-3</v>
      </c>
      <c r="C3175">
        <v>5.1791026879925133E-3</v>
      </c>
      <c r="D3175">
        <v>5.0645385211419112E-3</v>
      </c>
      <c r="E3175">
        <v>5.0401892951597955E-3</v>
      </c>
      <c r="F3175">
        <v>4.8486765068167445E-3</v>
      </c>
      <c r="G3175">
        <v>4.7225905618693111E-3</v>
      </c>
    </row>
    <row r="3176" spans="1:7">
      <c r="A3176">
        <v>5876.3358200000002</v>
      </c>
      <c r="B3176">
        <v>5.2162489931325794E-3</v>
      </c>
      <c r="C3176">
        <v>5.1833697521071372E-3</v>
      </c>
      <c r="D3176">
        <v>5.0692731506770455E-3</v>
      </c>
      <c r="E3176">
        <v>5.045286336065052E-3</v>
      </c>
      <c r="F3176">
        <v>4.8540628168634043E-3</v>
      </c>
      <c r="G3176">
        <v>4.728843164228465E-3</v>
      </c>
    </row>
    <row r="3177" spans="1:7">
      <c r="A3177">
        <v>5874.4072500000002</v>
      </c>
      <c r="B3177">
        <v>5.2200331928374108E-3</v>
      </c>
      <c r="C3177">
        <v>5.1880078652752053E-3</v>
      </c>
      <c r="D3177">
        <v>5.0741971653935842E-3</v>
      </c>
      <c r="E3177">
        <v>5.050579417005127E-3</v>
      </c>
      <c r="F3177">
        <v>4.8598481128394452E-3</v>
      </c>
      <c r="G3177">
        <v>4.735304186666258E-3</v>
      </c>
    </row>
    <row r="3178" spans="1:7">
      <c r="A3178">
        <v>5872.4786899999999</v>
      </c>
      <c r="B3178">
        <v>5.2241777925141324E-3</v>
      </c>
      <c r="C3178">
        <v>5.1926459784432753E-3</v>
      </c>
      <c r="D3178">
        <v>5.0793105652915289E-3</v>
      </c>
      <c r="E3178">
        <v>5.0560685379800185E-3</v>
      </c>
      <c r="F3178">
        <v>4.865633408815487E-3</v>
      </c>
      <c r="G3178">
        <v>4.7419736291826895E-3</v>
      </c>
    </row>
    <row r="3179" spans="1:7">
      <c r="A3179">
        <v>5870.5501199999999</v>
      </c>
      <c r="B3179">
        <v>5.2286827921627418E-3</v>
      </c>
      <c r="C3179">
        <v>5.1972840916113434E-3</v>
      </c>
      <c r="D3179">
        <v>5.0844239651894729E-3</v>
      </c>
      <c r="E3179">
        <v>5.0615576589549101E-3</v>
      </c>
      <c r="F3179">
        <v>4.8714187047915278E-3</v>
      </c>
      <c r="G3179">
        <v>4.7484346516204826E-3</v>
      </c>
    </row>
    <row r="3180" spans="1:7">
      <c r="A3180">
        <v>5868.6215599999996</v>
      </c>
      <c r="B3180">
        <v>5.2333679917972971E-3</v>
      </c>
      <c r="C3180">
        <v>5.2022932538328577E-3</v>
      </c>
      <c r="D3180">
        <v>5.0897267502688229E-3</v>
      </c>
      <c r="E3180">
        <v>5.0674388599994376E-3</v>
      </c>
      <c r="F3180">
        <v>4.8778024796616425E-3</v>
      </c>
      <c r="G3180">
        <v>4.7555209342941907E-3</v>
      </c>
    </row>
    <row r="3181" spans="1:7">
      <c r="A3181">
        <v>5866.6929899999996</v>
      </c>
      <c r="B3181">
        <v>5.2382333914177959E-3</v>
      </c>
      <c r="C3181">
        <v>5.207673465107818E-3</v>
      </c>
      <c r="D3181">
        <v>5.0955976908923896E-3</v>
      </c>
      <c r="E3181">
        <v>5.0737121411136002E-3</v>
      </c>
      <c r="F3181">
        <v>4.88458524046114E-3</v>
      </c>
      <c r="G3181">
        <v>4.7628156370465372E-3</v>
      </c>
    </row>
    <row r="3182" spans="1:7">
      <c r="A3182">
        <v>5864.7644300000002</v>
      </c>
      <c r="B3182">
        <v>5.2425581910804618E-3</v>
      </c>
      <c r="C3182">
        <v>5.2130536763827784E-3</v>
      </c>
      <c r="D3182">
        <v>5.1012792463345493E-3</v>
      </c>
      <c r="E3182">
        <v>5.0799854222277627E-3</v>
      </c>
      <c r="F3182">
        <v>4.8913680012606358E-3</v>
      </c>
      <c r="G3182">
        <v>4.7701103397988836E-3</v>
      </c>
    </row>
    <row r="3183" spans="1:7">
      <c r="A3183">
        <v>5862.8358699999999</v>
      </c>
      <c r="B3183">
        <v>5.2474235907009606E-3</v>
      </c>
      <c r="C3183">
        <v>5.218433887657737E-3</v>
      </c>
      <c r="D3183">
        <v>5.1071501869581161E-3</v>
      </c>
      <c r="E3183">
        <v>5.0862587033419253E-3</v>
      </c>
      <c r="F3183">
        <v>4.8981507620601333E-3</v>
      </c>
      <c r="G3183">
        <v>4.7776134626298693E-3</v>
      </c>
    </row>
    <row r="3184" spans="1:7">
      <c r="A3184">
        <v>5860.9072999999999</v>
      </c>
      <c r="B3184">
        <v>5.2526493902933487E-3</v>
      </c>
      <c r="C3184">
        <v>5.2241851479861434E-3</v>
      </c>
      <c r="D3184">
        <v>5.1132105127630863E-3</v>
      </c>
      <c r="E3184">
        <v>5.0929240645257228E-3</v>
      </c>
      <c r="F3184">
        <v>4.9051330158243209E-3</v>
      </c>
      <c r="G3184">
        <v>4.7853250055394933E-3</v>
      </c>
    </row>
    <row r="3185" spans="1:7">
      <c r="A3185">
        <v>5858.9787399999996</v>
      </c>
      <c r="B3185">
        <v>5.2584157898435688E-3</v>
      </c>
      <c r="C3185">
        <v>5.2301219328412711E-3</v>
      </c>
      <c r="D3185">
        <v>5.1196496089308688E-3</v>
      </c>
      <c r="E3185">
        <v>5.0995894257095196E-3</v>
      </c>
      <c r="F3185">
        <v>4.9125142555178905E-3</v>
      </c>
      <c r="G3185">
        <v>4.7934533886063941E-3</v>
      </c>
    </row>
    <row r="3186" spans="1:7">
      <c r="A3186">
        <v>5857.0501700000004</v>
      </c>
      <c r="B3186">
        <v>5.2640019894078446E-3</v>
      </c>
      <c r="C3186">
        <v>5.2364297667498449E-3</v>
      </c>
      <c r="D3186">
        <v>5.1262780902800557E-3</v>
      </c>
      <c r="E3186">
        <v>5.1066468669629522E-3</v>
      </c>
      <c r="F3186">
        <v>4.9198954952114609E-3</v>
      </c>
      <c r="G3186">
        <v>4.8015817716732948E-3</v>
      </c>
    </row>
    <row r="3187" spans="1:7">
      <c r="A3187">
        <v>5855.1216100000001</v>
      </c>
      <c r="B3187">
        <v>5.2697683889580656E-3</v>
      </c>
      <c r="C3187">
        <v>5.2429231251851418E-3</v>
      </c>
      <c r="D3187">
        <v>5.1330959568106488E-3</v>
      </c>
      <c r="E3187">
        <v>5.1139003482512024E-3</v>
      </c>
      <c r="F3187">
        <v>4.9276757208344133E-3</v>
      </c>
      <c r="G3187">
        <v>4.8101269948974722E-3</v>
      </c>
    </row>
    <row r="3188" spans="1:7">
      <c r="A3188">
        <v>5853.1930400000001</v>
      </c>
      <c r="B3188">
        <v>5.2755347885082874E-3</v>
      </c>
      <c r="C3188">
        <v>5.2494164836204378E-3</v>
      </c>
      <c r="D3188">
        <v>5.1401032085226462E-3</v>
      </c>
      <c r="E3188">
        <v>5.121349869574271E-3</v>
      </c>
      <c r="F3188">
        <v>4.9354559464573657E-3</v>
      </c>
      <c r="G3188">
        <v>4.818880638200288E-3</v>
      </c>
    </row>
    <row r="3189" spans="1:7">
      <c r="A3189">
        <v>5851.2644799999998</v>
      </c>
      <c r="B3189">
        <v>5.2816615880303969E-3</v>
      </c>
      <c r="C3189">
        <v>5.2560953665824577E-3</v>
      </c>
      <c r="D3189">
        <v>5.1471104602346445E-3</v>
      </c>
      <c r="E3189">
        <v>5.1287993908973387E-3</v>
      </c>
      <c r="F3189">
        <v>4.943236172080318E-3</v>
      </c>
      <c r="G3189">
        <v>4.8274258614244654E-3</v>
      </c>
    </row>
    <row r="3190" spans="1:7">
      <c r="A3190">
        <v>5849.3359099999998</v>
      </c>
      <c r="B3190">
        <v>5.288148787524395E-3</v>
      </c>
      <c r="C3190">
        <v>5.2627742495444767E-3</v>
      </c>
      <c r="D3190">
        <v>5.1543070971280481E-3</v>
      </c>
      <c r="E3190">
        <v>5.1364449522552239E-3</v>
      </c>
      <c r="F3190">
        <v>4.9514153836326524E-3</v>
      </c>
      <c r="G3190">
        <v>4.8365963448845587E-3</v>
      </c>
    </row>
    <row r="3191" spans="1:7">
      <c r="A3191">
        <v>5847.4073500000004</v>
      </c>
      <c r="B3191">
        <v>5.2949963869902816E-3</v>
      </c>
      <c r="C3191">
        <v>5.2700097060866639E-3</v>
      </c>
      <c r="D3191">
        <v>5.1620718895656666E-3</v>
      </c>
      <c r="E3191">
        <v>5.1446786337175617E-3</v>
      </c>
      <c r="F3191">
        <v>4.9599935811143678E-3</v>
      </c>
      <c r="G3191">
        <v>4.8459752484232904E-3</v>
      </c>
    </row>
    <row r="3192" spans="1:7">
      <c r="A3192">
        <v>5845.4787900000001</v>
      </c>
      <c r="B3192">
        <v>5.3016637864702256E-3</v>
      </c>
      <c r="C3192">
        <v>5.2772451626288521E-3</v>
      </c>
      <c r="D3192">
        <v>5.1698366820032869E-3</v>
      </c>
      <c r="E3192">
        <v>5.1527162751450828E-3</v>
      </c>
      <c r="F3192">
        <v>4.9685717785960849E-3</v>
      </c>
      <c r="G3192">
        <v>4.8555625720406613E-3</v>
      </c>
    </row>
    <row r="3193" spans="1:7">
      <c r="A3193">
        <v>5843.5502200000001</v>
      </c>
      <c r="B3193">
        <v>5.3083311859501679E-3</v>
      </c>
      <c r="C3193">
        <v>5.2846661436977624E-3</v>
      </c>
      <c r="D3193">
        <v>5.1776014744409063E-3</v>
      </c>
      <c r="E3193">
        <v>5.1609499566074198E-3</v>
      </c>
      <c r="F3193">
        <v>4.9773494690424922E-3</v>
      </c>
      <c r="G3193">
        <v>4.8653583157366696E-3</v>
      </c>
    </row>
    <row r="3194" spans="1:7">
      <c r="A3194">
        <v>5841.6216599999998</v>
      </c>
      <c r="B3194">
        <v>5.3153589854019996E-3</v>
      </c>
      <c r="C3194">
        <v>5.2922726492933957E-3</v>
      </c>
      <c r="D3194">
        <v>5.1853662668785256E-3</v>
      </c>
      <c r="E3194">
        <v>5.1693796781045751E-3</v>
      </c>
      <c r="F3194">
        <v>4.9865261454182823E-3</v>
      </c>
      <c r="G3194">
        <v>4.8753624795113163E-3</v>
      </c>
    </row>
    <row r="3195" spans="1:7">
      <c r="A3195">
        <v>5839.6930899999998</v>
      </c>
      <c r="B3195">
        <v>5.3225669848397756E-3</v>
      </c>
      <c r="C3195">
        <v>5.3000646794157513E-3</v>
      </c>
      <c r="D3195">
        <v>5.1935098296789555E-3</v>
      </c>
      <c r="E3195">
        <v>5.1782014796713663E-3</v>
      </c>
      <c r="F3195">
        <v>4.9957028217940715E-3</v>
      </c>
      <c r="G3195">
        <v>4.8853666432859631E-3</v>
      </c>
    </row>
    <row r="3196" spans="1:7">
      <c r="A3196">
        <v>5837.7645300000004</v>
      </c>
      <c r="B3196">
        <v>5.3303155842353853E-3</v>
      </c>
      <c r="C3196">
        <v>5.3080422340648298E-3</v>
      </c>
      <c r="D3196">
        <v>5.202032162842196E-3</v>
      </c>
      <c r="E3196">
        <v>5.1870232812381576E-3</v>
      </c>
      <c r="F3196">
        <v>5.0050789911345534E-3</v>
      </c>
      <c r="G3196">
        <v>4.8957876472178873E-3</v>
      </c>
    </row>
    <row r="3197" spans="1:7">
      <c r="A3197">
        <v>5835.8359600000003</v>
      </c>
      <c r="B3197">
        <v>5.3382443836169384E-3</v>
      </c>
      <c r="C3197">
        <v>5.3165763622940766E-3</v>
      </c>
      <c r="D3197">
        <v>5.2107438811868426E-3</v>
      </c>
      <c r="E3197">
        <v>5.1964332029094005E-3</v>
      </c>
      <c r="F3197">
        <v>5.0148541464044155E-3</v>
      </c>
      <c r="G3197">
        <v>4.9064170712284499E-3</v>
      </c>
    </row>
    <row r="3198" spans="1:7">
      <c r="A3198">
        <v>5833.9074000000001</v>
      </c>
      <c r="B3198">
        <v>5.3463533829844366E-3</v>
      </c>
      <c r="C3198">
        <v>5.3252960150500465E-3</v>
      </c>
      <c r="D3198">
        <v>5.2198343698942988E-3</v>
      </c>
      <c r="E3198">
        <v>5.2060391646154619E-3</v>
      </c>
      <c r="F3198">
        <v>5.0250282876036613E-3</v>
      </c>
      <c r="G3198">
        <v>4.9174633353962893E-3</v>
      </c>
    </row>
    <row r="3199" spans="1:7">
      <c r="A3199">
        <v>5831.97883</v>
      </c>
      <c r="B3199">
        <v>5.3541019823800454E-3</v>
      </c>
      <c r="C3199">
        <v>5.3338301432792924E-3</v>
      </c>
      <c r="D3199">
        <v>5.2287354734203506E-3</v>
      </c>
      <c r="E3199">
        <v>5.2156451263215232E-3</v>
      </c>
      <c r="F3199">
        <v>5.0350029358382153E-3</v>
      </c>
      <c r="G3199">
        <v>4.9285095995641286E-3</v>
      </c>
    </row>
    <row r="3200" spans="1:7">
      <c r="A3200">
        <v>5830.0502699999997</v>
      </c>
      <c r="B3200">
        <v>5.3623911817334887E-3</v>
      </c>
      <c r="C3200">
        <v>5.3427353205619862E-3</v>
      </c>
      <c r="D3200">
        <v>5.238015347309213E-3</v>
      </c>
      <c r="E3200">
        <v>5.2254471280624021E-3</v>
      </c>
      <c r="F3200">
        <v>5.0453765700021521E-3</v>
      </c>
      <c r="G3200">
        <v>4.9397642838106062E-3</v>
      </c>
    </row>
    <row r="3201" spans="1:7">
      <c r="A3201">
        <v>5828.1217100000003</v>
      </c>
      <c r="B3201">
        <v>5.371220981044764E-3</v>
      </c>
      <c r="C3201">
        <v>5.3518260223714012E-3</v>
      </c>
      <c r="D3201">
        <v>5.2476739915608859E-3</v>
      </c>
      <c r="E3201">
        <v>5.2354451698380985E-3</v>
      </c>
      <c r="F3201">
        <v>5.055949697130779E-3</v>
      </c>
      <c r="G3201">
        <v>4.9514358082143614E-3</v>
      </c>
    </row>
    <row r="3202" spans="1:7">
      <c r="A3202">
        <v>5826.1931400000003</v>
      </c>
      <c r="B3202">
        <v>5.3802309803419835E-3</v>
      </c>
      <c r="C3202">
        <v>5.3611022487075385E-3</v>
      </c>
      <c r="D3202">
        <v>5.257522020993965E-3</v>
      </c>
      <c r="E3202">
        <v>5.2456392516486115E-3</v>
      </c>
      <c r="F3202">
        <v>5.0665228242594059E-3</v>
      </c>
      <c r="G3202">
        <v>4.9631073326181167E-3</v>
      </c>
    </row>
    <row r="3203" spans="1:7">
      <c r="A3203">
        <v>5824.26458</v>
      </c>
      <c r="B3203">
        <v>5.389240979639204E-3</v>
      </c>
      <c r="C3203">
        <v>5.3707495240971227E-3</v>
      </c>
      <c r="D3203">
        <v>5.2673700504270423E-3</v>
      </c>
      <c r="E3203">
        <v>5.256029373493943E-3</v>
      </c>
      <c r="F3203">
        <v>5.0774949373174165E-3</v>
      </c>
      <c r="G3203">
        <v>4.9751956971791477E-3</v>
      </c>
    </row>
    <row r="3204" spans="1:7">
      <c r="A3204">
        <v>5822.33601</v>
      </c>
      <c r="B3204">
        <v>5.3984311789223687E-3</v>
      </c>
      <c r="C3204">
        <v>5.3807678485401512E-3</v>
      </c>
      <c r="D3204">
        <v>5.277596850222931E-3</v>
      </c>
      <c r="E3204">
        <v>5.2668115754089095E-3</v>
      </c>
      <c r="F3204">
        <v>5.0890655292694983E-3</v>
      </c>
      <c r="G3204">
        <v>4.9874924818188188E-3</v>
      </c>
    </row>
    <row r="3205" spans="1:7">
      <c r="A3205">
        <v>5820.4074499999997</v>
      </c>
      <c r="B3205">
        <v>5.4078015781914767E-3</v>
      </c>
      <c r="C3205">
        <v>5.3907861729831797E-3</v>
      </c>
      <c r="D3205">
        <v>5.2880130352002267E-3</v>
      </c>
      <c r="E3205">
        <v>5.2777898173586935E-3</v>
      </c>
      <c r="F3205">
        <v>5.1004366282568899E-3</v>
      </c>
      <c r="G3205">
        <v>4.9999976865371274E-3</v>
      </c>
    </row>
    <row r="3206" spans="1:7">
      <c r="A3206">
        <v>5818.4788799999997</v>
      </c>
      <c r="B3206">
        <v>5.4175323774324751E-3</v>
      </c>
      <c r="C3206">
        <v>5.4008044974262082E-3</v>
      </c>
      <c r="D3206">
        <v>5.2982398349961154E-3</v>
      </c>
      <c r="E3206">
        <v>5.2887680593084784E-3</v>
      </c>
      <c r="F3206">
        <v>5.1120072202089726E-3</v>
      </c>
      <c r="G3206">
        <v>5.012502891255436E-3</v>
      </c>
    </row>
    <row r="3207" spans="1:7">
      <c r="A3207">
        <v>5816.5503200000003</v>
      </c>
      <c r="B3207">
        <v>5.4278037766313054E-3</v>
      </c>
      <c r="C3207">
        <v>5.4113793954494059E-3</v>
      </c>
      <c r="D3207">
        <v>5.3090347903362207E-3</v>
      </c>
      <c r="E3207">
        <v>5.3003344213627141E-3</v>
      </c>
      <c r="F3207">
        <v>5.1239767980904381E-3</v>
      </c>
      <c r="G3207">
        <v>5.0254249361310213E-3</v>
      </c>
    </row>
    <row r="3208" spans="1:7">
      <c r="A3208">
        <v>5814.6217500000002</v>
      </c>
      <c r="B3208">
        <v>5.438435575802026E-3</v>
      </c>
      <c r="C3208">
        <v>5.4221398179993266E-3</v>
      </c>
      <c r="D3208">
        <v>5.3202085160391358E-3</v>
      </c>
      <c r="E3208">
        <v>5.3120968234517682E-3</v>
      </c>
      <c r="F3208">
        <v>5.1361458689365945E-3</v>
      </c>
      <c r="G3208">
        <v>5.0387638211638842E-3</v>
      </c>
    </row>
    <row r="3209" spans="1:7">
      <c r="A3209">
        <v>5812.69319</v>
      </c>
      <c r="B3209">
        <v>5.4487069750008572E-3</v>
      </c>
      <c r="C3209">
        <v>5.4330857650759685E-3</v>
      </c>
      <c r="D3209">
        <v>5.331571626923457E-3</v>
      </c>
      <c r="E3209">
        <v>5.3238592255408224E-3</v>
      </c>
      <c r="F3209">
        <v>5.1485144327474402E-3</v>
      </c>
      <c r="G3209">
        <v>5.0523111262753854E-3</v>
      </c>
    </row>
    <row r="3210" spans="1:7">
      <c r="A3210">
        <v>5810.7646299999997</v>
      </c>
      <c r="B3210">
        <v>5.4591585741856317E-3</v>
      </c>
      <c r="C3210">
        <v>5.4444027612060566E-3</v>
      </c>
      <c r="D3210">
        <v>5.3431241229891834E-3</v>
      </c>
      <c r="E3210">
        <v>5.3358176676646949E-3</v>
      </c>
      <c r="F3210">
        <v>5.1610824895229786E-3</v>
      </c>
      <c r="G3210">
        <v>5.0658584313868866E-3</v>
      </c>
    </row>
    <row r="3211" spans="1:7">
      <c r="A3211">
        <v>5808.8360599999996</v>
      </c>
      <c r="B3211">
        <v>5.47015077332824E-3</v>
      </c>
      <c r="C3211">
        <v>5.4559052818628686E-3</v>
      </c>
      <c r="D3211">
        <v>5.3552447745991265E-3</v>
      </c>
      <c r="E3211">
        <v>5.34836422989302E-3</v>
      </c>
      <c r="F3211">
        <v>5.1740495322278989E-3</v>
      </c>
      <c r="G3211">
        <v>5.0800309967343037E-3</v>
      </c>
    </row>
    <row r="3212" spans="1:7">
      <c r="A3212">
        <v>5806.9075000000003</v>
      </c>
      <c r="B3212">
        <v>5.4815033724427377E-3</v>
      </c>
      <c r="C3212">
        <v>5.4675933270464019E-3</v>
      </c>
      <c r="D3212">
        <v>5.3673654262090687E-3</v>
      </c>
      <c r="E3212">
        <v>5.3609107921213442E-3</v>
      </c>
      <c r="F3212">
        <v>5.1870165749328201E-3</v>
      </c>
      <c r="G3212">
        <v>5.09420356208172E-3</v>
      </c>
    </row>
    <row r="3213" spans="1:7">
      <c r="A3213">
        <v>5804.9789300000002</v>
      </c>
      <c r="B3213">
        <v>5.4933965715150681E-3</v>
      </c>
      <c r="C3213">
        <v>5.4794668967566582E-3</v>
      </c>
      <c r="D3213">
        <v>5.3796754630004162E-3</v>
      </c>
      <c r="E3213">
        <v>5.3734573543496693E-3</v>
      </c>
      <c r="F3213">
        <v>5.2003826035671224E-3</v>
      </c>
      <c r="G3213">
        <v>5.1085845475077746E-3</v>
      </c>
    </row>
    <row r="3214" spans="1:7">
      <c r="A3214">
        <v>5803.0503699999999</v>
      </c>
      <c r="B3214">
        <v>5.5054699705733429E-3</v>
      </c>
      <c r="C3214">
        <v>5.4918970400470828E-3</v>
      </c>
      <c r="D3214">
        <v>5.392174884973169E-3</v>
      </c>
      <c r="E3214">
        <v>5.386592036682447E-3</v>
      </c>
      <c r="F3214">
        <v>5.2141476181308067E-3</v>
      </c>
      <c r="G3214">
        <v>5.1233823730911076E-3</v>
      </c>
    </row>
    <row r="3215" spans="1:7">
      <c r="A3215">
        <v>5801.1217999999999</v>
      </c>
      <c r="B3215">
        <v>5.5177235696175627E-3</v>
      </c>
      <c r="C3215">
        <v>5.5043271833375082E-3</v>
      </c>
      <c r="D3215">
        <v>5.4048636921273279E-3</v>
      </c>
      <c r="E3215">
        <v>5.3999227590500404E-3</v>
      </c>
      <c r="F3215">
        <v>5.2279126326944918E-3</v>
      </c>
      <c r="G3215">
        <v>5.1383886187530781E-3</v>
      </c>
    </row>
    <row r="3216" spans="1:7">
      <c r="A3216">
        <v>5799.1932399999996</v>
      </c>
      <c r="B3216">
        <v>5.5297969686758366E-3</v>
      </c>
      <c r="C3216">
        <v>5.517128375681378E-3</v>
      </c>
      <c r="D3216">
        <v>5.417741884462892E-3</v>
      </c>
      <c r="E3216">
        <v>5.413449521452454E-3</v>
      </c>
      <c r="F3216">
        <v>5.241877140222867E-3</v>
      </c>
      <c r="G3216">
        <v>5.1533948644150486E-3</v>
      </c>
    </row>
    <row r="3217" spans="1:7">
      <c r="A3217">
        <v>5797.2646699999996</v>
      </c>
      <c r="B3217">
        <v>5.5422307677060008E-3</v>
      </c>
      <c r="C3217">
        <v>5.5303006170786947E-3</v>
      </c>
      <c r="D3217">
        <v>5.4309988471612667E-3</v>
      </c>
      <c r="E3217">
        <v>5.4273683639245009E-3</v>
      </c>
      <c r="F3217">
        <v>5.2560411407159332E-3</v>
      </c>
      <c r="G3217">
        <v>5.1688179502342958E-3</v>
      </c>
    </row>
    <row r="3218" spans="1:7">
      <c r="A3218">
        <v>5795.3361100000002</v>
      </c>
      <c r="B3218">
        <v>5.555385366679942E-3</v>
      </c>
      <c r="C3218">
        <v>5.5436583830027327E-3</v>
      </c>
      <c r="D3218">
        <v>5.444634580222452E-3</v>
      </c>
      <c r="E3218">
        <v>5.4414832464313662E-3</v>
      </c>
      <c r="F3218">
        <v>5.2706041271383831E-3</v>
      </c>
      <c r="G3218">
        <v>5.1844494561321813E-3</v>
      </c>
    </row>
    <row r="3219" spans="1:7">
      <c r="A3219">
        <v>5793.4075499999999</v>
      </c>
      <c r="B3219">
        <v>5.5689003656257717E-3</v>
      </c>
      <c r="C3219">
        <v>5.5572016734534938E-3</v>
      </c>
      <c r="D3219">
        <v>5.4584596984650425E-3</v>
      </c>
      <c r="E3219">
        <v>5.455794168973049E-3</v>
      </c>
      <c r="F3219">
        <v>5.2853666065255231E-3</v>
      </c>
      <c r="G3219">
        <v>5.2000809620300677E-3</v>
      </c>
    </row>
    <row r="3220" spans="1:7">
      <c r="A3220">
        <v>5791.4789799999999</v>
      </c>
      <c r="B3220">
        <v>5.5824153645716024E-3</v>
      </c>
      <c r="C3220">
        <v>5.571116012957701E-3</v>
      </c>
      <c r="D3220">
        <v>5.4724742018890382E-3</v>
      </c>
      <c r="E3220">
        <v>5.4704971715843678E-3</v>
      </c>
      <c r="F3220">
        <v>5.300328578877354E-3</v>
      </c>
      <c r="G3220">
        <v>5.2163377281638692E-3</v>
      </c>
    </row>
    <row r="3221" spans="1:7">
      <c r="A3221">
        <v>5789.5504199999996</v>
      </c>
      <c r="B3221">
        <v>5.5961105635033764E-3</v>
      </c>
      <c r="C3221">
        <v>5.5854014015153533E-3</v>
      </c>
      <c r="D3221">
        <v>5.4870568608572506E-3</v>
      </c>
      <c r="E3221">
        <v>5.4855922542653207E-3</v>
      </c>
      <c r="F3221">
        <v>5.3156895371585669E-3</v>
      </c>
      <c r="G3221">
        <v>5.2330113344549482E-3</v>
      </c>
    </row>
    <row r="3222" spans="1:7">
      <c r="A3222">
        <v>5787.6218500000004</v>
      </c>
      <c r="B3222">
        <v>5.6099859624210947E-3</v>
      </c>
      <c r="C3222">
        <v>5.5996867900730048E-3</v>
      </c>
      <c r="D3222">
        <v>5.5018289050068675E-3</v>
      </c>
      <c r="E3222">
        <v>5.5006873369462736E-3</v>
      </c>
      <c r="F3222">
        <v>5.3310504954397807E-3</v>
      </c>
      <c r="G3222">
        <v>5.2494765206673871E-3</v>
      </c>
    </row>
    <row r="3223" spans="1:7">
      <c r="A3223">
        <v>5785.6932900000002</v>
      </c>
      <c r="B3223">
        <v>5.6245821612825918E-3</v>
      </c>
      <c r="C3223">
        <v>5.6141577031573802E-3</v>
      </c>
      <c r="D3223">
        <v>5.5166009491564852E-3</v>
      </c>
      <c r="E3223">
        <v>5.5159784596620449E-3</v>
      </c>
      <c r="F3223">
        <v>5.3466109466856855E-3</v>
      </c>
      <c r="G3223">
        <v>5.2661501269584661E-3</v>
      </c>
    </row>
    <row r="3224" spans="1:7">
      <c r="A3224">
        <v>5783.7647200000001</v>
      </c>
      <c r="B3224">
        <v>5.6397189601019217E-3</v>
      </c>
      <c r="C3224">
        <v>5.6293707143486461E-3</v>
      </c>
      <c r="D3224">
        <v>5.5317517636689142E-3</v>
      </c>
      <c r="E3224">
        <v>5.5314656224126329E-3</v>
      </c>
      <c r="F3224">
        <v>5.3627698768256632E-3</v>
      </c>
      <c r="G3224">
        <v>5.2834489934854593E-3</v>
      </c>
    </row>
    <row r="3225" spans="1:7">
      <c r="A3225">
        <v>5781.8361599999998</v>
      </c>
      <c r="B3225">
        <v>5.6550359589071951E-3</v>
      </c>
      <c r="C3225">
        <v>5.6447692500666349E-3</v>
      </c>
      <c r="D3225">
        <v>5.5472813485441521E-3</v>
      </c>
      <c r="E3225">
        <v>5.5475409052676734E-3</v>
      </c>
      <c r="F3225">
        <v>5.379128299930331E-3</v>
      </c>
      <c r="G3225">
        <v>5.3009562800910917E-3</v>
      </c>
    </row>
    <row r="3226" spans="1:7">
      <c r="A3226">
        <v>5779.9075899999998</v>
      </c>
      <c r="B3226">
        <v>5.6699925577405807E-3</v>
      </c>
      <c r="C3226">
        <v>5.6601677857846238E-3</v>
      </c>
      <c r="D3226">
        <v>5.5630003186007962E-3</v>
      </c>
      <c r="E3226">
        <v>5.5636161881227148E-3</v>
      </c>
      <c r="F3226">
        <v>5.3958857089643824E-3</v>
      </c>
      <c r="G3226">
        <v>5.3184635666967241E-3</v>
      </c>
    </row>
    <row r="3227" spans="1:7">
      <c r="A3227">
        <v>5777.9790300000004</v>
      </c>
      <c r="B3227">
        <v>5.6853095565458549E-3</v>
      </c>
      <c r="C3227">
        <v>5.6761228950827818E-3</v>
      </c>
      <c r="D3227">
        <v>5.5789086738388463E-3</v>
      </c>
      <c r="E3227">
        <v>5.5800835510473904E-3</v>
      </c>
      <c r="F3227">
        <v>5.4128426109631249E-3</v>
      </c>
      <c r="G3227">
        <v>5.336179273380994E-3</v>
      </c>
    </row>
    <row r="3228" spans="1:7">
      <c r="A3228">
        <v>5776.0504700000001</v>
      </c>
      <c r="B3228">
        <v>5.7011671553089619E-3</v>
      </c>
      <c r="C3228">
        <v>5.6924490534343841E-3</v>
      </c>
      <c r="D3228">
        <v>5.5951957994397061E-3</v>
      </c>
      <c r="E3228">
        <v>5.5969429940417011E-3</v>
      </c>
      <c r="F3228">
        <v>5.4297995129618656E-3</v>
      </c>
      <c r="G3228">
        <v>5.3545202403011815E-3</v>
      </c>
    </row>
    <row r="3229" spans="1:7">
      <c r="A3229">
        <v>5774.1219000000001</v>
      </c>
      <c r="B3229">
        <v>5.7177455540158477E-3</v>
      </c>
      <c r="C3229">
        <v>5.7089607363127095E-3</v>
      </c>
      <c r="D3229">
        <v>5.6116723102219721E-3</v>
      </c>
      <c r="E3229">
        <v>5.6138024370360135E-3</v>
      </c>
      <c r="F3229">
        <v>5.4471554008899909E-3</v>
      </c>
      <c r="G3229">
        <v>5.3728612072213673E-3</v>
      </c>
    </row>
    <row r="3230" spans="1:7">
      <c r="A3230">
        <v>5772.1933399999998</v>
      </c>
      <c r="B3230">
        <v>5.7346843526946212E-3</v>
      </c>
      <c r="C3230">
        <v>5.7258434682444809E-3</v>
      </c>
      <c r="D3230">
        <v>5.6283382061856433E-3</v>
      </c>
      <c r="E3230">
        <v>5.6308579200651417E-3</v>
      </c>
      <c r="F3230">
        <v>5.4645112888181144E-3</v>
      </c>
      <c r="G3230">
        <v>5.3916190142988298E-3</v>
      </c>
    </row>
    <row r="3231" spans="1:7">
      <c r="A3231">
        <v>5770.2647699999998</v>
      </c>
      <c r="B3231">
        <v>5.7518033513593381E-3</v>
      </c>
      <c r="C3231">
        <v>5.7432827737564206E-3</v>
      </c>
      <c r="D3231">
        <v>5.6457616428749347E-3</v>
      </c>
      <c r="E3231">
        <v>5.6486975632335417E-3</v>
      </c>
      <c r="F3231">
        <v>5.4824656556403117E-3</v>
      </c>
      <c r="G3231">
        <v>5.4107936615335707E-3</v>
      </c>
    </row>
    <row r="3232" spans="1:7">
      <c r="A3232">
        <v>5768.3362100000004</v>
      </c>
      <c r="B3232">
        <v>5.7689223500240567E-3</v>
      </c>
      <c r="C3232">
        <v>5.7609076037950825E-3</v>
      </c>
      <c r="D3232">
        <v>5.6635638499270375E-3</v>
      </c>
      <c r="E3232">
        <v>5.6667332464367575E-3</v>
      </c>
      <c r="F3232">
        <v>5.500819008391891E-3</v>
      </c>
      <c r="G3232">
        <v>5.4299683087683107E-3</v>
      </c>
    </row>
    <row r="3233" spans="1:7">
      <c r="A3233">
        <v>5766.4076400000004</v>
      </c>
      <c r="B3233">
        <v>5.7864017486606639E-3</v>
      </c>
      <c r="C3233">
        <v>5.7785324338337444E-3</v>
      </c>
      <c r="D3233">
        <v>5.681176671797736E-3</v>
      </c>
      <c r="E3233">
        <v>5.6849649696747925E-3</v>
      </c>
      <c r="F3233">
        <v>5.5189728681787802E-3</v>
      </c>
      <c r="G3233">
        <v>5.4493513760816899E-3</v>
      </c>
    </row>
    <row r="3234" spans="1:7">
      <c r="A3234">
        <v>5764.4790800000001</v>
      </c>
      <c r="B3234">
        <v>5.8044217472551039E-3</v>
      </c>
      <c r="C3234">
        <v>5.7965283129258515E-3</v>
      </c>
      <c r="D3234">
        <v>5.6993576492126493E-3</v>
      </c>
      <c r="E3234">
        <v>5.7033927329476443E-3</v>
      </c>
      <c r="F3234">
        <v>5.5377252068597414E-3</v>
      </c>
      <c r="G3234">
        <v>5.4689428634737067E-3</v>
      </c>
    </row>
    <row r="3235" spans="1:7">
      <c r="A3235">
        <v>5762.55051</v>
      </c>
      <c r="B3235">
        <v>5.8231625457933218E-3</v>
      </c>
      <c r="C3235">
        <v>5.8147097165446816E-3</v>
      </c>
      <c r="D3235">
        <v>5.7177280118089688E-3</v>
      </c>
      <c r="E3235">
        <v>5.7220165362553126E-3</v>
      </c>
      <c r="F3235">
        <v>5.5566770385053945E-3</v>
      </c>
      <c r="G3235">
        <v>5.4889511910230001E-3</v>
      </c>
    </row>
    <row r="3236" spans="1:7">
      <c r="A3236">
        <v>5760.6219499999997</v>
      </c>
      <c r="B3236">
        <v>5.8419033443315388E-3</v>
      </c>
      <c r="C3236">
        <v>5.83344769374368E-3</v>
      </c>
      <c r="D3236">
        <v>5.7364771447680988E-3</v>
      </c>
      <c r="E3236">
        <v>5.7410324196326178E-3</v>
      </c>
      <c r="F3236">
        <v>5.5760278560804287E-3</v>
      </c>
      <c r="G3236">
        <v>5.5089595185722944E-3</v>
      </c>
    </row>
    <row r="3237" spans="1:7">
      <c r="A3237">
        <v>5758.6933900000004</v>
      </c>
      <c r="B3237">
        <v>5.860824342855701E-3</v>
      </c>
      <c r="C3237">
        <v>5.8525567199961253E-3</v>
      </c>
      <c r="D3237">
        <v>5.7556050480900393E-3</v>
      </c>
      <c r="E3237">
        <v>5.7604403830795571E-3</v>
      </c>
      <c r="F3237">
        <v>5.5957776595848465E-3</v>
      </c>
      <c r="G3237">
        <v>5.5298015264361421E-3</v>
      </c>
    </row>
    <row r="3238" spans="1:7">
      <c r="A3238">
        <v>5756.7648200000003</v>
      </c>
      <c r="B3238">
        <v>5.8801057413517526E-3</v>
      </c>
      <c r="C3238">
        <v>5.8720367953020141E-3</v>
      </c>
      <c r="D3238">
        <v>5.7749223365933843E-3</v>
      </c>
      <c r="E3238">
        <v>5.7802404265961324E-3</v>
      </c>
      <c r="F3238">
        <v>5.6157269560539536E-3</v>
      </c>
      <c r="G3238">
        <v>5.550851954378629E-3</v>
      </c>
    </row>
    <row r="3239" spans="1:7">
      <c r="A3239">
        <v>5754.83626</v>
      </c>
      <c r="B3239">
        <v>5.8995673398337485E-3</v>
      </c>
      <c r="C3239">
        <v>5.891887919661349E-3</v>
      </c>
      <c r="D3239">
        <v>5.7944290102781362E-3</v>
      </c>
      <c r="E3239">
        <v>5.8000404701127077E-3</v>
      </c>
      <c r="F3239">
        <v>5.6356762525230624E-3</v>
      </c>
      <c r="G3239">
        <v>5.5719023823211158E-3</v>
      </c>
    </row>
    <row r="3240" spans="1:7">
      <c r="A3240">
        <v>5752.90769</v>
      </c>
      <c r="B3240">
        <v>5.9197497382595214E-3</v>
      </c>
      <c r="C3240">
        <v>5.9119245685474069E-3</v>
      </c>
      <c r="D3240">
        <v>5.8143144543256978E-3</v>
      </c>
      <c r="E3240">
        <v>5.8202325936989171E-3</v>
      </c>
      <c r="F3240">
        <v>5.6558250419568613E-3</v>
      </c>
      <c r="G3240">
        <v>5.592952810263601E-3</v>
      </c>
    </row>
    <row r="3241" spans="1:7">
      <c r="A3241">
        <v>5750.9791299999997</v>
      </c>
      <c r="B3241">
        <v>5.9404727366431272E-3</v>
      </c>
      <c r="C3241">
        <v>5.93233226648691E-3</v>
      </c>
      <c r="D3241">
        <v>5.8345786687360708E-3</v>
      </c>
      <c r="E3241">
        <v>5.84101283738958E-3</v>
      </c>
      <c r="F3241">
        <v>5.676372817320044E-3</v>
      </c>
      <c r="G3241">
        <v>5.6146284984420038E-3</v>
      </c>
    </row>
    <row r="3242" spans="1:7">
      <c r="A3242">
        <v>5749.0505599999997</v>
      </c>
      <c r="B3242">
        <v>5.9613759350126772E-3</v>
      </c>
      <c r="C3242">
        <v>5.9531110134798592E-3</v>
      </c>
      <c r="D3242">
        <v>5.8554110386906597E-3</v>
      </c>
      <c r="E3242">
        <v>5.862185161149878E-3</v>
      </c>
      <c r="F3242">
        <v>5.6973195786126068E-3</v>
      </c>
      <c r="G3242">
        <v>5.6367210267776833E-3</v>
      </c>
    </row>
    <row r="3243" spans="1:7">
      <c r="A3243">
        <v>5747.1220000000003</v>
      </c>
      <c r="B3243">
        <v>5.9822791333822281E-3</v>
      </c>
      <c r="C3243">
        <v>5.9744463340529767E-3</v>
      </c>
      <c r="D3243">
        <v>5.8764327938266537E-3</v>
      </c>
      <c r="E3243">
        <v>5.8835535249449934E-3</v>
      </c>
      <c r="F3243">
        <v>5.7186653258345533E-3</v>
      </c>
      <c r="G3243">
        <v>5.658813555113361E-3</v>
      </c>
    </row>
    <row r="3244" spans="1:7">
      <c r="A3244">
        <v>5745.1934300000003</v>
      </c>
      <c r="B3244">
        <v>6.0033625317377232E-3</v>
      </c>
      <c r="C3244">
        <v>5.9959671791528163E-3</v>
      </c>
      <c r="D3244">
        <v>5.8978333193254575E-3</v>
      </c>
      <c r="E3244">
        <v>5.904921888740108E-3</v>
      </c>
      <c r="F3244">
        <v>5.7404100589858809E-3</v>
      </c>
      <c r="G3244">
        <v>5.681114503527678E-3</v>
      </c>
    </row>
    <row r="3245" spans="1:7">
      <c r="A3245">
        <v>5743.26487</v>
      </c>
      <c r="B3245">
        <v>6.0253469300229397E-3</v>
      </c>
      <c r="C3245">
        <v>6.017859073306102E-3</v>
      </c>
      <c r="D3245">
        <v>5.9192338448242629E-3</v>
      </c>
      <c r="E3245">
        <v>5.9266823326048585E-3</v>
      </c>
      <c r="F3245">
        <v>5.7623542851018995E-3</v>
      </c>
      <c r="G3245">
        <v>5.7036238720206351E-3</v>
      </c>
    </row>
    <row r="3246" spans="1:7">
      <c r="A3246">
        <v>5741.3363099999997</v>
      </c>
      <c r="B3246">
        <v>6.0476917282800456E-3</v>
      </c>
      <c r="C3246">
        <v>6.0397509674593878E-3</v>
      </c>
      <c r="D3246">
        <v>5.9410131406858781E-3</v>
      </c>
      <c r="E3246">
        <v>5.9486388165044275E-3</v>
      </c>
      <c r="F3246">
        <v>5.7844980041826099E-3</v>
      </c>
      <c r="G3246">
        <v>5.7263416605922287E-3</v>
      </c>
    </row>
    <row r="3247" spans="1:7">
      <c r="A3247">
        <v>5739.4077399999996</v>
      </c>
      <c r="B3247">
        <v>6.0703969265090401E-3</v>
      </c>
      <c r="C3247">
        <v>6.0621994351928409E-3</v>
      </c>
      <c r="D3247">
        <v>5.9631712069103037E-3</v>
      </c>
      <c r="E3247">
        <v>5.9713794605432656E-3</v>
      </c>
      <c r="F3247">
        <v>5.8068412162280113E-3</v>
      </c>
      <c r="G3247">
        <v>5.7496847093997383E-3</v>
      </c>
    </row>
    <row r="3248" spans="1:7">
      <c r="A3248">
        <v>5737.4791800000003</v>
      </c>
      <c r="B3248">
        <v>6.0931021247380346E-3</v>
      </c>
      <c r="C3248">
        <v>6.0852044765064639E-3</v>
      </c>
      <c r="D3248">
        <v>5.9857080434975417E-3</v>
      </c>
      <c r="E3248">
        <v>5.9945121846517397E-3</v>
      </c>
      <c r="F3248">
        <v>5.8299824001321766E-3</v>
      </c>
      <c r="G3248">
        <v>5.7736530184431629E-3</v>
      </c>
    </row>
    <row r="3249" spans="1:7">
      <c r="A3249">
        <v>5735.5506100000002</v>
      </c>
      <c r="B3249">
        <v>6.1159875229529733E-3</v>
      </c>
      <c r="C3249">
        <v>6.1082095178200844E-3</v>
      </c>
      <c r="D3249">
        <v>6.0086236504475884E-3</v>
      </c>
      <c r="E3249">
        <v>6.0176449087602129E-3</v>
      </c>
      <c r="F3249">
        <v>5.8529240910716509E-3</v>
      </c>
      <c r="G3249">
        <v>5.7974129074079509E-3</v>
      </c>
    </row>
    <row r="3250" spans="1:7">
      <c r="A3250">
        <v>5733.6220499999999</v>
      </c>
      <c r="B3250">
        <v>6.1394135211257457E-3</v>
      </c>
      <c r="C3250">
        <v>6.1314000836604305E-3</v>
      </c>
      <c r="D3250">
        <v>6.0317286425790413E-3</v>
      </c>
      <c r="E3250">
        <v>6.041169712938322E-3</v>
      </c>
      <c r="F3250">
        <v>5.8760652749758162E-3</v>
      </c>
      <c r="G3250">
        <v>5.8213812164513755E-3</v>
      </c>
    </row>
    <row r="3251" spans="1:7">
      <c r="A3251">
        <v>5731.6934799999999</v>
      </c>
      <c r="B3251">
        <v>6.163560319242296E-3</v>
      </c>
      <c r="C3251">
        <v>6.1553327476076662E-3</v>
      </c>
      <c r="D3251">
        <v>6.0554017902547108E-3</v>
      </c>
      <c r="E3251">
        <v>6.0648905571512477E-3</v>
      </c>
      <c r="F3251">
        <v>5.8996054448093634E-3</v>
      </c>
      <c r="G3251">
        <v>5.8457663656520777E-3</v>
      </c>
    </row>
    <row r="3252" spans="1:7">
      <c r="A3252">
        <v>5729.7649199999996</v>
      </c>
      <c r="B3252">
        <v>6.188067517330734E-3</v>
      </c>
      <c r="C3252">
        <v>6.1794509360816241E-3</v>
      </c>
      <c r="D3252">
        <v>6.0794537082931909E-3</v>
      </c>
      <c r="E3252">
        <v>6.0890034814338094E-3</v>
      </c>
      <c r="F3252">
        <v>5.9235446005722944E-3</v>
      </c>
      <c r="G3252">
        <v>5.8705683550100557E-3</v>
      </c>
    </row>
    <row r="3253" spans="1:7">
      <c r="A3253">
        <v>5727.8363499999996</v>
      </c>
      <c r="B3253">
        <v>6.2127549154051172E-3</v>
      </c>
      <c r="C3253">
        <v>6.204125698135751E-3</v>
      </c>
      <c r="D3253">
        <v>6.1036950115130753E-3</v>
      </c>
      <c r="E3253">
        <v>6.1133124457511887E-3</v>
      </c>
      <c r="F3253">
        <v>5.9478827422646064E-3</v>
      </c>
      <c r="G3253">
        <v>5.8955787644466746E-3</v>
      </c>
    </row>
    <row r="3254" spans="1:7">
      <c r="A3254">
        <v>5725.9077900000002</v>
      </c>
      <c r="B3254">
        <v>6.2372621134935552E-3</v>
      </c>
      <c r="C3254">
        <v>6.2289859847166002E-3</v>
      </c>
      <c r="D3254">
        <v>6.1283150850957703E-3</v>
      </c>
      <c r="E3254">
        <v>6.1382095301730204E-3</v>
      </c>
      <c r="F3254">
        <v>5.9726198698862995E-3</v>
      </c>
      <c r="G3254">
        <v>5.9207975939619302E-3</v>
      </c>
    </row>
    <row r="3255" spans="1:7">
      <c r="A3255">
        <v>5723.9792299999999</v>
      </c>
      <c r="B3255">
        <v>6.2621297115538826E-3</v>
      </c>
      <c r="C3255">
        <v>6.2540317958241732E-3</v>
      </c>
      <c r="D3255">
        <v>6.1533139290412767E-3</v>
      </c>
      <c r="E3255">
        <v>6.1631066145948522E-3</v>
      </c>
      <c r="F3255">
        <v>5.9975564904726853E-3</v>
      </c>
      <c r="G3255">
        <v>5.946224843555825E-3</v>
      </c>
    </row>
    <row r="3256" spans="1:7">
      <c r="A3256">
        <v>5722.0506599999999</v>
      </c>
      <c r="B3256">
        <v>6.2873577095860994E-3</v>
      </c>
      <c r="C3256">
        <v>6.2792631314584676E-3</v>
      </c>
      <c r="D3256">
        <v>6.1785021581681884E-3</v>
      </c>
      <c r="E3256">
        <v>6.1883957790863191E-3</v>
      </c>
      <c r="F3256">
        <v>6.0224931110590702E-3</v>
      </c>
      <c r="G3256">
        <v>5.9718605132283581E-3</v>
      </c>
    </row>
    <row r="3257" spans="1:7">
      <c r="A3257">
        <v>5720.1220999999996</v>
      </c>
      <c r="B3257">
        <v>6.3133065075620925E-3</v>
      </c>
      <c r="C3257">
        <v>6.3050510406729311E-3</v>
      </c>
      <c r="D3257">
        <v>6.2038797724765062E-3</v>
      </c>
      <c r="E3257">
        <v>6.214077023647421E-3</v>
      </c>
      <c r="F3257">
        <v>6.0478287175748371E-3</v>
      </c>
      <c r="G3257">
        <v>5.997913023058167E-3</v>
      </c>
    </row>
    <row r="3258" spans="1:7">
      <c r="A3258">
        <v>5718.1935299999996</v>
      </c>
      <c r="B3258">
        <v>6.3397959054959201E-3</v>
      </c>
      <c r="C3258">
        <v>6.3312099989408406E-3</v>
      </c>
      <c r="D3258">
        <v>6.2296361571476345E-3</v>
      </c>
      <c r="E3258">
        <v>6.240542428347793E-3</v>
      </c>
      <c r="F3258">
        <v>6.0737628029846787E-3</v>
      </c>
      <c r="G3258">
        <v>6.0245907931238928E-3</v>
      </c>
    </row>
    <row r="3259" spans="1:7">
      <c r="A3259">
        <v>5716.2649700000002</v>
      </c>
      <c r="B3259">
        <v>6.3661051034438016E-3</v>
      </c>
      <c r="C3259">
        <v>6.3575544817354715E-3</v>
      </c>
      <c r="D3259">
        <v>6.2555819270001672E-3</v>
      </c>
      <c r="E3259">
        <v>6.2670078330481658E-3</v>
      </c>
      <c r="F3259">
        <v>6.1000958743239013E-3</v>
      </c>
      <c r="G3259">
        <v>6.0514769832682568E-3</v>
      </c>
    </row>
    <row r="3260" spans="1:7">
      <c r="A3260">
        <v>5714.3364000000001</v>
      </c>
      <c r="B3260">
        <v>6.392414301391685E-3</v>
      </c>
      <c r="C3260">
        <v>6.3840844890568271E-3</v>
      </c>
      <c r="D3260">
        <v>6.2820958523969166E-3</v>
      </c>
      <c r="E3260">
        <v>6.2934732377485378E-3</v>
      </c>
      <c r="F3260">
        <v>6.1262294526984321E-3</v>
      </c>
      <c r="G3260">
        <v>6.0783631734126209E-3</v>
      </c>
    </row>
    <row r="3261" spans="1:7">
      <c r="A3261">
        <v>5712.4078399999999</v>
      </c>
      <c r="B3261">
        <v>6.4192640992974002E-3</v>
      </c>
      <c r="C3261">
        <v>6.4109855454316262E-3</v>
      </c>
      <c r="D3261">
        <v>6.3087991629750713E-3</v>
      </c>
      <c r="E3261">
        <v>6.3205267625533624E-3</v>
      </c>
      <c r="F3261">
        <v>6.1529615099670375E-3</v>
      </c>
      <c r="G3261">
        <v>6.1054577836356224E-3</v>
      </c>
    </row>
    <row r="3262" spans="1:7">
      <c r="A3262">
        <v>5710.4792799999996</v>
      </c>
      <c r="B3262">
        <v>6.4464742971750049E-3</v>
      </c>
      <c r="C3262">
        <v>6.4382576508598723E-3</v>
      </c>
      <c r="D3262">
        <v>6.3356918587346312E-3</v>
      </c>
      <c r="E3262">
        <v>6.3477763273930054E-3</v>
      </c>
      <c r="F3262">
        <v>6.179893060200334E-3</v>
      </c>
      <c r="G3262">
        <v>6.1329692340159033E-3</v>
      </c>
    </row>
    <row r="3263" spans="1:7">
      <c r="A3263">
        <v>5708.5507100000004</v>
      </c>
      <c r="B3263">
        <v>6.4742250950104432E-3</v>
      </c>
      <c r="C3263">
        <v>6.4655297562881166E-3</v>
      </c>
      <c r="D3263">
        <v>6.3627739396755955E-3</v>
      </c>
      <c r="E3263">
        <v>6.3750258922326474E-3</v>
      </c>
      <c r="F3263">
        <v>6.2070241033983214E-3</v>
      </c>
      <c r="G3263">
        <v>6.1606891044748207E-3</v>
      </c>
    </row>
    <row r="3264" spans="1:7">
      <c r="A3264">
        <v>5706.6221500000001</v>
      </c>
      <c r="B3264">
        <v>6.5019758928458807E-3</v>
      </c>
      <c r="C3264">
        <v>6.4935439598232531E-3</v>
      </c>
      <c r="D3264">
        <v>6.3904241761607774E-3</v>
      </c>
      <c r="E3264">
        <v>6.4028635771767439E-3</v>
      </c>
      <c r="F3264">
        <v>6.2347536254903808E-3</v>
      </c>
      <c r="G3264">
        <v>6.1888258150910149E-3</v>
      </c>
    </row>
    <row r="3265" spans="1:7">
      <c r="A3265">
        <v>5704.6935800000001</v>
      </c>
      <c r="B3265">
        <v>6.5295464906953739E-3</v>
      </c>
      <c r="C3265">
        <v>6.5217436878851134E-3</v>
      </c>
      <c r="D3265">
        <v>6.4184531830087689E-3</v>
      </c>
      <c r="E3265">
        <v>6.4310933421904744E-3</v>
      </c>
      <c r="F3265">
        <v>6.262882133511824E-3</v>
      </c>
      <c r="G3265">
        <v>6.2173793658644875E-3</v>
      </c>
    </row>
    <row r="3266" spans="1:7">
      <c r="A3266">
        <v>5702.7650199999998</v>
      </c>
      <c r="B3266">
        <v>6.5571170885448671E-3</v>
      </c>
      <c r="C3266">
        <v>6.5499434159469712E-3</v>
      </c>
      <c r="D3266">
        <v>6.4464821898567622E-3</v>
      </c>
      <c r="E3266">
        <v>6.4593231072042042E-3</v>
      </c>
      <c r="F3266">
        <v>6.2908111485685753E-3</v>
      </c>
      <c r="G3266">
        <v>6.2457244965593199E-3</v>
      </c>
    </row>
    <row r="3267" spans="1:7">
      <c r="A3267">
        <v>5700.8364499999998</v>
      </c>
      <c r="B3267">
        <v>6.585228286352194E-3</v>
      </c>
      <c r="C3267">
        <v>6.5781431440088316E-3</v>
      </c>
      <c r="D3267">
        <v>6.4745111967047537E-3</v>
      </c>
      <c r="E3267">
        <v>6.4877489122527532E-3</v>
      </c>
      <c r="F3267">
        <v>6.3189396565900176E-3</v>
      </c>
      <c r="G3267">
        <v>6.27448646741143E-3</v>
      </c>
    </row>
    <row r="3268" spans="1:7">
      <c r="A3268">
        <v>5698.9078900000004</v>
      </c>
      <c r="B3268">
        <v>6.6138800841173545E-3</v>
      </c>
      <c r="C3268">
        <v>6.6068994456508585E-3</v>
      </c>
      <c r="D3268">
        <v>6.5029189739155566E-3</v>
      </c>
      <c r="E3268">
        <v>6.516762837405753E-3</v>
      </c>
      <c r="F3268">
        <v>6.3476666435055337E-3</v>
      </c>
      <c r="G3268">
        <v>6.303873698499456E-3</v>
      </c>
    </row>
    <row r="3269" spans="1:7">
      <c r="A3269">
        <v>5696.9793200000004</v>
      </c>
      <c r="B3269">
        <v>6.6427120818684585E-3</v>
      </c>
      <c r="C3269">
        <v>6.6356557472928863E-3</v>
      </c>
      <c r="D3269">
        <v>6.5317055214891692E-3</v>
      </c>
      <c r="E3269">
        <v>6.5459728025935712E-3</v>
      </c>
      <c r="F3269">
        <v>6.3765931233857407E-3</v>
      </c>
      <c r="G3269">
        <v>6.3334693496661194E-3</v>
      </c>
    </row>
    <row r="3270" spans="1:7">
      <c r="A3270">
        <v>5695.0507600000001</v>
      </c>
      <c r="B3270">
        <v>6.671183679647673E-3</v>
      </c>
      <c r="C3270">
        <v>6.6645975734616362E-3</v>
      </c>
      <c r="D3270">
        <v>6.5606814542441888E-3</v>
      </c>
      <c r="E3270">
        <v>6.5755748478510253E-3</v>
      </c>
      <c r="F3270">
        <v>6.4057190962306387E-3</v>
      </c>
      <c r="G3270">
        <v>6.3630650008327846E-3</v>
      </c>
    </row>
    <row r="3271" spans="1:7">
      <c r="A3271">
        <v>5693.1221999999998</v>
      </c>
      <c r="B3271">
        <v>6.6996552774268893E-3</v>
      </c>
      <c r="C3271">
        <v>6.6937249241571101E-3</v>
      </c>
      <c r="D3271">
        <v>6.5898467721806128E-3</v>
      </c>
      <c r="E3271">
        <v>6.6053729331432961E-3</v>
      </c>
      <c r="F3271">
        <v>6.4352440550049187E-3</v>
      </c>
      <c r="G3271">
        <v>6.3930774921567256E-3</v>
      </c>
    </row>
    <row r="3272" spans="1:7">
      <c r="A3272">
        <v>5691.1936299999998</v>
      </c>
      <c r="B3272">
        <v>6.7283070751920481E-3</v>
      </c>
      <c r="C3272">
        <v>6.7230377993793052E-3</v>
      </c>
      <c r="D3272">
        <v>6.6193908604798473E-3</v>
      </c>
      <c r="E3272">
        <v>6.6349749784007494E-3</v>
      </c>
      <c r="F3272">
        <v>6.4647690137791996E-3</v>
      </c>
      <c r="G3272">
        <v>6.4232984035593049E-3</v>
      </c>
    </row>
    <row r="3273" spans="1:7">
      <c r="A3273">
        <v>5689.2650700000004</v>
      </c>
      <c r="B3273">
        <v>6.7573192729290972E-3</v>
      </c>
      <c r="C3273">
        <v>6.7521651500747782E-3</v>
      </c>
      <c r="D3273">
        <v>6.6487455635976765E-3</v>
      </c>
      <c r="E3273">
        <v>6.6647730636930202E-3</v>
      </c>
      <c r="F3273">
        <v>6.4944934655181705E-3</v>
      </c>
      <c r="G3273">
        <v>6.4537277350405226E-3</v>
      </c>
    </row>
    <row r="3274" spans="1:7">
      <c r="A3274">
        <v>5687.3365000000003</v>
      </c>
      <c r="B3274">
        <v>6.7866918706380348E-3</v>
      </c>
      <c r="C3274">
        <v>6.7818490743504194E-3</v>
      </c>
      <c r="D3274">
        <v>6.6782896518969119E-3</v>
      </c>
      <c r="E3274">
        <v>6.6949632290549269E-3</v>
      </c>
      <c r="F3274">
        <v>6.5246169031865234E-3</v>
      </c>
      <c r="G3274">
        <v>6.4843654866003795E-3</v>
      </c>
    </row>
    <row r="3275" spans="1:7">
      <c r="A3275">
        <v>5685.4079400000001</v>
      </c>
      <c r="B3275">
        <v>6.8157040683750831E-3</v>
      </c>
      <c r="C3275">
        <v>6.8115329986260607E-3</v>
      </c>
      <c r="D3275">
        <v>6.7082125105589578E-3</v>
      </c>
      <c r="E3275">
        <v>6.7253494344516503E-3</v>
      </c>
      <c r="F3275">
        <v>6.5549398338195673E-3</v>
      </c>
      <c r="G3275">
        <v>6.5154200783175123E-3</v>
      </c>
    </row>
    <row r="3276" spans="1:7">
      <c r="A3276">
        <v>5683.47937</v>
      </c>
      <c r="B3276">
        <v>6.8443558661402427E-3</v>
      </c>
      <c r="C3276">
        <v>6.8412169229017028E-3</v>
      </c>
      <c r="D3276">
        <v>6.7381353692210029E-3</v>
      </c>
      <c r="E3276">
        <v>6.7557356398483754E-3</v>
      </c>
      <c r="F3276">
        <v>6.5854622574173039E-3</v>
      </c>
      <c r="G3276">
        <v>6.5464746700346459E-3</v>
      </c>
    </row>
    <row r="3277" spans="1:7">
      <c r="A3277">
        <v>5681.5508099999997</v>
      </c>
      <c r="B3277">
        <v>6.8728274639194582E-3</v>
      </c>
      <c r="C3277">
        <v>6.870715322650621E-3</v>
      </c>
      <c r="D3277">
        <v>6.7680582278830488E-3</v>
      </c>
      <c r="E3277">
        <v>6.7863178852799154E-3</v>
      </c>
      <c r="F3277">
        <v>6.6161841739797297E-3</v>
      </c>
      <c r="G3277">
        <v>6.577946101909057E-3</v>
      </c>
    </row>
    <row r="3278" spans="1:7">
      <c r="A3278">
        <v>5679.6222399999997</v>
      </c>
      <c r="B3278">
        <v>6.9018396616565073E-3</v>
      </c>
      <c r="C3278">
        <v>6.9003992469262622E-3</v>
      </c>
      <c r="D3278">
        <v>6.7981704717264991E-3</v>
      </c>
      <c r="E3278">
        <v>6.8172922107810922E-3</v>
      </c>
      <c r="F3278">
        <v>6.6471055835068474E-3</v>
      </c>
      <c r="G3278">
        <v>6.6094175337834673E-3</v>
      </c>
    </row>
    <row r="3279" spans="1:7">
      <c r="A3279">
        <v>5677.6936800000003</v>
      </c>
      <c r="B3279">
        <v>6.9308518593935555E-3</v>
      </c>
      <c r="C3279">
        <v>6.9300831712019026E-3</v>
      </c>
      <c r="D3279">
        <v>6.8282827155699503E-3</v>
      </c>
      <c r="E3279">
        <v>6.8482665362822681E-3</v>
      </c>
      <c r="F3279">
        <v>6.6778275000692741E-3</v>
      </c>
      <c r="G3279">
        <v>6.6410973857365151E-3</v>
      </c>
    </row>
    <row r="3280" spans="1:7">
      <c r="A3280">
        <v>5675.76512</v>
      </c>
      <c r="B3280">
        <v>6.9596838571446594E-3</v>
      </c>
      <c r="C3280">
        <v>6.9599526200042668E-3</v>
      </c>
      <c r="D3280">
        <v>6.8583949594134015E-3</v>
      </c>
      <c r="E3280">
        <v>6.879240861783445E-3</v>
      </c>
      <c r="F3280">
        <v>6.7089484025610827E-3</v>
      </c>
      <c r="G3280">
        <v>6.6731940778468422E-3</v>
      </c>
    </row>
    <row r="3281" spans="1:7">
      <c r="A3281">
        <v>5673.83655</v>
      </c>
      <c r="B3281">
        <v>6.9881554549238748E-3</v>
      </c>
      <c r="C3281">
        <v>6.9898220688066311E-3</v>
      </c>
      <c r="D3281">
        <v>6.8888859736196632E-3</v>
      </c>
      <c r="E3281">
        <v>6.9104112273194393E-3</v>
      </c>
      <c r="F3281">
        <v>6.7402687980175832E-3</v>
      </c>
      <c r="G3281">
        <v>6.7054991900358067E-3</v>
      </c>
    </row>
    <row r="3282" spans="1:7">
      <c r="A3282">
        <v>5671.9079899999997</v>
      </c>
      <c r="B3282">
        <v>7.0162666527312009E-3</v>
      </c>
      <c r="C3282">
        <v>7.0195059930822723E-3</v>
      </c>
      <c r="D3282">
        <v>6.9191876026445187E-3</v>
      </c>
      <c r="E3282">
        <v>6.9417776328902512E-3</v>
      </c>
      <c r="F3282">
        <v>6.7717886864387738E-3</v>
      </c>
      <c r="G3282">
        <v>6.7378043022247704E-3</v>
      </c>
    </row>
    <row r="3283" spans="1:7">
      <c r="A3283">
        <v>5669.9794199999997</v>
      </c>
      <c r="B3283">
        <v>7.0440174505666401E-3</v>
      </c>
      <c r="C3283">
        <v>7.0488188683044684E-3</v>
      </c>
      <c r="D3283">
        <v>6.9492998464879699E-3</v>
      </c>
      <c r="E3283">
        <v>6.9729479984262455E-3</v>
      </c>
      <c r="F3283">
        <v>6.8033085748599644E-3</v>
      </c>
      <c r="G3283">
        <v>6.7699009943350966E-3</v>
      </c>
    </row>
    <row r="3284" spans="1:7">
      <c r="A3284">
        <v>5668.0508600000003</v>
      </c>
      <c r="B3284">
        <v>7.0723088483599103E-3</v>
      </c>
      <c r="C3284">
        <v>7.0783172680533865E-3</v>
      </c>
      <c r="D3284">
        <v>6.9796014755128255E-3</v>
      </c>
      <c r="E3284">
        <v>7.0043144039970565E-3</v>
      </c>
      <c r="F3284">
        <v>6.8350279562458469E-3</v>
      </c>
      <c r="G3284">
        <v>6.8026229466813378E-3</v>
      </c>
    </row>
    <row r="3285" spans="1:7">
      <c r="A3285">
        <v>5666.1222900000002</v>
      </c>
      <c r="B3285">
        <v>7.1004200461672363E-3</v>
      </c>
      <c r="C3285">
        <v>7.1076301432755826E-3</v>
      </c>
      <c r="D3285">
        <v>7.0099031045376828E-3</v>
      </c>
      <c r="E3285">
        <v>7.0356808095678684E-3</v>
      </c>
      <c r="F3285">
        <v>6.8667473376317293E-3</v>
      </c>
      <c r="G3285">
        <v>6.8355533191062174E-3</v>
      </c>
    </row>
    <row r="3286" spans="1:7">
      <c r="A3286">
        <v>5664.19373</v>
      </c>
      <c r="B3286">
        <v>7.1278104440307861E-3</v>
      </c>
      <c r="C3286">
        <v>7.1367574939710564E-3</v>
      </c>
      <c r="D3286">
        <v>7.0400153483811331E-3</v>
      </c>
      <c r="E3286">
        <v>7.0668511751038627E-3</v>
      </c>
      <c r="F3286">
        <v>6.8984667190176109E-3</v>
      </c>
      <c r="G3286">
        <v>6.868483691531097E-3</v>
      </c>
    </row>
    <row r="3287" spans="1:7">
      <c r="A3287">
        <v>5662.2651599999999</v>
      </c>
      <c r="B3287">
        <v>7.1546602419365014E-3</v>
      </c>
      <c r="C3287">
        <v>7.1656993201398064E-3</v>
      </c>
      <c r="D3287">
        <v>7.0701275922245843E-3</v>
      </c>
      <c r="E3287">
        <v>7.0982175806746746E-3</v>
      </c>
      <c r="F3287">
        <v>6.9303855933681834E-3</v>
      </c>
      <c r="G3287">
        <v>6.9012056438773391E-3</v>
      </c>
    </row>
    <row r="3288" spans="1:7">
      <c r="A3288">
        <v>5660.3365999999996</v>
      </c>
      <c r="B3288">
        <v>7.1813298398562724E-3</v>
      </c>
      <c r="C3288">
        <v>7.1944556217818341E-3</v>
      </c>
      <c r="D3288">
        <v>7.1002398360680355E-3</v>
      </c>
      <c r="E3288">
        <v>7.129387946210668E-3</v>
      </c>
      <c r="F3288">
        <v>6.9623044677187568E-3</v>
      </c>
      <c r="G3288">
        <v>6.9343444363808571E-3</v>
      </c>
    </row>
    <row r="3289" spans="1:7">
      <c r="A3289">
        <v>5658.4080400000003</v>
      </c>
      <c r="B3289">
        <v>7.2078192377901E-3</v>
      </c>
      <c r="C3289">
        <v>7.223026398897138E-3</v>
      </c>
      <c r="D3289">
        <v>7.1299733095486753E-3</v>
      </c>
      <c r="E3289">
        <v>7.1605583117466615E-3</v>
      </c>
      <c r="F3289">
        <v>6.9942233420693303E-3</v>
      </c>
      <c r="G3289">
        <v>6.9676916489630134E-3</v>
      </c>
    </row>
    <row r="3290" spans="1:7">
      <c r="A3290">
        <v>5656.4794700000002</v>
      </c>
      <c r="B3290">
        <v>7.2343086357239267E-3</v>
      </c>
      <c r="C3290">
        <v>7.2512261269589966E-3</v>
      </c>
      <c r="D3290">
        <v>7.1593280126665045E-3</v>
      </c>
      <c r="E3290">
        <v>7.1915326372478383E-3</v>
      </c>
      <c r="F3290">
        <v>7.0259427234552118E-3</v>
      </c>
      <c r="G3290">
        <v>7.0008304414665313E-3</v>
      </c>
    </row>
    <row r="3291" spans="1:7">
      <c r="A3291">
        <v>5654.5509099999999</v>
      </c>
      <c r="B3291">
        <v>7.2602574336999206E-3</v>
      </c>
      <c r="C3291">
        <v>7.279425855020857E-3</v>
      </c>
      <c r="D3291">
        <v>7.188872100965739E-3</v>
      </c>
      <c r="E3291">
        <v>7.2228990428186502E-3</v>
      </c>
      <c r="F3291">
        <v>7.0580610907704762E-3</v>
      </c>
      <c r="G3291">
        <v>7.0341776540486893E-3</v>
      </c>
    </row>
    <row r="3292" spans="1:7">
      <c r="A3292">
        <v>5652.6223399999999</v>
      </c>
      <c r="B3292">
        <v>7.2854854317321366E-3</v>
      </c>
      <c r="C3292">
        <v>7.3070690095025474E-3</v>
      </c>
      <c r="D3292">
        <v>7.2182268040835683E-3</v>
      </c>
      <c r="E3292">
        <v>7.253873368319827E-3</v>
      </c>
      <c r="F3292">
        <v>7.0897804721563578E-3</v>
      </c>
      <c r="G3292">
        <v>7.0675248666308456E-3</v>
      </c>
    </row>
    <row r="3293" spans="1:7">
      <c r="A3293">
        <v>5650.6937799999996</v>
      </c>
      <c r="B3293">
        <v>7.3096322298486869E-3</v>
      </c>
      <c r="C3293">
        <v>7.3341555904040704E-3</v>
      </c>
      <c r="D3293">
        <v>7.247392122019994E-3</v>
      </c>
      <c r="E3293">
        <v>7.2846516537861854E-3</v>
      </c>
      <c r="F3293">
        <v>7.1213003605775493E-3</v>
      </c>
      <c r="G3293">
        <v>7.1008720792130019E-3</v>
      </c>
    </row>
    <row r="3294" spans="1:7">
      <c r="A3294">
        <v>5648.7652099999996</v>
      </c>
      <c r="B3294">
        <v>7.3335988279792921E-3</v>
      </c>
      <c r="C3294">
        <v>7.3612421713055935E-3</v>
      </c>
      <c r="D3294">
        <v>7.2763680547750119E-3</v>
      </c>
      <c r="E3294">
        <v>7.3150378591829096E-3</v>
      </c>
      <c r="F3294">
        <v>7.1530197419634308E-3</v>
      </c>
      <c r="G3294">
        <v>7.1340108717165198E-3</v>
      </c>
    </row>
    <row r="3295" spans="1:7">
      <c r="A3295">
        <v>5646.8366500000002</v>
      </c>
      <c r="B3295">
        <v>7.3577456260958416E-3</v>
      </c>
      <c r="C3295">
        <v>7.3877721786269474E-3</v>
      </c>
      <c r="D3295">
        <v>7.30496521716722E-3</v>
      </c>
      <c r="E3295">
        <v>7.3454240645796339E-3</v>
      </c>
      <c r="F3295">
        <v>7.1847391233493142E-3</v>
      </c>
      <c r="G3295">
        <v>7.1673580842986761E-3</v>
      </c>
    </row>
    <row r="3296" spans="1:7">
      <c r="A3296">
        <v>5644.9080800000002</v>
      </c>
      <c r="B3296">
        <v>7.3813518242545582E-3</v>
      </c>
      <c r="C3296">
        <v>7.413931136894856E-3</v>
      </c>
      <c r="D3296">
        <v>7.3331836091966177E-3</v>
      </c>
      <c r="E3296">
        <v>7.3756142299415397E-3</v>
      </c>
      <c r="F3296">
        <v>7.2162590117705039E-3</v>
      </c>
      <c r="G3296">
        <v>7.2004968768021958E-3</v>
      </c>
    </row>
    <row r="3297" spans="1:7">
      <c r="A3297">
        <v>5642.9795199999999</v>
      </c>
      <c r="B3297">
        <v>7.404237222469497E-3</v>
      </c>
      <c r="C3297">
        <v>7.4397190461093195E-3</v>
      </c>
      <c r="D3297">
        <v>7.3610232308632048E-3</v>
      </c>
      <c r="E3297">
        <v>7.4054123152338096E-3</v>
      </c>
      <c r="F3297">
        <v>7.2475794072270044E-3</v>
      </c>
      <c r="G3297">
        <v>7.2336356693057137E-3</v>
      </c>
    </row>
    <row r="3298" spans="1:7">
      <c r="A3298">
        <v>5641.0509599999996</v>
      </c>
      <c r="B3298">
        <v>7.4262216207547135E-3</v>
      </c>
      <c r="C3298">
        <v>7.4653214307970608E-3</v>
      </c>
      <c r="D3298">
        <v>7.3888628525297911E-3</v>
      </c>
      <c r="E3298">
        <v>7.4354064405608997E-3</v>
      </c>
      <c r="F3298">
        <v>7.2788998026835049E-3</v>
      </c>
      <c r="G3298">
        <v>7.2667744618092325E-3</v>
      </c>
    </row>
    <row r="3299" spans="1:7">
      <c r="A3299">
        <v>5639.1223900000005</v>
      </c>
      <c r="B3299">
        <v>7.4473050191102086E-3</v>
      </c>
      <c r="C3299">
        <v>7.4901817173779091E-3</v>
      </c>
      <c r="D3299">
        <v>7.4161343186521615E-3</v>
      </c>
      <c r="E3299">
        <v>7.4648124457835354E-3</v>
      </c>
      <c r="F3299">
        <v>7.3100207051753126E-3</v>
      </c>
      <c r="G3299">
        <v>7.2999132543127504E-3</v>
      </c>
    </row>
    <row r="3300" spans="1:7">
      <c r="A3300">
        <v>5637.1938300000002</v>
      </c>
      <c r="B3300">
        <v>7.4682082174797586E-3</v>
      </c>
      <c r="C3300">
        <v>7.5144854303785917E-3</v>
      </c>
      <c r="D3300">
        <v>7.4430270144117223E-3</v>
      </c>
      <c r="E3300">
        <v>7.4938263709365353E-3</v>
      </c>
      <c r="F3300">
        <v>7.3405431287730484E-3</v>
      </c>
      <c r="G3300">
        <v>7.3328436267376292E-3</v>
      </c>
    </row>
    <row r="3301" spans="1:7">
      <c r="A3301">
        <v>5635.2652600000001</v>
      </c>
      <c r="B3301">
        <v>7.4891114158493104E-3</v>
      </c>
      <c r="C3301">
        <v>7.5384180943258274E-3</v>
      </c>
      <c r="D3301">
        <v>7.4693515546270647E-3</v>
      </c>
      <c r="E3301">
        <v>7.5226442560547193E-3</v>
      </c>
      <c r="F3301">
        <v>7.3710655523707832E-3</v>
      </c>
      <c r="G3301">
        <v>7.3655655790838713E-3</v>
      </c>
    </row>
    <row r="3302" spans="1:7">
      <c r="A3302">
        <v>5633.3366999999998</v>
      </c>
      <c r="B3302">
        <v>7.5092938142750825E-3</v>
      </c>
      <c r="C3302">
        <v>7.5619797092196179E-3</v>
      </c>
      <c r="D3302">
        <v>7.4954867096610044E-3</v>
      </c>
      <c r="E3302">
        <v>7.5510700611032674E-3</v>
      </c>
      <c r="F3302">
        <v>7.401188990039137E-3</v>
      </c>
      <c r="G3302">
        <v>7.3982875314301125E-3</v>
      </c>
    </row>
    <row r="3303" spans="1:7">
      <c r="A3303">
        <v>5631.4081299999998</v>
      </c>
      <c r="B3303">
        <v>7.5282148127992447E-3</v>
      </c>
      <c r="C3303">
        <v>7.584613701479794E-3</v>
      </c>
      <c r="D3303">
        <v>7.5210537091507258E-3</v>
      </c>
      <c r="E3303">
        <v>7.5791037860821805E-3</v>
      </c>
      <c r="F3303">
        <v>7.4311129347427998E-3</v>
      </c>
      <c r="G3303">
        <v>7.4308010636977154E-3</v>
      </c>
    </row>
    <row r="3304" spans="1:7">
      <c r="A3304">
        <v>5629.4795700000004</v>
      </c>
      <c r="B3304">
        <v>7.5460546114077412E-3</v>
      </c>
      <c r="C3304">
        <v>7.6068766446865249E-3</v>
      </c>
      <c r="D3304">
        <v>7.5462419382776374E-3</v>
      </c>
      <c r="E3304">
        <v>7.6067454309914576E-3</v>
      </c>
      <c r="F3304">
        <v>7.4610368794464617E-3</v>
      </c>
      <c r="G3304">
        <v>7.46310617588668E-3</v>
      </c>
    </row>
    <row r="3305" spans="1:7">
      <c r="A3305">
        <v>5627.5510000000004</v>
      </c>
      <c r="B3305">
        <v>7.5637142100302918E-3</v>
      </c>
      <c r="C3305">
        <v>7.6285830143130876E-3</v>
      </c>
      <c r="D3305">
        <v>7.5710513970417394E-3</v>
      </c>
      <c r="E3305">
        <v>7.6341910358659181E-3</v>
      </c>
      <c r="F3305">
        <v>7.4905618382207417E-3</v>
      </c>
      <c r="G3305">
        <v>7.4952028679970053E-3</v>
      </c>
    </row>
    <row r="3306" spans="1:7">
      <c r="A3306">
        <v>5625.6224400000001</v>
      </c>
      <c r="B3306">
        <v>7.5810134086809547E-3</v>
      </c>
      <c r="C3306">
        <v>7.6497328103594811E-3</v>
      </c>
      <c r="D3306">
        <v>7.5951033150802186E-3</v>
      </c>
      <c r="E3306">
        <v>7.6608524806011085E-3</v>
      </c>
      <c r="F3306">
        <v>7.5194883181009487E-3</v>
      </c>
      <c r="G3306">
        <v>7.5268827199500548E-3</v>
      </c>
    </row>
    <row r="3307" spans="1:7">
      <c r="A3307">
        <v>5623.6938799999998</v>
      </c>
      <c r="B3307">
        <v>7.5979522073597282E-3</v>
      </c>
      <c r="C3307">
        <v>7.6701405082989851E-3</v>
      </c>
      <c r="D3307">
        <v>7.6187764627558873E-3</v>
      </c>
      <c r="E3307">
        <v>7.687121845266663E-3</v>
      </c>
      <c r="F3307">
        <v>7.548215305016464E-3</v>
      </c>
      <c r="G3307">
        <v>7.5581457317458267E-3</v>
      </c>
    </row>
    <row r="3308" spans="1:7">
      <c r="A3308">
        <v>5621.7653099999998</v>
      </c>
      <c r="B3308">
        <v>7.613809806122836E-3</v>
      </c>
      <c r="C3308">
        <v>7.6903626817117661E-3</v>
      </c>
      <c r="D3308">
        <v>7.6420708400687454E-3</v>
      </c>
      <c r="E3308">
        <v>7.7129991298625824E-3</v>
      </c>
      <c r="F3308">
        <v>7.5765433060025981E-3</v>
      </c>
      <c r="G3308">
        <v>7.5894087435415987E-3</v>
      </c>
    </row>
    <row r="3309" spans="1:7">
      <c r="A3309">
        <v>5619.8367500000004</v>
      </c>
      <c r="B3309">
        <v>7.6287664049562208E-3</v>
      </c>
      <c r="C3309">
        <v>7.7096572324909319E-3</v>
      </c>
      <c r="D3309">
        <v>7.6647970618373886E-3</v>
      </c>
      <c r="E3309">
        <v>7.7384843343888659E-3</v>
      </c>
      <c r="F3309">
        <v>7.6046718140240404E-3</v>
      </c>
      <c r="G3309">
        <v>7.6204633352587323E-3</v>
      </c>
    </row>
    <row r="3310" spans="1:7">
      <c r="A3310">
        <v>5617.9081800000004</v>
      </c>
      <c r="B3310">
        <v>7.64264180387394E-3</v>
      </c>
      <c r="C3310">
        <v>7.7282096851632081E-3</v>
      </c>
      <c r="D3310">
        <v>7.6865763576990037E-3</v>
      </c>
      <c r="E3310">
        <v>7.763185378775881E-3</v>
      </c>
      <c r="F3310">
        <v>7.6322018431514097E-3</v>
      </c>
      <c r="G3310">
        <v>7.6511010868185883E-3</v>
      </c>
    </row>
    <row r="3311" spans="1:7">
      <c r="A3311">
        <v>5615.9796200000001</v>
      </c>
      <c r="B3311">
        <v>7.6561568028197706E-3</v>
      </c>
      <c r="C3311">
        <v>7.746205564255316E-3</v>
      </c>
      <c r="D3311">
        <v>7.7079768831978075E-3</v>
      </c>
      <c r="E3311">
        <v>7.7874943430932594E-3</v>
      </c>
      <c r="F3311">
        <v>7.6591333933847061E-3</v>
      </c>
      <c r="G3311">
        <v>7.6813219982211677E-3</v>
      </c>
    </row>
    <row r="3312" spans="1:7">
      <c r="A3312">
        <v>5614.05105</v>
      </c>
      <c r="B3312">
        <v>7.669311401793711E-3</v>
      </c>
      <c r="C3312">
        <v>7.7636448697672548E-3</v>
      </c>
      <c r="D3312">
        <v>7.7286198679709919E-3</v>
      </c>
      <c r="E3312">
        <v>7.8116072673758211E-3</v>
      </c>
      <c r="F3312">
        <v>7.6856659576886198E-3</v>
      </c>
      <c r="G3312">
        <v>7.7111260694664703E-3</v>
      </c>
    </row>
    <row r="3313" spans="1:7">
      <c r="A3313">
        <v>5612.1224899999997</v>
      </c>
      <c r="B3313">
        <v>7.6819254008098194E-3</v>
      </c>
      <c r="C3313">
        <v>7.7803420771723041E-3</v>
      </c>
      <c r="D3313">
        <v>7.7486946971999588E-3</v>
      </c>
      <c r="E3313">
        <v>7.8347399914842943E-3</v>
      </c>
      <c r="F3313">
        <v>7.7116000430984604E-3</v>
      </c>
      <c r="G3313">
        <v>7.7405133005544963E-3</v>
      </c>
    </row>
    <row r="3314" spans="1:7">
      <c r="A3314">
        <v>5610.1939199999997</v>
      </c>
      <c r="B3314">
        <v>7.6934581999102605E-3</v>
      </c>
      <c r="C3314">
        <v>7.7964827109971834E-3</v>
      </c>
      <c r="D3314">
        <v>7.7683907560661151E-3</v>
      </c>
      <c r="E3314">
        <v>7.8574806355231324E-3</v>
      </c>
      <c r="F3314">
        <v>7.7373346355436093E-3</v>
      </c>
      <c r="G3314">
        <v>7.7696921115638839E-3</v>
      </c>
    </row>
    <row r="3315" spans="1:7">
      <c r="A3315">
        <v>5608.2653600000003</v>
      </c>
      <c r="B3315">
        <v>7.7042701990669244E-3</v>
      </c>
      <c r="C3315">
        <v>7.8120667712418953E-3</v>
      </c>
      <c r="D3315">
        <v>7.7877080445694618E-3</v>
      </c>
      <c r="E3315">
        <v>7.8798291994923355E-3</v>
      </c>
      <c r="F3315">
        <v>7.7626702420593779E-3</v>
      </c>
      <c r="G3315">
        <v>7.7984540824159931E-3</v>
      </c>
    </row>
    <row r="3316" spans="1:7">
      <c r="A3316">
        <v>5606.3368</v>
      </c>
      <c r="B3316">
        <v>7.7141811982938671E-3</v>
      </c>
      <c r="C3316">
        <v>7.8267232088529929E-3</v>
      </c>
      <c r="D3316">
        <v>7.8060784071657804E-3</v>
      </c>
      <c r="E3316">
        <v>7.9011975632874518E-3</v>
      </c>
      <c r="F3316">
        <v>7.787407369681071E-3</v>
      </c>
      <c r="G3316">
        <v>7.8265907930321881E-3</v>
      </c>
    </row>
    <row r="3317" spans="1:7">
      <c r="A3317">
        <v>5604.40823</v>
      </c>
      <c r="B3317">
        <v>7.7239119975348646E-3</v>
      </c>
      <c r="C3317">
        <v>7.8406375483571992E-3</v>
      </c>
      <c r="D3317">
        <v>7.823691229036478E-3</v>
      </c>
      <c r="E3317">
        <v>7.9217817669432981E-3</v>
      </c>
      <c r="F3317">
        <v>7.8113465254440019E-3</v>
      </c>
      <c r="G3317">
        <v>7.8541022434124672E-3</v>
      </c>
    </row>
    <row r="3318" spans="1:7">
      <c r="A3318">
        <v>5602.4796699999997</v>
      </c>
      <c r="B3318">
        <v>7.7332823968039735E-3</v>
      </c>
      <c r="C3318">
        <v>7.853995314281239E-3</v>
      </c>
      <c r="D3318">
        <v>7.8409252805443658E-3</v>
      </c>
      <c r="E3318">
        <v>7.9423659705991426E-3</v>
      </c>
      <c r="F3318">
        <v>7.8348866952775483E-3</v>
      </c>
      <c r="G3318">
        <v>7.881405273714108E-3</v>
      </c>
    </row>
    <row r="3319" spans="1:7">
      <c r="A3319">
        <v>5600.5510999999997</v>
      </c>
      <c r="B3319">
        <v>7.7417517961433603E-3</v>
      </c>
      <c r="C3319">
        <v>7.8667965066251087E-3</v>
      </c>
      <c r="D3319">
        <v>7.8574017913266309E-3</v>
      </c>
      <c r="E3319">
        <v>7.962166014115717E-3</v>
      </c>
      <c r="F3319">
        <v>7.8578283862170244E-3</v>
      </c>
      <c r="G3319">
        <v>7.9082914638584721E-3</v>
      </c>
    </row>
    <row r="3320" spans="1:7">
      <c r="A3320">
        <v>5598.6225400000003</v>
      </c>
      <c r="B3320">
        <v>7.7489597955811363E-3</v>
      </c>
      <c r="C3320">
        <v>7.8788556008620881E-3</v>
      </c>
      <c r="D3320">
        <v>7.8731207613832749E-3</v>
      </c>
      <c r="E3320">
        <v>7.9809858574582046E-3</v>
      </c>
      <c r="F3320">
        <v>7.880171598262424E-3</v>
      </c>
      <c r="G3320">
        <v>7.934343973688281E-3</v>
      </c>
    </row>
    <row r="3321" spans="1:7">
      <c r="A3321">
        <v>5596.6939700000003</v>
      </c>
      <c r="B3321">
        <v>7.7554469950751343E-3</v>
      </c>
      <c r="C3321">
        <v>7.8901725969921753E-3</v>
      </c>
      <c r="D3321">
        <v>7.8882715758957032E-3</v>
      </c>
      <c r="E3321">
        <v>7.9992175806962388E-3</v>
      </c>
      <c r="F3321">
        <v>7.9019163314137525E-3</v>
      </c>
      <c r="G3321">
        <v>7.959979643360815E-3</v>
      </c>
    </row>
    <row r="3322" spans="1:7">
      <c r="A3322">
        <v>5594.76541</v>
      </c>
      <c r="B3322">
        <v>7.7619341945691332E-3</v>
      </c>
      <c r="C3322">
        <v>7.9011185440688182E-3</v>
      </c>
      <c r="D3322">
        <v>7.9026648496825086E-3</v>
      </c>
      <c r="E3322">
        <v>8.0168611838298213E-3</v>
      </c>
      <c r="F3322">
        <v>7.9228630927063171E-3</v>
      </c>
      <c r="G3322">
        <v>7.9851984728760723E-3</v>
      </c>
    </row>
    <row r="3323" spans="1:7">
      <c r="A3323">
        <v>5592.8368399999999</v>
      </c>
      <c r="B3323">
        <v>7.7680609940912436E-3</v>
      </c>
      <c r="C3323">
        <v>7.9109513439851245E-3</v>
      </c>
      <c r="D3323">
        <v>7.9161111975622894E-3</v>
      </c>
      <c r="E3323">
        <v>8.0337206268241319E-3</v>
      </c>
      <c r="F3323">
        <v>7.943011882140116E-3</v>
      </c>
      <c r="G3323">
        <v>8.0095836220767727E-3</v>
      </c>
    </row>
    <row r="3324" spans="1:7">
      <c r="A3324">
        <v>5590.9082799999996</v>
      </c>
      <c r="B3324">
        <v>7.7736471936555194E-3</v>
      </c>
      <c r="C3324">
        <v>7.9202275703212626E-3</v>
      </c>
      <c r="D3324">
        <v>7.929368160260665E-3</v>
      </c>
      <c r="E3324">
        <v>8.0499919497139891E-3</v>
      </c>
      <c r="F3324">
        <v>7.962761685644533E-3</v>
      </c>
      <c r="G3324">
        <v>8.0335519311201982E-3</v>
      </c>
    </row>
    <row r="3325" spans="1:7">
      <c r="A3325">
        <v>5588.9797200000003</v>
      </c>
      <c r="B3325">
        <v>7.778332393290073E-3</v>
      </c>
      <c r="C3325">
        <v>7.9293182721306785E-3</v>
      </c>
      <c r="D3325">
        <v>7.942056967414823E-3</v>
      </c>
      <c r="E3325">
        <v>8.065871192534213E-3</v>
      </c>
      <c r="F3325">
        <v>7.982311996184259E-3</v>
      </c>
      <c r="G3325">
        <v>8.057103400006347E-3</v>
      </c>
    </row>
    <row r="3326" spans="1:7">
      <c r="A3326">
        <v>5587.0511500000002</v>
      </c>
      <c r="B3326">
        <v>7.7819363930089619E-3</v>
      </c>
      <c r="C3326">
        <v>7.9378524003599245E-3</v>
      </c>
      <c r="D3326">
        <v>7.95398823384336E-3</v>
      </c>
      <c r="E3326">
        <v>8.0807702351803484E-3</v>
      </c>
      <c r="F3326">
        <v>8.0006653489358391E-3</v>
      </c>
      <c r="G3326">
        <v>8.0796127684993023E-3</v>
      </c>
    </row>
    <row r="3327" spans="1:7">
      <c r="A3327">
        <v>5585.1225899999999</v>
      </c>
      <c r="B3327">
        <v>7.7851799927559613E-3</v>
      </c>
      <c r="C3327">
        <v>7.9454589059555578E-3</v>
      </c>
      <c r="D3327">
        <v>7.9649725743648706E-3</v>
      </c>
      <c r="E3327">
        <v>8.0948851176872137E-3</v>
      </c>
      <c r="F3327">
        <v>8.0184202227933446E-3</v>
      </c>
      <c r="G3327">
        <v>8.1017052968349809E-3</v>
      </c>
    </row>
    <row r="3328" spans="1:7">
      <c r="A3328">
        <v>5583.1940199999999</v>
      </c>
      <c r="B3328">
        <v>7.7882433925170157E-3</v>
      </c>
      <c r="C3328">
        <v>7.9525088379710229E-3</v>
      </c>
      <c r="D3328">
        <v>7.9753887593421637E-3</v>
      </c>
      <c r="E3328">
        <v>8.108607920124444E-3</v>
      </c>
      <c r="F3328">
        <v>8.0353771247920862E-3</v>
      </c>
      <c r="G3328">
        <v>8.1229641448561062E-3</v>
      </c>
    </row>
    <row r="3329" spans="1:7">
      <c r="A3329">
        <v>5581.2654599999996</v>
      </c>
      <c r="B3329">
        <v>7.79130679227807E-3</v>
      </c>
      <c r="C3329">
        <v>7.9590021964063198E-3</v>
      </c>
      <c r="D3329">
        <v>7.9852367887752428E-3</v>
      </c>
      <c r="E3329">
        <v>8.1215465624224041E-3</v>
      </c>
      <c r="F3329">
        <v>8.0519350408614458E-3</v>
      </c>
      <c r="G3329">
        <v>8.143806152719953E-3</v>
      </c>
    </row>
    <row r="3330" spans="1:7">
      <c r="A3330">
        <v>5579.3368899999996</v>
      </c>
      <c r="B3330">
        <v>7.793469192109403E-3</v>
      </c>
      <c r="C3330">
        <v>7.9647534567347245E-3</v>
      </c>
      <c r="D3330">
        <v>7.994516662664106E-3</v>
      </c>
      <c r="E3330">
        <v>8.1335050045462758E-3</v>
      </c>
      <c r="F3330">
        <v>8.0676949850720416E-3</v>
      </c>
      <c r="G3330">
        <v>8.1636060601906098E-3</v>
      </c>
    </row>
    <row r="3331" spans="1:7">
      <c r="A3331">
        <v>5577.4083300000002</v>
      </c>
      <c r="B3331">
        <v>7.7950909919829031E-3</v>
      </c>
      <c r="C3331">
        <v>7.970319192536407E-3</v>
      </c>
      <c r="D3331">
        <v>8.0032283810087517E-3</v>
      </c>
      <c r="E3331">
        <v>8.1450713666005124E-3</v>
      </c>
      <c r="F3331">
        <v>8.0828564503885626E-3</v>
      </c>
      <c r="G3331">
        <v>8.1831975475826265E-3</v>
      </c>
    </row>
    <row r="3332" spans="1:7">
      <c r="A3332">
        <v>5575.4797699999999</v>
      </c>
      <c r="B3332">
        <v>7.7959919919126253E-3</v>
      </c>
      <c r="C3332">
        <v>7.9751428302311991E-3</v>
      </c>
      <c r="D3332">
        <v>8.0113719438091816E-3</v>
      </c>
      <c r="E3332">
        <v>8.1562456485851139E-3</v>
      </c>
      <c r="F3332">
        <v>8.0974194368110125E-3</v>
      </c>
      <c r="G3332">
        <v>8.2019553546600898E-3</v>
      </c>
    </row>
    <row r="3333" spans="1:7">
      <c r="A3333">
        <v>5573.5511999999999</v>
      </c>
      <c r="B3333">
        <v>7.7965325918704581E-3</v>
      </c>
      <c r="C3333">
        <v>7.979224369819099E-3</v>
      </c>
      <c r="D3333">
        <v>8.0183791955211799E-3</v>
      </c>
      <c r="E3333">
        <v>8.1664397303956287E-3</v>
      </c>
      <c r="F3333">
        <v>8.1109849584100058E-3</v>
      </c>
      <c r="G3333">
        <v>8.2198794814229998E-3</v>
      </c>
    </row>
    <row r="3334" spans="1:7">
      <c r="A3334">
        <v>5571.6226399999996</v>
      </c>
      <c r="B3334">
        <v>7.7972533918142352E-3</v>
      </c>
      <c r="C3334">
        <v>7.9827493358268324E-3</v>
      </c>
      <c r="D3334">
        <v>8.025007676870366E-3</v>
      </c>
      <c r="E3334">
        <v>8.1760456921016883E-3</v>
      </c>
      <c r="F3334">
        <v>8.1237525081502369E-3</v>
      </c>
      <c r="G3334">
        <v>8.2373867680286313E-3</v>
      </c>
    </row>
    <row r="3335" spans="1:7">
      <c r="A3335">
        <v>5569.6940699999996</v>
      </c>
      <c r="B3335">
        <v>7.7977939917720689E-3</v>
      </c>
      <c r="C3335">
        <v>7.9860887773078419E-3</v>
      </c>
      <c r="D3335">
        <v>8.0312573878567432E-3</v>
      </c>
      <c r="E3335">
        <v>8.1850635337032979E-3</v>
      </c>
      <c r="F3335">
        <v>8.1365200578904645E-3</v>
      </c>
      <c r="G3335">
        <v>8.2540603743197095E-3</v>
      </c>
    </row>
    <row r="3336" spans="1:7">
      <c r="A3336">
        <v>5567.7655100000002</v>
      </c>
      <c r="B3336">
        <v>7.7976137917861246E-3</v>
      </c>
      <c r="C3336">
        <v>7.9888716452086832E-3</v>
      </c>
      <c r="D3336">
        <v>8.0369389432989047E-3</v>
      </c>
      <c r="E3336">
        <v>8.1934932552004524E-3</v>
      </c>
      <c r="F3336">
        <v>8.14848963577193E-3</v>
      </c>
      <c r="G3336">
        <v>8.2701087203748726E-3</v>
      </c>
    </row>
    <row r="3337" spans="1:7">
      <c r="A3337">
        <v>5565.8369400000001</v>
      </c>
      <c r="B3337">
        <v>7.7965325918704581E-3</v>
      </c>
      <c r="C3337">
        <v>7.9910979395293562E-3</v>
      </c>
      <c r="D3337">
        <v>8.0418629580154433E-3</v>
      </c>
      <c r="E3337">
        <v>8.2011388165583385E-3</v>
      </c>
      <c r="F3337">
        <v>8.1592622558652479E-3</v>
      </c>
      <c r="G3337">
        <v>8.2853233861154823E-3</v>
      </c>
    </row>
    <row r="3338" spans="1:7">
      <c r="A3338">
        <v>5563.9083799999999</v>
      </c>
      <c r="B3338">
        <v>7.7954513919547917E-3</v>
      </c>
      <c r="C3338">
        <v>7.9929531847965831E-3</v>
      </c>
      <c r="D3338">
        <v>8.046786972731982E-3</v>
      </c>
      <c r="E3338">
        <v>8.2083922978465895E-3</v>
      </c>
      <c r="F3338">
        <v>8.1696358900291838E-3</v>
      </c>
      <c r="G3338">
        <v>8.3001212116988136E-3</v>
      </c>
    </row>
    <row r="3339" spans="1:7">
      <c r="A3339">
        <v>5561.9798099999998</v>
      </c>
      <c r="B3339">
        <v>7.7947305920110146E-3</v>
      </c>
      <c r="C3339">
        <v>7.9946229055370896E-3</v>
      </c>
      <c r="D3339">
        <v>8.0509534467228996E-3</v>
      </c>
      <c r="E3339">
        <v>8.2148616189955687E-3</v>
      </c>
      <c r="F3339">
        <v>8.1792115523343558E-3</v>
      </c>
      <c r="G3339">
        <v>8.3140853569675915E-3</v>
      </c>
    </row>
    <row r="3340" spans="1:7">
      <c r="A3340">
        <v>5560.0512500000004</v>
      </c>
      <c r="B3340">
        <v>7.7940097920672366E-3</v>
      </c>
      <c r="C3340">
        <v>7.9959215772241483E-3</v>
      </c>
      <c r="D3340">
        <v>8.0545517651696014E-3</v>
      </c>
      <c r="E3340">
        <v>8.2207428200400962E-3</v>
      </c>
      <c r="F3340">
        <v>8.1883882287101459E-3</v>
      </c>
      <c r="G3340">
        <v>8.327215821921816E-3</v>
      </c>
    </row>
    <row r="3341" spans="1:7">
      <c r="A3341">
        <v>5558.1226900000001</v>
      </c>
      <c r="B3341">
        <v>7.7929285921515701E-3</v>
      </c>
      <c r="C3341">
        <v>7.9968491998577609E-3</v>
      </c>
      <c r="D3341">
        <v>8.0575819280720874E-3</v>
      </c>
      <c r="E3341">
        <v>8.2262319410149869E-3</v>
      </c>
      <c r="F3341">
        <v>8.196966426191863E-3</v>
      </c>
      <c r="G3341">
        <v>8.3397210266401255E-3</v>
      </c>
    </row>
    <row r="3342" spans="1:7">
      <c r="A3342">
        <v>5556.1941200000001</v>
      </c>
      <c r="B3342">
        <v>7.7909463923061823E-3</v>
      </c>
      <c r="C3342">
        <v>7.997591297964653E-3</v>
      </c>
      <c r="D3342">
        <v>8.0606120909745733E-3</v>
      </c>
      <c r="E3342">
        <v>8.231525021955061E-3</v>
      </c>
      <c r="F3342">
        <v>8.2051456377441965E-3</v>
      </c>
      <c r="G3342">
        <v>8.3518093912011582E-3</v>
      </c>
    </row>
    <row r="3343" spans="1:7">
      <c r="A3343">
        <v>5554.2655599999998</v>
      </c>
      <c r="B3343">
        <v>7.7882433925170157E-3</v>
      </c>
      <c r="C3343">
        <v>7.997591297964653E-3</v>
      </c>
      <c r="D3343">
        <v>8.0626953279700313E-3</v>
      </c>
      <c r="E3343">
        <v>8.2358379027210483E-3</v>
      </c>
      <c r="F3343">
        <v>8.2121278915083858E-3</v>
      </c>
      <c r="G3343">
        <v>8.3628556553689958E-3</v>
      </c>
    </row>
    <row r="3344" spans="1:7">
      <c r="A3344">
        <v>5552.3369899999998</v>
      </c>
      <c r="B3344">
        <v>7.7857205927137942E-3</v>
      </c>
      <c r="C3344">
        <v>7.9972202489112069E-3</v>
      </c>
      <c r="D3344">
        <v>8.0642104094212751E-3</v>
      </c>
      <c r="E3344">
        <v>8.2393666233477655E-3</v>
      </c>
      <c r="F3344">
        <v>8.2187111593431915E-3</v>
      </c>
      <c r="G3344">
        <v>8.3730682392222817E-3</v>
      </c>
    </row>
    <row r="3345" spans="1:7">
      <c r="A3345">
        <v>5550.4084300000004</v>
      </c>
      <c r="B3345">
        <v>7.7839185928543506E-3</v>
      </c>
      <c r="C3345">
        <v>7.9968491998577609E-3</v>
      </c>
      <c r="D3345">
        <v>8.0657254908725173E-3</v>
      </c>
      <c r="E3345">
        <v>8.2426993039396643E-3</v>
      </c>
      <c r="F3345">
        <v>8.2248954412486135E-3</v>
      </c>
      <c r="G3345">
        <v>8.382863982918291E-3</v>
      </c>
    </row>
    <row r="3346" spans="1:7">
      <c r="A3346">
        <v>5548.4798600000004</v>
      </c>
      <c r="B3346">
        <v>7.782116592994907E-3</v>
      </c>
      <c r="C3346">
        <v>7.9962926262775944E-3</v>
      </c>
      <c r="D3346">
        <v>8.0666724167795436E-3</v>
      </c>
      <c r="E3346">
        <v>8.2456399044619263E-3</v>
      </c>
      <c r="F3346">
        <v>8.2304812442599642E-3</v>
      </c>
      <c r="G3346">
        <v>8.3922428864570218E-3</v>
      </c>
    </row>
    <row r="3347" spans="1:7">
      <c r="A3347">
        <v>5546.5513000000001</v>
      </c>
      <c r="B3347">
        <v>7.7795937931916847E-3</v>
      </c>
      <c r="C3347">
        <v>7.99536500364398E-3</v>
      </c>
      <c r="D3347">
        <v>8.0676193426865699E-3</v>
      </c>
      <c r="E3347">
        <v>8.2477963448449199E-3</v>
      </c>
      <c r="F3347">
        <v>8.2356680613419313E-3</v>
      </c>
      <c r="G3347">
        <v>8.4009965297598375E-3</v>
      </c>
    </row>
    <row r="3348" spans="1:7">
      <c r="A3348">
        <v>5544.62273</v>
      </c>
      <c r="B3348">
        <v>7.7770709933884631E-3</v>
      </c>
      <c r="C3348">
        <v>7.9946229055370896E-3</v>
      </c>
      <c r="D3348">
        <v>8.0685662685935963E-3</v>
      </c>
      <c r="E3348">
        <v>8.250148825262732E-3</v>
      </c>
      <c r="F3348">
        <v>8.2406553854592092E-3</v>
      </c>
      <c r="G3348">
        <v>8.4091249128267383E-3</v>
      </c>
    </row>
    <row r="3349" spans="1:7">
      <c r="A3349">
        <v>5542.6941699999998</v>
      </c>
      <c r="B3349">
        <v>7.7745481935852416E-3</v>
      </c>
      <c r="C3349">
        <v>7.9936952829034753E-3</v>
      </c>
      <c r="D3349">
        <v>8.0691344241378138E-3</v>
      </c>
      <c r="E3349">
        <v>8.2523052656457239E-3</v>
      </c>
      <c r="F3349">
        <v>8.2450442306824141E-3</v>
      </c>
      <c r="G3349">
        <v>8.4168364557363623E-3</v>
      </c>
    </row>
    <row r="3350" spans="1:7">
      <c r="A3350">
        <v>5540.7656100000004</v>
      </c>
      <c r="B3350">
        <v>7.7725659937398529E-3</v>
      </c>
      <c r="C3350">
        <v>7.9925821357431388E-3</v>
      </c>
      <c r="D3350">
        <v>8.0693238093192191E-3</v>
      </c>
      <c r="E3350">
        <v>8.2538735859242658E-3</v>
      </c>
      <c r="F3350">
        <v>8.2484356110821624E-3</v>
      </c>
      <c r="G3350">
        <v>8.4235058982527946E-3</v>
      </c>
    </row>
    <row r="3351" spans="1:7">
      <c r="A3351">
        <v>5538.8370400000003</v>
      </c>
      <c r="B3351">
        <v>7.77040359390852E-3</v>
      </c>
      <c r="C3351">
        <v>7.9910979395293562E-3</v>
      </c>
      <c r="D3351">
        <v>8.0689450389564085E-3</v>
      </c>
      <c r="E3351">
        <v>8.255049826133171E-3</v>
      </c>
      <c r="F3351">
        <v>8.2514280055525271E-3</v>
      </c>
      <c r="G3351">
        <v>8.4297585006119485E-3</v>
      </c>
    </row>
    <row r="3352" spans="1:7">
      <c r="A3352">
        <v>5536.9084800000001</v>
      </c>
      <c r="B3352">
        <v>7.7678807941052985E-3</v>
      </c>
      <c r="C3352">
        <v>7.9892426942621293E-3</v>
      </c>
      <c r="D3352">
        <v>8.0681874982307875E-3</v>
      </c>
      <c r="E3352">
        <v>8.2556379462376227E-3</v>
      </c>
      <c r="F3352">
        <v>8.2538219211288205E-3</v>
      </c>
      <c r="G3352">
        <v>8.4351774226565489E-3</v>
      </c>
    </row>
    <row r="3353" spans="1:7">
      <c r="A3353">
        <v>5534.97991</v>
      </c>
      <c r="B3353">
        <v>7.7648173943442441E-3</v>
      </c>
      <c r="C3353">
        <v>7.9872019244681784E-3</v>
      </c>
      <c r="D3353">
        <v>8.0670511871423541E-3</v>
      </c>
      <c r="E3353">
        <v>8.2556379462376227E-3</v>
      </c>
      <c r="F3353">
        <v>8.255816850775732E-3</v>
      </c>
      <c r="G3353">
        <v>8.4401795045438727E-3</v>
      </c>
    </row>
    <row r="3354" spans="1:7">
      <c r="A3354">
        <v>5533.0513499999997</v>
      </c>
      <c r="B3354">
        <v>7.7621143945550784E-3</v>
      </c>
      <c r="C3354">
        <v>7.9857177282543958E-3</v>
      </c>
      <c r="D3354">
        <v>8.0661042612353278E-3</v>
      </c>
      <c r="E3354">
        <v>8.2556379462376227E-3</v>
      </c>
      <c r="F3354">
        <v>8.2580112733873327E-3</v>
      </c>
      <c r="G3354">
        <v>8.4449731663525564E-3</v>
      </c>
    </row>
    <row r="3355" spans="1:7">
      <c r="A3355">
        <v>5531.1227799999997</v>
      </c>
      <c r="B3355">
        <v>7.7603123946956331E-3</v>
      </c>
      <c r="C3355">
        <v>7.984233532040615E-3</v>
      </c>
      <c r="D3355">
        <v>8.065536105691112E-3</v>
      </c>
      <c r="E3355">
        <v>8.2558339862724411E-3</v>
      </c>
      <c r="F3355">
        <v>8.2600062030342442E-3</v>
      </c>
      <c r="G3355">
        <v>8.4497668281612419E-3</v>
      </c>
    </row>
    <row r="3356" spans="1:7">
      <c r="A3356">
        <v>5529.1942200000003</v>
      </c>
      <c r="B3356">
        <v>7.7586905948221338E-3</v>
      </c>
      <c r="C3356">
        <v>7.9825638113001085E-3</v>
      </c>
      <c r="D3356">
        <v>8.0645891797840857E-3</v>
      </c>
      <c r="E3356">
        <v>8.2556379462376227E-3</v>
      </c>
      <c r="F3356">
        <v>8.2614026537870828E-3</v>
      </c>
      <c r="G3356">
        <v>8.4535183895767356E-3</v>
      </c>
    </row>
    <row r="3357" spans="1:7">
      <c r="A3357">
        <v>5527.2656500000003</v>
      </c>
      <c r="B3357">
        <v>7.7572489949345787E-3</v>
      </c>
      <c r="C3357">
        <v>7.9808940905596055E-3</v>
      </c>
      <c r="D3357">
        <v>8.0634528686956523E-3</v>
      </c>
      <c r="E3357">
        <v>8.255049826133171E-3</v>
      </c>
      <c r="F3357">
        <v>8.2624001186105377E-3</v>
      </c>
      <c r="G3357">
        <v>8.4566446907563125E-3</v>
      </c>
    </row>
    <row r="3358" spans="1:7">
      <c r="A3358">
        <v>5525.33709</v>
      </c>
      <c r="B3358">
        <v>7.7556271950610794E-3</v>
      </c>
      <c r="C3358">
        <v>7.979780943399269E-3</v>
      </c>
      <c r="D3358">
        <v>8.062505942788626E-3</v>
      </c>
      <c r="E3358">
        <v>8.2548537860983526E-3</v>
      </c>
      <c r="F3358">
        <v>8.2631980904693016E-3</v>
      </c>
      <c r="G3358">
        <v>8.4597709919358895E-3</v>
      </c>
    </row>
    <row r="3359" spans="1:7">
      <c r="A3359">
        <v>5523.4085299999997</v>
      </c>
      <c r="B3359">
        <v>7.7534647952297465E-3</v>
      </c>
      <c r="C3359">
        <v>7.9782967471854864E-3</v>
      </c>
      <c r="D3359">
        <v>8.0611802465187891E-3</v>
      </c>
      <c r="E3359">
        <v>8.2542656659939009E-3</v>
      </c>
      <c r="F3359">
        <v>8.2635970763986835E-3</v>
      </c>
      <c r="G3359">
        <v>8.462063612800913E-3</v>
      </c>
    </row>
    <row r="3360" spans="1:7">
      <c r="A3360">
        <v>5521.4799599999997</v>
      </c>
      <c r="B3360">
        <v>7.7511221954124692E-3</v>
      </c>
      <c r="C3360">
        <v>7.9762559773915356E-3</v>
      </c>
      <c r="D3360">
        <v>8.0592863947047347E-3</v>
      </c>
      <c r="E3360">
        <v>8.2526973457153607E-3</v>
      </c>
      <c r="F3360">
        <v>8.2629985975046106E-3</v>
      </c>
      <c r="G3360">
        <v>8.4633141332727431E-3</v>
      </c>
    </row>
    <row r="3361" spans="1:7">
      <c r="A3361">
        <v>5519.5514000000003</v>
      </c>
      <c r="B3361">
        <v>7.7500409954968028E-3</v>
      </c>
      <c r="C3361">
        <v>7.9747717811777547E-3</v>
      </c>
      <c r="D3361">
        <v>8.0577713132534926E-3</v>
      </c>
      <c r="E3361">
        <v>8.2517171455412722E-3</v>
      </c>
      <c r="F3361">
        <v>8.2627991045399196E-3</v>
      </c>
      <c r="G3361">
        <v>8.4647730738232133E-3</v>
      </c>
    </row>
    <row r="3362" spans="1:7">
      <c r="A3362">
        <v>5517.6228300000002</v>
      </c>
      <c r="B3362">
        <v>7.7498607955108585E-3</v>
      </c>
      <c r="C3362">
        <v>7.9736586340174165E-3</v>
      </c>
      <c r="D3362">
        <v>8.0568243873464663E-3</v>
      </c>
      <c r="E3362">
        <v>8.2509329854020021E-3</v>
      </c>
      <c r="F3362">
        <v>8.2625996115752286E-3</v>
      </c>
      <c r="G3362">
        <v>8.4662320143736834E-3</v>
      </c>
    </row>
    <row r="3363" spans="1:7">
      <c r="A3363">
        <v>5515.69427</v>
      </c>
      <c r="B3363">
        <v>7.7491399955670814E-3</v>
      </c>
      <c r="C3363">
        <v>7.97254548685708E-3</v>
      </c>
      <c r="D3363">
        <v>8.0553093058952224E-3</v>
      </c>
      <c r="E3363">
        <v>8.2497567451930969E-3</v>
      </c>
      <c r="F3363">
        <v>8.2618016397164647E-3</v>
      </c>
      <c r="G3363">
        <v>8.4668572746095967E-3</v>
      </c>
    </row>
    <row r="3364" spans="1:7">
      <c r="A3364">
        <v>5513.7656999999999</v>
      </c>
      <c r="B3364">
        <v>7.748779595595192E-3</v>
      </c>
      <c r="C3364">
        <v>7.9718033887501896E-3</v>
      </c>
      <c r="D3364">
        <v>8.0543623799881961E-3</v>
      </c>
      <c r="E3364">
        <v>8.2487765450190084E-3</v>
      </c>
      <c r="F3364">
        <v>8.2614026537870828E-3</v>
      </c>
      <c r="G3364">
        <v>8.4676909549241518E-3</v>
      </c>
    </row>
    <row r="3365" spans="1:7">
      <c r="A3365">
        <v>5511.8371399999996</v>
      </c>
      <c r="B3365">
        <v>7.7491399955670814E-3</v>
      </c>
      <c r="C3365">
        <v>7.9719889132769135E-3</v>
      </c>
      <c r="D3365">
        <v>8.0543623799881961E-3</v>
      </c>
      <c r="E3365">
        <v>8.2485805049841918E-3</v>
      </c>
      <c r="F3365">
        <v>8.2618016397164647E-3</v>
      </c>
      <c r="G3365">
        <v>8.4691498954746203E-3</v>
      </c>
    </row>
    <row r="3366" spans="1:7">
      <c r="A3366">
        <v>5509.9085699999996</v>
      </c>
      <c r="B3366">
        <v>7.7493201955530248E-3</v>
      </c>
      <c r="C3366">
        <v>7.9719889132769135E-3</v>
      </c>
      <c r="D3366">
        <v>8.0537942244439803E-3</v>
      </c>
      <c r="E3366">
        <v>8.2477963448449199E-3</v>
      </c>
      <c r="F3366">
        <v>8.2616021467517738E-3</v>
      </c>
      <c r="G3366">
        <v>8.469775155710537E-3</v>
      </c>
    </row>
    <row r="3367" spans="1:7">
      <c r="A3367">
        <v>5507.9800100000002</v>
      </c>
      <c r="B3367">
        <v>7.7491399955670814E-3</v>
      </c>
      <c r="C3367">
        <v>7.970875766116577E-3</v>
      </c>
      <c r="D3367">
        <v>8.0520897578113312E-3</v>
      </c>
      <c r="E3367">
        <v>8.2456399044619263E-3</v>
      </c>
      <c r="F3367">
        <v>8.2600062030342442E-3</v>
      </c>
      <c r="G3367">
        <v>8.4685246352387052E-3</v>
      </c>
    </row>
    <row r="3368" spans="1:7">
      <c r="A3368">
        <v>5506.0514499999999</v>
      </c>
      <c r="B3368">
        <v>7.7498607955108585E-3</v>
      </c>
      <c r="C3368">
        <v>7.9701336680096848E-3</v>
      </c>
      <c r="D3368">
        <v>8.0509534467228996E-3</v>
      </c>
      <c r="E3368">
        <v>8.2440715841833878E-3</v>
      </c>
      <c r="F3368">
        <v>8.2584102593167164E-3</v>
      </c>
      <c r="G3368">
        <v>8.4676909549241518E-3</v>
      </c>
    </row>
    <row r="3369" spans="1:7">
      <c r="A3369">
        <v>5504.1228799999999</v>
      </c>
      <c r="B3369">
        <v>7.7518429953562472E-3</v>
      </c>
      <c r="C3369">
        <v>7.9710612906432974E-3</v>
      </c>
      <c r="D3369">
        <v>8.0513322170857101E-3</v>
      </c>
      <c r="E3369">
        <v>8.2438755441485694E-3</v>
      </c>
      <c r="F3369">
        <v>8.2582107663520254E-3</v>
      </c>
      <c r="G3369">
        <v>8.4678993750027902E-3</v>
      </c>
    </row>
    <row r="3370" spans="1:7">
      <c r="A3370">
        <v>5502.1943199999996</v>
      </c>
      <c r="B3370">
        <v>7.753825195201635E-3</v>
      </c>
      <c r="C3370">
        <v>7.9723599623303578E-3</v>
      </c>
      <c r="D3370">
        <v>8.0519003726299259E-3</v>
      </c>
      <c r="E3370">
        <v>8.2440715841833878E-3</v>
      </c>
      <c r="F3370">
        <v>8.2580112733873327E-3</v>
      </c>
      <c r="G3370">
        <v>8.4683162151600669E-3</v>
      </c>
    </row>
    <row r="3371" spans="1:7">
      <c r="A3371">
        <v>5500.2657499999996</v>
      </c>
      <c r="B3371">
        <v>7.7558073950470237E-3</v>
      </c>
      <c r="C3371">
        <v>7.9738441585441404E-3</v>
      </c>
      <c r="D3371">
        <v>8.0522791429927382E-3</v>
      </c>
      <c r="E3371">
        <v>8.2440715841833878E-3</v>
      </c>
      <c r="F3371">
        <v>8.2578117804226418E-3</v>
      </c>
      <c r="G3371">
        <v>8.4683162151600669E-3</v>
      </c>
    </row>
    <row r="3372" spans="1:7">
      <c r="A3372">
        <v>5498.3371900000002</v>
      </c>
      <c r="B3372">
        <v>7.7585103948361895E-3</v>
      </c>
      <c r="C3372">
        <v>7.9755138792846451E-3</v>
      </c>
      <c r="D3372">
        <v>8.0528472985369522E-3</v>
      </c>
      <c r="E3372">
        <v>8.2442676242182045E-3</v>
      </c>
      <c r="F3372">
        <v>8.2574127944932615E-3</v>
      </c>
      <c r="G3372">
        <v>8.4678993750027902E-3</v>
      </c>
    </row>
    <row r="3373" spans="1:7">
      <c r="A3373">
        <v>5496.4086200000002</v>
      </c>
      <c r="B3373">
        <v>7.762474794526966E-3</v>
      </c>
      <c r="C3373">
        <v>7.9777401736053181E-3</v>
      </c>
      <c r="D3373">
        <v>8.0543623799881961E-3</v>
      </c>
      <c r="E3373">
        <v>8.2448557443226562E-3</v>
      </c>
      <c r="F3373">
        <v>8.2576122874579525E-3</v>
      </c>
      <c r="G3373">
        <v>8.4681077950814285E-3</v>
      </c>
    </row>
    <row r="3374" spans="1:7">
      <c r="A3374">
        <v>5494.4800599999999</v>
      </c>
      <c r="B3374">
        <v>7.7657183942739655E-3</v>
      </c>
      <c r="C3374">
        <v>7.979780943399269E-3</v>
      </c>
      <c r="D3374">
        <v>8.0551199207138172E-3</v>
      </c>
      <c r="E3374">
        <v>8.2448557443226562E-3</v>
      </c>
      <c r="F3374">
        <v>8.2570138085638779E-3</v>
      </c>
      <c r="G3374">
        <v>8.4672741147668752E-3</v>
      </c>
    </row>
    <row r="3375" spans="1:7">
      <c r="A3375">
        <v>5492.5514899999998</v>
      </c>
      <c r="B3375">
        <v>7.7678807941052985E-3</v>
      </c>
      <c r="C3375">
        <v>7.9810796150863277E-3</v>
      </c>
      <c r="D3375">
        <v>8.0551199207138172E-3</v>
      </c>
      <c r="E3375">
        <v>8.2438755441485694E-3</v>
      </c>
      <c r="F3375">
        <v>8.2554178648463501E-3</v>
      </c>
      <c r="G3375">
        <v>8.4649814939018516E-3</v>
      </c>
    </row>
    <row r="3376" spans="1:7">
      <c r="A3376">
        <v>5490.6229300000005</v>
      </c>
      <c r="B3376">
        <v>7.7714847938241865E-3</v>
      </c>
      <c r="C3376">
        <v>7.9838624829871689E-3</v>
      </c>
      <c r="D3376">
        <v>8.056635002165061E-3</v>
      </c>
      <c r="E3376">
        <v>8.2446597042878395E-3</v>
      </c>
      <c r="F3376">
        <v>8.2550188789169681E-3</v>
      </c>
      <c r="G3376">
        <v>8.4639393935086599E-3</v>
      </c>
    </row>
    <row r="3377" spans="1:7">
      <c r="A3377">
        <v>5488.6943700000002</v>
      </c>
      <c r="B3377">
        <v>7.7767105934165746E-3</v>
      </c>
      <c r="C3377">
        <v>7.9881295471017928E-3</v>
      </c>
      <c r="D3377">
        <v>8.05947577988614E-3</v>
      </c>
      <c r="E3377">
        <v>8.2468161446708332E-3</v>
      </c>
      <c r="F3377">
        <v>8.255816850775732E-3</v>
      </c>
      <c r="G3377">
        <v>8.4639393935086599E-3</v>
      </c>
    </row>
    <row r="3378" spans="1:7">
      <c r="A3378">
        <v>5486.7658000000001</v>
      </c>
      <c r="B3378">
        <v>7.7831977929105735E-3</v>
      </c>
      <c r="C3378">
        <v>7.9929531847965831E-3</v>
      </c>
      <c r="D3378">
        <v>8.0628847131514365E-3</v>
      </c>
      <c r="E3378">
        <v>8.2489725850538251E-3</v>
      </c>
      <c r="F3378">
        <v>8.2570138085638779E-3</v>
      </c>
      <c r="G3378">
        <v>8.4643562336659348E-3</v>
      </c>
    </row>
    <row r="3379" spans="1:7">
      <c r="A3379">
        <v>5484.8372399999998</v>
      </c>
      <c r="B3379">
        <v>7.7907661923202372E-3</v>
      </c>
      <c r="C3379">
        <v>7.9985189205982674E-3</v>
      </c>
      <c r="D3379">
        <v>8.0672405723237611E-3</v>
      </c>
      <c r="E3379">
        <v>8.2521092256109072E-3</v>
      </c>
      <c r="F3379">
        <v>8.2590087382107893E-3</v>
      </c>
      <c r="G3379">
        <v>8.4656067541377666E-3</v>
      </c>
    </row>
    <row r="3380" spans="1:7">
      <c r="A3380">
        <v>5482.9086699999998</v>
      </c>
      <c r="B3380">
        <v>7.7985147917158468E-3</v>
      </c>
      <c r="C3380">
        <v>8.0046412299801181E-3</v>
      </c>
      <c r="D3380">
        <v>8.0721645870402998E-3</v>
      </c>
      <c r="E3380">
        <v>8.2558339862724411E-3</v>
      </c>
      <c r="F3380">
        <v>8.2616021467517738E-3</v>
      </c>
      <c r="G3380">
        <v>8.4672741147668752E-3</v>
      </c>
    </row>
    <row r="3381" spans="1:7">
      <c r="A3381">
        <v>5480.9801100000004</v>
      </c>
      <c r="B3381">
        <v>7.8059029911395671E-3</v>
      </c>
      <c r="C3381">
        <v>8.0113201129421371E-3</v>
      </c>
      <c r="D3381">
        <v>8.0772779869382437E-3</v>
      </c>
      <c r="E3381">
        <v>8.2597547869687916E-3</v>
      </c>
      <c r="F3381">
        <v>8.2643950482574492E-3</v>
      </c>
      <c r="G3381">
        <v>8.4687330553173453E-3</v>
      </c>
    </row>
    <row r="3382" spans="1:7">
      <c r="A3382">
        <v>5479.0515400000004</v>
      </c>
      <c r="B3382">
        <v>7.814372390478953E-3</v>
      </c>
      <c r="C3382">
        <v>8.0191121430644927E-3</v>
      </c>
      <c r="D3382">
        <v>8.0833383127432139E-3</v>
      </c>
      <c r="E3382">
        <v>8.2648518278740507E-3</v>
      </c>
      <c r="F3382">
        <v>8.2677864286571957E-3</v>
      </c>
      <c r="G3382">
        <v>8.4710256761823671E-3</v>
      </c>
    </row>
    <row r="3383" spans="1:7">
      <c r="A3383">
        <v>5477.1229800000001</v>
      </c>
      <c r="B3383">
        <v>7.8226615898323963E-3</v>
      </c>
      <c r="C3383">
        <v>8.0263475996066799E-3</v>
      </c>
      <c r="D3383">
        <v>8.0888304830039701E-3</v>
      </c>
      <c r="E3383">
        <v>8.2691647086400363E-3</v>
      </c>
      <c r="F3383">
        <v>8.2705793301628729E-3</v>
      </c>
      <c r="G3383">
        <v>8.4724846167328356E-3</v>
      </c>
    </row>
    <row r="3384" spans="1:7">
      <c r="A3384">
        <v>5475.1944100000001</v>
      </c>
      <c r="B3384">
        <v>7.8307705891998945E-3</v>
      </c>
      <c r="C3384">
        <v>8.0322843844618085E-3</v>
      </c>
      <c r="D3384">
        <v>8.0929969569948877E-3</v>
      </c>
      <c r="E3384">
        <v>8.2719092691274816E-3</v>
      </c>
      <c r="F3384">
        <v>8.2711778090569441E-3</v>
      </c>
      <c r="G3384">
        <v>8.4710256761823671E-3</v>
      </c>
    </row>
    <row r="3385" spans="1:7">
      <c r="A3385">
        <v>5473.2658499999998</v>
      </c>
      <c r="B3385">
        <v>7.8415825883565576E-3</v>
      </c>
      <c r="C3385">
        <v>8.0404474636376101E-3</v>
      </c>
      <c r="D3385">
        <v>8.0994360531626702E-3</v>
      </c>
      <c r="E3385">
        <v>8.277006310032739E-3</v>
      </c>
      <c r="F3385">
        <v>8.2743696964920031E-3</v>
      </c>
      <c r="G3385">
        <v>8.4720677765755606E-3</v>
      </c>
    </row>
    <row r="3386" spans="1:7">
      <c r="A3386">
        <v>5471.3372900000004</v>
      </c>
      <c r="B3386">
        <v>7.8538361874007784E-3</v>
      </c>
      <c r="C3386">
        <v>8.051393410714253E-3</v>
      </c>
      <c r="D3386">
        <v>8.1087159270515317E-3</v>
      </c>
      <c r="E3386">
        <v>8.2848479114254418E-3</v>
      </c>
      <c r="F3386">
        <v>8.2807534713621178E-3</v>
      </c>
      <c r="G3386">
        <v>8.476861438384246E-3</v>
      </c>
    </row>
    <row r="3387" spans="1:7">
      <c r="A3387">
        <v>5469.4087200000004</v>
      </c>
      <c r="B3387">
        <v>7.8657293864731088E-3</v>
      </c>
      <c r="C3387">
        <v>8.062524882317618E-3</v>
      </c>
      <c r="D3387">
        <v>8.1178064157589897E-3</v>
      </c>
      <c r="E3387">
        <v>8.2926895128181445E-3</v>
      </c>
      <c r="F3387">
        <v>8.2865387673381596E-3</v>
      </c>
      <c r="G3387">
        <v>8.4810298399570147E-3</v>
      </c>
    </row>
    <row r="3388" spans="1:7">
      <c r="A3388">
        <v>5467.4801600000001</v>
      </c>
      <c r="B3388">
        <v>7.878163185503273E-3</v>
      </c>
      <c r="C3388">
        <v>8.0734708293942609E-3</v>
      </c>
      <c r="D3388">
        <v>8.1267075192850407E-3</v>
      </c>
      <c r="E3388">
        <v>8.2999429941063938E-3</v>
      </c>
      <c r="F3388">
        <v>8.2917255844201267E-3</v>
      </c>
      <c r="G3388">
        <v>8.4841561411365916E-3</v>
      </c>
    </row>
    <row r="3389" spans="1:7">
      <c r="A3389">
        <v>5465.55159</v>
      </c>
      <c r="B3389">
        <v>7.8925791843788232E-3</v>
      </c>
      <c r="C3389">
        <v>8.0857154481579624E-3</v>
      </c>
      <c r="D3389">
        <v>8.1373130894437408E-3</v>
      </c>
      <c r="E3389">
        <v>8.3087647956731851E-3</v>
      </c>
      <c r="F3389">
        <v>8.2983088522549323E-3</v>
      </c>
      <c r="G3389">
        <v>8.4885329627879987E-3</v>
      </c>
    </row>
    <row r="3390" spans="1:7">
      <c r="A3390">
        <v>5463.6230299999997</v>
      </c>
      <c r="B3390">
        <v>7.907715983198154E-3</v>
      </c>
      <c r="C3390">
        <v>8.0988876895552783E-3</v>
      </c>
      <c r="D3390">
        <v>8.1486762003280602E-3</v>
      </c>
      <c r="E3390">
        <v>8.3185667974140648E-3</v>
      </c>
      <c r="F3390">
        <v>8.3060890778778838E-3</v>
      </c>
      <c r="G3390">
        <v>8.4939518848326009E-3</v>
      </c>
    </row>
    <row r="3391" spans="1:7">
      <c r="A3391">
        <v>5461.6944599999997</v>
      </c>
      <c r="B3391">
        <v>7.9230329820034282E-3</v>
      </c>
      <c r="C3391">
        <v>8.1128020290594863E-3</v>
      </c>
      <c r="D3391">
        <v>8.1600393112123814E-3</v>
      </c>
      <c r="E3391">
        <v>8.3285648391897612E-3</v>
      </c>
      <c r="F3391">
        <v>8.3140687964655281E-3</v>
      </c>
      <c r="G3391">
        <v>8.4993708068771996E-3</v>
      </c>
    </row>
    <row r="3392" spans="1:7">
      <c r="A3392">
        <v>5459.7659000000003</v>
      </c>
      <c r="B3392">
        <v>7.9397915806962566E-3</v>
      </c>
      <c r="C3392">
        <v>8.1283860893041973E-3</v>
      </c>
      <c r="D3392">
        <v>8.173296273910757E-3</v>
      </c>
      <c r="E3392">
        <v>8.3401312012439961E-3</v>
      </c>
      <c r="F3392">
        <v>8.3230459798766272E-3</v>
      </c>
      <c r="G3392">
        <v>8.5058318293149936E-3</v>
      </c>
    </row>
    <row r="3393" spans="1:7">
      <c r="A3393">
        <v>5457.8373300000003</v>
      </c>
      <c r="B3393">
        <v>7.9581719792625859E-3</v>
      </c>
      <c r="C3393">
        <v>8.1448977721825227E-3</v>
      </c>
      <c r="D3393">
        <v>8.1878789328789694E-3</v>
      </c>
      <c r="E3393">
        <v>8.3526777634723229E-3</v>
      </c>
      <c r="F3393">
        <v>8.3332201210758721E-3</v>
      </c>
      <c r="G3393">
        <v>8.5135433722246176E-3</v>
      </c>
    </row>
    <row r="3394" spans="1:7">
      <c r="A3394">
        <v>5455.90877</v>
      </c>
      <c r="B3394">
        <v>7.978354377688358E-3</v>
      </c>
      <c r="C3394">
        <v>8.1625226022211846E-3</v>
      </c>
      <c r="D3394">
        <v>8.2034085177542081E-3</v>
      </c>
      <c r="E3394">
        <v>8.3665966059443698E-3</v>
      </c>
      <c r="F3394">
        <v>8.3443917270985719E-3</v>
      </c>
      <c r="G3394">
        <v>8.5222970155274334E-3</v>
      </c>
    </row>
    <row r="3395" spans="1:7">
      <c r="A3395">
        <v>5453.9802099999997</v>
      </c>
      <c r="B3395">
        <v>7.9997981760157426E-3</v>
      </c>
      <c r="C3395">
        <v>8.1814461039469068E-3</v>
      </c>
      <c r="D3395">
        <v>8.2202637988992838E-3</v>
      </c>
      <c r="E3395">
        <v>8.3816916886253218E-3</v>
      </c>
      <c r="F3395">
        <v>8.3569597838741103E-3</v>
      </c>
      <c r="G3395">
        <v>8.5323011793020809E-3</v>
      </c>
    </row>
    <row r="3396" spans="1:7">
      <c r="A3396">
        <v>5452.0516399999997</v>
      </c>
      <c r="B3396">
        <v>8.0217825743009591E-3</v>
      </c>
      <c r="C3396">
        <v>8.2014827528329639E-3</v>
      </c>
      <c r="D3396">
        <v>8.2380660059513874E-3</v>
      </c>
      <c r="E3396">
        <v>8.3977669714803624E-3</v>
      </c>
      <c r="F3396">
        <v>8.3703258125084126E-3</v>
      </c>
      <c r="G3396">
        <v>8.5433474434699203E-3</v>
      </c>
    </row>
    <row r="3397" spans="1:7">
      <c r="A3397">
        <v>5450.1230800000003</v>
      </c>
      <c r="B3397">
        <v>8.0437669725861773E-3</v>
      </c>
      <c r="C3397">
        <v>8.2222614998259131E-3</v>
      </c>
      <c r="D3397">
        <v>8.2564363685477069E-3</v>
      </c>
      <c r="E3397">
        <v>8.4142343344050397E-3</v>
      </c>
      <c r="F3397">
        <v>8.3840908270720969E-3</v>
      </c>
      <c r="G3397">
        <v>8.5543937076377596E-3</v>
      </c>
    </row>
    <row r="3398" spans="1:7">
      <c r="A3398">
        <v>5448.1945100000003</v>
      </c>
      <c r="B3398">
        <v>8.0668325707870595E-3</v>
      </c>
      <c r="C3398">
        <v>8.2441533939791988E-3</v>
      </c>
      <c r="D3398">
        <v>8.2755642718696475E-3</v>
      </c>
      <c r="E3398">
        <v>8.4314858574689854E-3</v>
      </c>
      <c r="F3398">
        <v>8.3986538134945467E-3</v>
      </c>
      <c r="G3398">
        <v>8.5656483918842372E-3</v>
      </c>
    </row>
    <row r="3399" spans="1:7">
      <c r="A3399">
        <v>5446.26595</v>
      </c>
      <c r="B3399">
        <v>8.09260116877711E-3</v>
      </c>
      <c r="C3399">
        <v>8.2680860579264336E-3</v>
      </c>
      <c r="D3399">
        <v>8.2969647973684512E-3</v>
      </c>
      <c r="E3399">
        <v>8.4508938209159265E-3</v>
      </c>
      <c r="F3399">
        <v>8.4150122365992154E-3</v>
      </c>
      <c r="G3399">
        <v>8.578362016681185E-3</v>
      </c>
    </row>
    <row r="3400" spans="1:7">
      <c r="A3400">
        <v>5444.3373799999999</v>
      </c>
      <c r="B3400">
        <v>8.1203519666125466E-3</v>
      </c>
      <c r="C3400">
        <v>8.293502918087451E-3</v>
      </c>
      <c r="D3400">
        <v>8.3195016339556883E-3</v>
      </c>
      <c r="E3400">
        <v>8.471478024571771E-3</v>
      </c>
      <c r="F3400">
        <v>8.4323681245273389E-3</v>
      </c>
      <c r="G3400">
        <v>8.5925345820286013E-3</v>
      </c>
    </row>
    <row r="3401" spans="1:7">
      <c r="A3401">
        <v>5442.4088199999997</v>
      </c>
      <c r="B3401">
        <v>8.1497245643214842E-3</v>
      </c>
      <c r="C3401">
        <v>8.3205894989889749E-3</v>
      </c>
      <c r="D3401">
        <v>8.3439323223569797E-3</v>
      </c>
      <c r="E3401">
        <v>8.4940226285757925E-3</v>
      </c>
      <c r="F3401">
        <v>8.451519449137683E-3</v>
      </c>
      <c r="G3401">
        <v>8.6085829280837644E-3</v>
      </c>
    </row>
    <row r="3402" spans="1:7">
      <c r="A3402">
        <v>5440.4802600000003</v>
      </c>
      <c r="B3402">
        <v>8.1818001618195885E-3</v>
      </c>
      <c r="C3402">
        <v>8.3504589477913383E-3</v>
      </c>
      <c r="D3402">
        <v>8.3710144032979449E-3</v>
      </c>
      <c r="E3402">
        <v>8.5191157530324409E-3</v>
      </c>
      <c r="F3402">
        <v>8.4730646893243205E-3</v>
      </c>
      <c r="G3402">
        <v>8.6262986347680343E-3</v>
      </c>
    </row>
    <row r="3403" spans="1:7">
      <c r="A3403">
        <v>5438.5516900000002</v>
      </c>
      <c r="B3403">
        <v>8.2147767592474132E-3</v>
      </c>
      <c r="C3403">
        <v>8.3816270682807621E-3</v>
      </c>
      <c r="D3403">
        <v>8.3999903360529628E-3</v>
      </c>
      <c r="E3403">
        <v>8.545973237802448E-3</v>
      </c>
      <c r="F3403">
        <v>8.4966048591578677E-3</v>
      </c>
      <c r="G3403">
        <v>8.6463069623173294E-3</v>
      </c>
    </row>
    <row r="3404" spans="1:7">
      <c r="A3404">
        <v>5436.6231299999999</v>
      </c>
      <c r="B3404">
        <v>8.2479335566611831E-3</v>
      </c>
      <c r="C3404">
        <v>8.4131662378236303E-3</v>
      </c>
      <c r="D3404">
        <v>8.4289662688079824E-3</v>
      </c>
      <c r="E3404">
        <v>8.5730267626072734E-3</v>
      </c>
      <c r="F3404">
        <v>8.5203445219561059E-3</v>
      </c>
      <c r="G3404">
        <v>8.6667321300238995E-3</v>
      </c>
    </row>
    <row r="3405" spans="1:7">
      <c r="A3405">
        <v>5434.6945599999999</v>
      </c>
      <c r="B3405">
        <v>8.2850547537657304E-3</v>
      </c>
      <c r="C3405">
        <v>8.4478593243207858E-3</v>
      </c>
      <c r="D3405">
        <v>8.4607829792840809E-3</v>
      </c>
      <c r="E3405">
        <v>8.6024327678299092E-3</v>
      </c>
      <c r="F3405">
        <v>8.5458796214365647E-3</v>
      </c>
      <c r="G3405">
        <v>8.6886162382809398E-3</v>
      </c>
    </row>
    <row r="3406" spans="1:7">
      <c r="A3406">
        <v>5432.7659999999996</v>
      </c>
      <c r="B3406">
        <v>8.3245185506875541E-3</v>
      </c>
      <c r="C3406">
        <v>8.4849642296653382E-3</v>
      </c>
      <c r="D3406">
        <v>8.4948723119370444E-3</v>
      </c>
      <c r="E3406">
        <v>8.6339952134355386E-3</v>
      </c>
      <c r="F3406">
        <v>8.5736091435286259E-3</v>
      </c>
      <c r="G3406">
        <v>8.7127929674030036E-3</v>
      </c>
    </row>
    <row r="3407" spans="1:7">
      <c r="A3407">
        <v>5430.8374299999996</v>
      </c>
      <c r="B3407">
        <v>8.3634417476515441E-3</v>
      </c>
      <c r="C3407">
        <v>8.5220691350098889E-3</v>
      </c>
      <c r="D3407">
        <v>8.5291510297714115E-3</v>
      </c>
      <c r="E3407">
        <v>8.6657536990759863E-3</v>
      </c>
      <c r="F3407">
        <v>8.60193714451476E-3</v>
      </c>
      <c r="G3407">
        <v>8.7375949567609825E-3</v>
      </c>
    </row>
    <row r="3408" spans="1:7">
      <c r="A3408">
        <v>5428.9088700000002</v>
      </c>
      <c r="B3408">
        <v>8.4075907442079222E-3</v>
      </c>
      <c r="C3408">
        <v>8.5641832025759555E-3</v>
      </c>
      <c r="D3408">
        <v>8.5677856067781048E-3</v>
      </c>
      <c r="E3408">
        <v>8.7018250654824197E-3</v>
      </c>
      <c r="F3408">
        <v>8.6338560188653317E-3</v>
      </c>
      <c r="G3408">
        <v>8.7651064071412616E-3</v>
      </c>
    </row>
    <row r="3409" spans="1:7">
      <c r="A3409">
        <v>5426.9803000000002</v>
      </c>
      <c r="B3409">
        <v>8.4558843404410212E-3</v>
      </c>
      <c r="C3409">
        <v>8.6101932852032E-3</v>
      </c>
      <c r="D3409">
        <v>8.6102078874129035E-3</v>
      </c>
      <c r="E3409">
        <v>8.7418172325852035E-3</v>
      </c>
      <c r="F3409">
        <v>8.6689667806509624E-3</v>
      </c>
      <c r="G3409">
        <v>8.7957441587011194E-3</v>
      </c>
    </row>
    <row r="3410" spans="1:7">
      <c r="A3410">
        <v>5425.0517399999999</v>
      </c>
      <c r="B3410">
        <v>8.5047185366319538E-3</v>
      </c>
      <c r="C3410">
        <v>8.6565744168838905E-3</v>
      </c>
      <c r="D3410">
        <v>8.6535770939547285E-3</v>
      </c>
      <c r="E3410">
        <v>8.7829856398968943E-3</v>
      </c>
      <c r="F3410">
        <v>8.705872979118812E-3</v>
      </c>
      <c r="G3410">
        <v>8.8286745311259972E-3</v>
      </c>
    </row>
    <row r="3411" spans="1:7">
      <c r="A3411">
        <v>5423.1231799999996</v>
      </c>
      <c r="B3411">
        <v>8.5558953326401645E-3</v>
      </c>
      <c r="C3411">
        <v>8.7049963183585301E-3</v>
      </c>
      <c r="D3411">
        <v>8.6988401523106079E-3</v>
      </c>
      <c r="E3411">
        <v>8.8261144475567602E-3</v>
      </c>
      <c r="F3411">
        <v>8.7443751213041911E-3</v>
      </c>
      <c r="G3411">
        <v>8.8632722641799871E-3</v>
      </c>
    </row>
    <row r="3412" spans="1:7">
      <c r="A3412">
        <v>5421.1946099999996</v>
      </c>
      <c r="B3412">
        <v>8.6106761283672624E-3</v>
      </c>
      <c r="C3412">
        <v>8.756572136787457E-3</v>
      </c>
      <c r="D3412">
        <v>8.7469439883875663E-3</v>
      </c>
      <c r="E3412">
        <v>8.8717917756692549E-3</v>
      </c>
      <c r="F3412">
        <v>8.7856701649952455E-3</v>
      </c>
      <c r="G3412">
        <v>8.900162618098997E-3</v>
      </c>
    </row>
    <row r="3413" spans="1:7">
      <c r="A3413">
        <v>5419.2660500000002</v>
      </c>
      <c r="B3413">
        <v>8.6672589239538047E-3</v>
      </c>
      <c r="C3413">
        <v>8.8105597740637791E-3</v>
      </c>
      <c r="D3413">
        <v>8.7976992170042019E-3</v>
      </c>
      <c r="E3413">
        <v>8.9198215841995599E-3</v>
      </c>
      <c r="F3413">
        <v>8.8291596312979007E-3</v>
      </c>
      <c r="G3413">
        <v>8.9391371728043921E-3</v>
      </c>
    </row>
    <row r="3414" spans="1:7">
      <c r="A3414">
        <v>5417.3374800000001</v>
      </c>
      <c r="B3414">
        <v>8.7236615195544018E-3</v>
      </c>
      <c r="C3414">
        <v>8.8652895094469917E-3</v>
      </c>
      <c r="D3414">
        <v>8.8488332159836463E-3</v>
      </c>
      <c r="E3414">
        <v>8.9684395128343183E-3</v>
      </c>
      <c r="F3414">
        <v>8.8732475764946306E-3</v>
      </c>
      <c r="G3414">
        <v>8.978736987745704E-3</v>
      </c>
    </row>
    <row r="3415" spans="1:7">
      <c r="A3415">
        <v>5415.4089199999999</v>
      </c>
      <c r="B3415">
        <v>8.7831275149160542E-3</v>
      </c>
      <c r="C3415">
        <v>8.9239152598913837E-3</v>
      </c>
      <c r="D3415">
        <v>8.9029973778655767E-3</v>
      </c>
      <c r="E3415">
        <v>9.0201940820261572E-3</v>
      </c>
      <c r="F3415">
        <v>8.9201284231970341E-3</v>
      </c>
      <c r="G3415">
        <v>9.0206294235520377E-3</v>
      </c>
    </row>
    <row r="3416" spans="1:7">
      <c r="A3416">
        <v>5413.4803499999998</v>
      </c>
      <c r="B3416">
        <v>8.8503421096733162E-3</v>
      </c>
      <c r="C3416">
        <v>8.9890343687710726E-3</v>
      </c>
      <c r="D3416">
        <v>8.9636006359152896E-3</v>
      </c>
      <c r="E3416">
        <v>9.0778298522625235E-3</v>
      </c>
      <c r="F3416">
        <v>8.9721960869814064E-3</v>
      </c>
      <c r="G3416">
        <v>9.0671071010884185E-3</v>
      </c>
    </row>
    <row r="3417" spans="1:7">
      <c r="A3417">
        <v>5411.5517900000004</v>
      </c>
      <c r="B3417">
        <v>8.9249449038542976E-3</v>
      </c>
      <c r="C3417">
        <v>9.0600902625058884E-3</v>
      </c>
      <c r="D3417">
        <v>9.0298854494071622E-3</v>
      </c>
      <c r="E3417">
        <v>9.1411507835085989E-3</v>
      </c>
      <c r="F3417">
        <v>9.0294505678477476E-3</v>
      </c>
      <c r="G3417">
        <v>9.1181700203548464E-3</v>
      </c>
    </row>
    <row r="3418" spans="1:7">
      <c r="A3418">
        <v>5409.6232200000004</v>
      </c>
      <c r="B3418">
        <v>9.0045932976417237E-3</v>
      </c>
      <c r="C3418">
        <v>9.1354132203553279E-3</v>
      </c>
      <c r="D3418">
        <v>9.1007155072527646E-3</v>
      </c>
      <c r="E3418">
        <v>9.2091766755902967E-3</v>
      </c>
      <c r="F3418">
        <v>9.091093893937292E-3</v>
      </c>
      <c r="G3418">
        <v>9.1740266014299597E-3</v>
      </c>
    </row>
    <row r="3419" spans="1:7">
      <c r="A3419">
        <v>5407.6946600000001</v>
      </c>
      <c r="B3419">
        <v>9.0853228913448138E-3</v>
      </c>
      <c r="C3419">
        <v>9.2127769479987184E-3</v>
      </c>
      <c r="D3419">
        <v>9.1740075724566356E-3</v>
      </c>
      <c r="E3419">
        <v>9.2793590080549881E-3</v>
      </c>
      <c r="F3419">
        <v>9.1551311356031281E-3</v>
      </c>
      <c r="G3419">
        <v>9.2325926435273716E-3</v>
      </c>
    </row>
    <row r="3420" spans="1:7">
      <c r="A3420">
        <v>5405.7660999999998</v>
      </c>
      <c r="B3420">
        <v>9.1664128850197958E-3</v>
      </c>
      <c r="C3420">
        <v>9.2914393473291675E-3</v>
      </c>
      <c r="D3420">
        <v>9.2484359487489381E-3</v>
      </c>
      <c r="E3420">
        <v>9.3503255006589497E-3</v>
      </c>
      <c r="F3420">
        <v>9.2201658420924208E-3</v>
      </c>
      <c r="G3420">
        <v>9.2924092060966169E-3</v>
      </c>
    </row>
    <row r="3421" spans="1:7">
      <c r="A3421">
        <v>5403.8375299999998</v>
      </c>
      <c r="B3421">
        <v>9.2541702781747184E-3</v>
      </c>
      <c r="C3421">
        <v>9.3762240560414673E-3</v>
      </c>
      <c r="D3421">
        <v>9.3283564953019968E-3</v>
      </c>
      <c r="E3421">
        <v>9.4267811142378036E-3</v>
      </c>
      <c r="F3421">
        <v>9.2901878726989913E-3</v>
      </c>
      <c r="G3421">
        <v>9.3563941702386293E-3</v>
      </c>
    </row>
    <row r="3422" spans="1:7">
      <c r="A3422">
        <v>5401.9089700000004</v>
      </c>
      <c r="B3422">
        <v>9.349135670767417E-3</v>
      </c>
      <c r="C3422">
        <v>9.4673165986623418E-3</v>
      </c>
      <c r="D3422">
        <v>9.4141479824786205E-3</v>
      </c>
      <c r="E3422">
        <v>9.5091179288611834E-3</v>
      </c>
      <c r="F3422">
        <v>9.3659951992816036E-3</v>
      </c>
      <c r="G3422">
        <v>9.4257980564252421E-3</v>
      </c>
    </row>
    <row r="3423" spans="1:7">
      <c r="A3423">
        <v>5399.9804000000004</v>
      </c>
      <c r="B3423">
        <v>9.4453624632617281E-3</v>
      </c>
      <c r="C3423">
        <v>9.5597078129702751E-3</v>
      </c>
      <c r="D3423">
        <v>9.501265165925081E-3</v>
      </c>
      <c r="E3423">
        <v>9.5932191037979217E-3</v>
      </c>
      <c r="F3423">
        <v>9.443398469581742E-3</v>
      </c>
      <c r="G3423">
        <v>9.496660883162325E-3</v>
      </c>
    </row>
    <row r="3424" spans="1:7">
      <c r="A3424">
        <v>5398.0518400000001</v>
      </c>
      <c r="B3424">
        <v>9.545013055488983E-3</v>
      </c>
      <c r="C3424">
        <v>9.655995042339386E-3</v>
      </c>
      <c r="D3424">
        <v>9.5919806678182468E-3</v>
      </c>
      <c r="E3424">
        <v>9.6808489993613772E-3</v>
      </c>
      <c r="F3424">
        <v>9.5237941343522484E-3</v>
      </c>
      <c r="G3424">
        <v>9.5706500110789867E-3</v>
      </c>
    </row>
    <row r="3425" spans="1:7">
      <c r="A3425">
        <v>5396.12327</v>
      </c>
      <c r="B3425">
        <v>9.6531330470556228E-3</v>
      </c>
      <c r="C3425">
        <v>9.7610019244644686E-3</v>
      </c>
      <c r="D3425">
        <v>9.6910291176932443E-3</v>
      </c>
      <c r="E3425">
        <v>9.7759284162479004E-3</v>
      </c>
      <c r="F3425">
        <v>9.6115710388163245E-3</v>
      </c>
      <c r="G3425">
        <v>9.6508917413548004E-3</v>
      </c>
    </row>
    <row r="3426" spans="1:7">
      <c r="A3426">
        <v>5394.1947099999998</v>
      </c>
      <c r="B3426">
        <v>9.7754888375118712E-3</v>
      </c>
      <c r="C3426">
        <v>9.8793665725135892E-3</v>
      </c>
      <c r="D3426">
        <v>9.8027663747224016E-3</v>
      </c>
      <c r="E3426">
        <v>9.8833583553279303E-3</v>
      </c>
      <c r="F3426">
        <v>9.7101205633737184E-3</v>
      </c>
      <c r="G3426">
        <v>9.7413460554839019E-3</v>
      </c>
    </row>
    <row r="3427" spans="1:7">
      <c r="A3427">
        <v>5392.2661399999997</v>
      </c>
      <c r="B3427">
        <v>9.9063140273075063E-3</v>
      </c>
      <c r="C3427">
        <v>1.000533772615834E-2</v>
      </c>
      <c r="D3427">
        <v>9.9224578093705836E-3</v>
      </c>
      <c r="E3427">
        <v>9.9980417756962096E-3</v>
      </c>
      <c r="F3427">
        <v>9.8156523416953016E-3</v>
      </c>
      <c r="G3427">
        <v>9.8388866522867088E-3</v>
      </c>
    </row>
    <row r="3428" spans="1:7">
      <c r="A3428">
        <v>5390.3375800000003</v>
      </c>
      <c r="B3428">
        <v>1.0032814417440477E-2</v>
      </c>
      <c r="C3428">
        <v>1.012704181568847E-2</v>
      </c>
      <c r="D3428">
        <v>1.0038172155209253E-2</v>
      </c>
      <c r="E3428">
        <v>1.0109196475437773E-2</v>
      </c>
      <c r="F3428">
        <v>9.9183912185112078E-3</v>
      </c>
      <c r="G3428">
        <v>9.9343430483031341E-3</v>
      </c>
    </row>
    <row r="3429" spans="1:7">
      <c r="A3429">
        <v>5388.4090200000001</v>
      </c>
      <c r="B3429">
        <v>1.0160215807503169E-2</v>
      </c>
      <c r="C3429">
        <v>1.0250601150485827E-2</v>
      </c>
      <c r="D3429">
        <v>1.0155212197317761E-2</v>
      </c>
      <c r="E3429">
        <v>1.0222311575527514E-2</v>
      </c>
      <c r="F3429">
        <v>1.0022925532009334E-2</v>
      </c>
      <c r="G3429">
        <v>1.0031258384870026E-2</v>
      </c>
    </row>
    <row r="3430" spans="1:7">
      <c r="A3430">
        <v>5386.48045</v>
      </c>
      <c r="B3430">
        <v>1.0304916396216522E-2</v>
      </c>
      <c r="C3430">
        <v>1.0391599790795122E-2</v>
      </c>
      <c r="D3430">
        <v>1.0288349979845724E-2</v>
      </c>
      <c r="E3430">
        <v>1.0351109878402659E-2</v>
      </c>
      <c r="F3430">
        <v>1.0141424353035838E-2</v>
      </c>
      <c r="G3430">
        <v>1.0140887346233866E-2</v>
      </c>
    </row>
    <row r="3431" spans="1:7">
      <c r="A3431">
        <v>5384.5518899999997</v>
      </c>
      <c r="B3431">
        <v>1.0468898383425927E-2</v>
      </c>
      <c r="C3431">
        <v>1.0550594310196526E-2</v>
      </c>
      <c r="D3431">
        <v>1.0438911199062978E-2</v>
      </c>
      <c r="E3431">
        <v>1.0496179504167664E-2</v>
      </c>
      <c r="F3431">
        <v>1.0275483625308245E-2</v>
      </c>
      <c r="G3431">
        <v>1.0264480452866485E-2</v>
      </c>
    </row>
    <row r="3432" spans="1:7">
      <c r="A3432">
        <v>5382.6233199999997</v>
      </c>
      <c r="B3432">
        <v>1.0633240770607221E-2</v>
      </c>
      <c r="C3432">
        <v>1.0709403305071207E-2</v>
      </c>
      <c r="D3432">
        <v>1.0589472418280232E-2</v>
      </c>
      <c r="E3432">
        <v>1.0641445169967484E-2</v>
      </c>
      <c r="F3432">
        <v>1.0410141376474726E-2</v>
      </c>
      <c r="G3432">
        <v>1.0389324079970935E-2</v>
      </c>
    </row>
    <row r="3433" spans="1:7">
      <c r="A3433">
        <v>5380.6947600000003</v>
      </c>
      <c r="B3433">
        <v>1.0794159358055572E-2</v>
      </c>
      <c r="C3433">
        <v>1.086431628488471E-2</v>
      </c>
      <c r="D3433">
        <v>1.0736814089413597E-2</v>
      </c>
      <c r="E3433">
        <v>1.0783574195210224E-2</v>
      </c>
      <c r="F3433">
        <v>1.0542205719100221E-2</v>
      </c>
      <c r="G3433">
        <v>1.0512291926367639E-2</v>
      </c>
    </row>
    <row r="3434" spans="1:7">
      <c r="A3434">
        <v>5378.7661900000003</v>
      </c>
      <c r="B3434">
        <v>1.0964988944730863E-2</v>
      </c>
      <c r="C3434">
        <v>1.1028876540087797E-2</v>
      </c>
      <c r="D3434">
        <v>1.08926780937102E-2</v>
      </c>
      <c r="E3434">
        <v>1.093413294195012E-2</v>
      </c>
      <c r="F3434">
        <v>1.0682050287348671E-2</v>
      </c>
      <c r="G3434">
        <v>1.064213763535941E-2</v>
      </c>
    </row>
    <row r="3435" spans="1:7">
      <c r="A3435">
        <v>5376.83763</v>
      </c>
      <c r="B3435">
        <v>1.1163389129255649E-2</v>
      </c>
      <c r="C3435">
        <v>1.1220894425245851E-2</v>
      </c>
      <c r="D3435">
        <v>1.1074298482677932E-2</v>
      </c>
      <c r="E3435">
        <v>1.1109392733077031E-2</v>
      </c>
      <c r="F3435">
        <v>1.0844238067642519E-2</v>
      </c>
      <c r="G3435">
        <v>1.0792616932136392E-2</v>
      </c>
    </row>
    <row r="3436" spans="1:7">
      <c r="A3436">
        <v>5374.90906</v>
      </c>
      <c r="B3436">
        <v>1.1383413312093763E-2</v>
      </c>
      <c r="C3436">
        <v>1.1434247630977022E-2</v>
      </c>
      <c r="D3436">
        <v>1.1276561856418848E-2</v>
      </c>
      <c r="E3436">
        <v>1.1304844647790149E-2</v>
      </c>
      <c r="F3436">
        <v>1.1024978693652638E-2</v>
      </c>
      <c r="G3436">
        <v>1.0960395095440369E-2</v>
      </c>
    </row>
    <row r="3437" spans="1:7">
      <c r="A3437">
        <v>5372.9804999999997</v>
      </c>
      <c r="B3437">
        <v>1.1600914695128655E-2</v>
      </c>
      <c r="C3437">
        <v>1.1644817968807352E-2</v>
      </c>
      <c r="D3437">
        <v>1.1476552607982899E-2</v>
      </c>
      <c r="E3437">
        <v>1.1498140122120278E-2</v>
      </c>
      <c r="F3437">
        <v>1.120392388298054E-2</v>
      </c>
      <c r="G3437">
        <v>1.1127131158351152E-2</v>
      </c>
    </row>
    <row r="3438" spans="1:7">
      <c r="A3438">
        <v>5371.0519400000003</v>
      </c>
      <c r="B3438">
        <v>1.182057847799488E-2</v>
      </c>
      <c r="C3438">
        <v>1.1857058027378187E-2</v>
      </c>
      <c r="D3438">
        <v>1.1678437211361005E-2</v>
      </c>
      <c r="E3438">
        <v>1.1693003916728943E-2</v>
      </c>
      <c r="F3438">
        <v>1.1385063494920042E-2</v>
      </c>
      <c r="G3438">
        <v>1.1296159842126959E-2</v>
      </c>
    </row>
    <row r="3439" spans="1:7">
      <c r="A3439">
        <v>5369.1233700000003</v>
      </c>
      <c r="B3439">
        <v>1.2054297859764767E-2</v>
      </c>
      <c r="C3439">
        <v>1.2082284802819617E-2</v>
      </c>
      <c r="D3439">
        <v>1.1892442466349051E-2</v>
      </c>
      <c r="E3439">
        <v>1.19000221934963E-2</v>
      </c>
      <c r="F3439">
        <v>1.1576975726952862E-2</v>
      </c>
      <c r="G3439">
        <v>1.1475401109756053E-2</v>
      </c>
    </row>
    <row r="3440" spans="1:7">
      <c r="A3440">
        <v>5367.19481</v>
      </c>
      <c r="B3440">
        <v>1.230207284043832E-2</v>
      </c>
      <c r="C3440">
        <v>1.2321611442291975E-2</v>
      </c>
      <c r="D3440">
        <v>1.2119704684035473E-2</v>
      </c>
      <c r="E3440">
        <v>1.2119783072526799E-2</v>
      </c>
      <c r="F3440">
        <v>1.1780458550937766E-2</v>
      </c>
      <c r="G3440">
        <v>1.1665271801395706E-2</v>
      </c>
    </row>
    <row r="3441" spans="1:7">
      <c r="A3441">
        <v>5365.2662399999999</v>
      </c>
      <c r="B3441">
        <v>1.2568048019692255E-2</v>
      </c>
      <c r="C3441">
        <v>1.2579305009909884E-2</v>
      </c>
      <c r="D3441">
        <v>1.2364011568048377E-2</v>
      </c>
      <c r="E3441">
        <v>1.2356011314481974E-2</v>
      </c>
      <c r="F3441">
        <v>1.1999701319133265E-2</v>
      </c>
      <c r="G3441">
        <v>1.1869523478461416E-2</v>
      </c>
    </row>
    <row r="3442" spans="1:7">
      <c r="A3442">
        <v>5363.3376799999996</v>
      </c>
      <c r="B3442">
        <v>1.2860872996851907E-2</v>
      </c>
      <c r="C3442">
        <v>1.2863157535795705E-2</v>
      </c>
      <c r="D3442">
        <v>1.2632938525643976E-2</v>
      </c>
      <c r="E3442">
        <v>1.2615960400650076E-2</v>
      </c>
      <c r="F3442">
        <v>1.2241087806409473E-2</v>
      </c>
      <c r="G3442">
        <v>1.2093991903155058E-2</v>
      </c>
    </row>
    <row r="3443" spans="1:7">
      <c r="A3443">
        <v>5361.4091099999996</v>
      </c>
      <c r="B3443">
        <v>1.3168113972887112E-2</v>
      </c>
      <c r="C3443">
        <v>1.3160367827605563E-2</v>
      </c>
      <c r="D3443">
        <v>1.2914554290393733E-2</v>
      </c>
      <c r="E3443">
        <v>1.2888260009011684E-2</v>
      </c>
      <c r="F3443">
        <v>1.2493845392673075E-2</v>
      </c>
      <c r="G3443">
        <v>1.2329715012095179E-2</v>
      </c>
    </row>
    <row r="3444" spans="1:7">
      <c r="A3444">
        <v>5359.4805500000002</v>
      </c>
      <c r="B3444">
        <v>1.3477877748725537E-2</v>
      </c>
      <c r="C3444">
        <v>1.345943336468265E-2</v>
      </c>
      <c r="D3444">
        <v>1.3198063906957545E-2</v>
      </c>
      <c r="E3444">
        <v>1.3162520017721469E-2</v>
      </c>
      <c r="F3444">
        <v>1.2748198922654204E-2</v>
      </c>
      <c r="G3444">
        <v>1.2567522321821685E-2</v>
      </c>
    </row>
    <row r="3445" spans="1:7">
      <c r="A3445">
        <v>5357.5519800000002</v>
      </c>
      <c r="B3445">
        <v>1.3791605924254739E-2</v>
      </c>
      <c r="C3445">
        <v>1.3762209392294191E-2</v>
      </c>
      <c r="D3445">
        <v>1.3485550612330867E-2</v>
      </c>
      <c r="E3445">
        <v>1.3439916666988336E-2</v>
      </c>
      <c r="F3445">
        <v>1.3005943833035083E-2</v>
      </c>
      <c r="G3445">
        <v>1.2808455932727768E-2</v>
      </c>
    </row>
    <row r="3446" spans="1:7">
      <c r="A3446">
        <v>5355.6234199999999</v>
      </c>
      <c r="B3446">
        <v>1.4125876898181603E-2</v>
      </c>
      <c r="C3446">
        <v>1.4085764166898681E-2</v>
      </c>
      <c r="D3446">
        <v>1.3792165221026132E-2</v>
      </c>
      <c r="E3446">
        <v>1.373593711956287E-2</v>
      </c>
      <c r="F3446">
        <v>1.3281044631344083E-2</v>
      </c>
      <c r="G3446">
        <v>1.3065646309767651E-2</v>
      </c>
    </row>
    <row r="3447" spans="1:7">
      <c r="A3447">
        <v>5353.6948599999996</v>
      </c>
      <c r="B3447">
        <v>1.4527722866837617E-2</v>
      </c>
      <c r="C3447">
        <v>1.4475180148489749E-2</v>
      </c>
      <c r="D3447">
        <v>1.4160708784040948E-2</v>
      </c>
      <c r="E3447">
        <v>1.4091749782756765E-2</v>
      </c>
      <c r="F3447">
        <v>1.3611404980872516E-2</v>
      </c>
      <c r="G3447">
        <v>1.3374108026152602E-2</v>
      </c>
    </row>
    <row r="3448" spans="1:7">
      <c r="A3448">
        <v>5351.7662899999996</v>
      </c>
      <c r="B3448">
        <v>1.4958040433272849E-2</v>
      </c>
      <c r="C3448">
        <v>1.489094061287545E-2</v>
      </c>
      <c r="D3448">
        <v>1.4554629961364076E-2</v>
      </c>
      <c r="E3448">
        <v>1.4472459530372491E-2</v>
      </c>
      <c r="F3448">
        <v>1.3964707021340422E-2</v>
      </c>
      <c r="G3448">
        <v>1.3703828590558678E-2</v>
      </c>
    </row>
    <row r="3449" spans="1:7">
      <c r="A3449">
        <v>5349.8377300000002</v>
      </c>
      <c r="B3449">
        <v>1.5359886401928861E-2</v>
      </c>
      <c r="C3449">
        <v>1.5277944775619124E-2</v>
      </c>
      <c r="D3449">
        <v>1.4922037213290459E-2</v>
      </c>
      <c r="E3449">
        <v>1.4827684073461933E-2</v>
      </c>
      <c r="F3449">
        <v>1.4294668384939471E-2</v>
      </c>
      <c r="G3449">
        <v>1.4012081886864989E-2</v>
      </c>
    </row>
    <row r="3450" spans="1:7">
      <c r="A3450">
        <v>5347.9091600000002</v>
      </c>
      <c r="B3450">
        <v>1.5766597770205375E-2</v>
      </c>
      <c r="C3450">
        <v>1.5670143625111033E-2</v>
      </c>
      <c r="D3450">
        <v>1.5294179094751975E-2</v>
      </c>
      <c r="E3450">
        <v>1.5187613577386995E-2</v>
      </c>
      <c r="F3450">
        <v>1.4629018593761724E-2</v>
      </c>
      <c r="G3450">
        <v>1.432429516466543E-2</v>
      </c>
    </row>
    <row r="3451" spans="1:7">
      <c r="A3451">
        <v>5345.9805999999999</v>
      </c>
      <c r="B3451">
        <v>1.6226828534307375E-2</v>
      </c>
      <c r="C3451">
        <v>1.6115216964718931E-2</v>
      </c>
      <c r="D3451">
        <v>1.5715750508560288E-2</v>
      </c>
      <c r="E3451">
        <v>1.5594984769737912E-2</v>
      </c>
      <c r="F3451">
        <v>1.5006858268886633E-2</v>
      </c>
      <c r="G3451">
        <v>1.4677567197957654E-2</v>
      </c>
    </row>
    <row r="3452" spans="1:7">
      <c r="A3452">
        <v>5344.0520299999998</v>
      </c>
      <c r="B3452">
        <v>1.6776438491437798E-2</v>
      </c>
      <c r="C3452">
        <v>1.6646373684726185E-2</v>
      </c>
      <c r="D3452">
        <v>1.6218189394828685E-2</v>
      </c>
      <c r="E3452">
        <v>1.6080771976015859E-2</v>
      </c>
      <c r="F3452">
        <v>1.5457313383159097E-2</v>
      </c>
      <c r="G3452">
        <v>1.5098158916650105E-2</v>
      </c>
    </row>
    <row r="3453" spans="1:7">
      <c r="A3453">
        <v>5342.1234700000005</v>
      </c>
      <c r="B3453">
        <v>1.7305866050142449E-2</v>
      </c>
      <c r="C3453">
        <v>1.7156566133213771E-2</v>
      </c>
      <c r="D3453">
        <v>1.6700742837049521E-2</v>
      </c>
      <c r="E3453">
        <v>1.6546759138777227E-2</v>
      </c>
      <c r="F3453">
        <v>1.588961463764467E-2</v>
      </c>
      <c r="G3453">
        <v>1.5501868608972839E-2</v>
      </c>
    </row>
    <row r="3454" spans="1:7">
      <c r="A3454">
        <v>5340.1949000000004</v>
      </c>
      <c r="B3454">
        <v>1.7796911011840943E-2</v>
      </c>
      <c r="C3454">
        <v>1.7630210249936971E-2</v>
      </c>
      <c r="D3454">
        <v>1.714901756143599E-2</v>
      </c>
      <c r="E3454">
        <v>1.6979811575689247E-2</v>
      </c>
      <c r="F3454">
        <v>1.6291991947426584E-2</v>
      </c>
      <c r="G3454">
        <v>1.5878066850915296E-2</v>
      </c>
    </row>
    <row r="3455" spans="1:7">
      <c r="A3455">
        <v>5338.2663400000001</v>
      </c>
      <c r="B3455">
        <v>1.8407608764206516E-2</v>
      </c>
      <c r="C3455">
        <v>1.8218879573228285E-2</v>
      </c>
      <c r="D3455">
        <v>1.7706756920674749E-2</v>
      </c>
      <c r="E3455">
        <v>1.7517941471263482E-2</v>
      </c>
      <c r="F3455">
        <v>1.6792519795836507E-2</v>
      </c>
      <c r="G3455">
        <v>1.6345553087301404E-2</v>
      </c>
    </row>
    <row r="3456" spans="1:7">
      <c r="A3456">
        <v>5336.3377799999998</v>
      </c>
      <c r="B3456">
        <v>1.9091287510879577E-2</v>
      </c>
      <c r="C3456">
        <v>1.8876749544987182E-2</v>
      </c>
      <c r="D3456">
        <v>1.832964478231695E-2</v>
      </c>
      <c r="E3456">
        <v>1.8118020017840075E-2</v>
      </c>
      <c r="F3456">
        <v>1.7350302125112772E-2</v>
      </c>
      <c r="G3456">
        <v>1.6865978023661691E-2</v>
      </c>
    </row>
    <row r="3457" spans="1:7">
      <c r="A3457">
        <v>5334.4092099999998</v>
      </c>
      <c r="B3457">
        <v>1.9719284461895813E-2</v>
      </c>
      <c r="C3457">
        <v>1.9481188453049927E-2</v>
      </c>
      <c r="D3457">
        <v>1.890158803016111E-2</v>
      </c>
      <c r="E3457">
        <v>1.8669872715851542E-2</v>
      </c>
      <c r="F3457">
        <v>1.7862799551404161E-2</v>
      </c>
      <c r="G3457">
        <v>1.734555262460883E-2</v>
      </c>
    </row>
    <row r="3458" spans="1:7">
      <c r="A3458">
        <v>5332.4806500000004</v>
      </c>
      <c r="B3458">
        <v>2.0376473810635044E-2</v>
      </c>
      <c r="C3458">
        <v>2.0114569187281425E-2</v>
      </c>
      <c r="D3458">
        <v>1.9500613358946237E-2</v>
      </c>
      <c r="E3458">
        <v>1.9248974978702652E-2</v>
      </c>
      <c r="F3458">
        <v>1.8399834612352554E-2</v>
      </c>
      <c r="G3458">
        <v>1.7848470274363482E-2</v>
      </c>
    </row>
    <row r="3459" spans="1:7">
      <c r="A3459">
        <v>5330.5520800000004</v>
      </c>
      <c r="B3459">
        <v>2.108664195524193E-2</v>
      </c>
      <c r="C3459">
        <v>2.0798783641834958E-2</v>
      </c>
      <c r="D3459">
        <v>2.0147174368264107E-2</v>
      </c>
      <c r="E3459">
        <v>1.9873754569666256E-2</v>
      </c>
      <c r="F3459">
        <v>1.8978763195886074E-2</v>
      </c>
      <c r="G3459">
        <v>1.839036247882353E-2</v>
      </c>
    </row>
    <row r="3460" spans="1:7">
      <c r="A3460">
        <v>5328.6235200000001</v>
      </c>
      <c r="B3460">
        <v>2.184131949637708E-2</v>
      </c>
      <c r="C3460">
        <v>2.1525483213008002E-2</v>
      </c>
      <c r="D3460">
        <v>2.0833885036039914E-2</v>
      </c>
      <c r="E3460">
        <v>2.0536761967419284E-2</v>
      </c>
      <c r="F3460">
        <v>1.9593999498993368E-2</v>
      </c>
      <c r="G3460">
        <v>1.8966227156101651E-2</v>
      </c>
    </row>
    <row r="3461" spans="1:7">
      <c r="A3461">
        <v>5326.6949500000001</v>
      </c>
      <c r="B3461">
        <v>2.2699071429472431E-2</v>
      </c>
      <c r="C3461">
        <v>2.2349768685237213E-2</v>
      </c>
      <c r="D3461">
        <v>2.1612636901978718E-2</v>
      </c>
      <c r="E3461">
        <v>2.1287987380840225E-2</v>
      </c>
      <c r="F3461">
        <v>2.02912274105887E-2</v>
      </c>
      <c r="G3461">
        <v>1.9618165162082812E-2</v>
      </c>
    </row>
    <row r="3462" spans="1:7">
      <c r="A3462">
        <v>5324.7663899999998</v>
      </c>
      <c r="B3462">
        <v>2.3581150360670274E-2</v>
      </c>
      <c r="C3462">
        <v>2.3195946051619711E-2</v>
      </c>
      <c r="D3462">
        <v>2.2411274211965086E-2</v>
      </c>
      <c r="E3462">
        <v>2.2057836597568832E-2</v>
      </c>
      <c r="F3462">
        <v>2.1005611717147467E-2</v>
      </c>
      <c r="G3462">
        <v>2.0286568354276419E-2</v>
      </c>
    </row>
    <row r="3463" spans="1:7">
      <c r="A3463">
        <v>5322.8378199999997</v>
      </c>
      <c r="B3463">
        <v>2.4448092493048787E-2</v>
      </c>
      <c r="C3463">
        <v>2.4028209078498005E-2</v>
      </c>
      <c r="D3463">
        <v>2.3196843944434484E-2</v>
      </c>
      <c r="E3463">
        <v>2.2814943212034301E-2</v>
      </c>
      <c r="F3463">
        <v>2.1708425431754146E-2</v>
      </c>
      <c r="G3463">
        <v>2.0944967382695374E-2</v>
      </c>
    </row>
    <row r="3464" spans="1:7">
      <c r="A3464">
        <v>5320.9092600000004</v>
      </c>
      <c r="B3464">
        <v>2.5370536221098177E-2</v>
      </c>
      <c r="C3464">
        <v>2.4915016316232792E-2</v>
      </c>
      <c r="D3464">
        <v>2.4033168905520517E-2</v>
      </c>
      <c r="E3464">
        <v>2.3621059835204156E-2</v>
      </c>
      <c r="F3464">
        <v>2.2457322021204467E-2</v>
      </c>
      <c r="G3464">
        <v>2.1645675687077943E-2</v>
      </c>
    </row>
    <row r="3465" spans="1:7">
      <c r="A3465">
        <v>5318.9807000000001</v>
      </c>
      <c r="B3465">
        <v>2.6351184544607605E-2</v>
      </c>
      <c r="C3465">
        <v>2.5857109862930952E-2</v>
      </c>
      <c r="D3465">
        <v>2.4921574791493022E-2</v>
      </c>
      <c r="E3465">
        <v>2.4477558747322131E-2</v>
      </c>
      <c r="F3465">
        <v>2.3252700471427808E-2</v>
      </c>
      <c r="G3465">
        <v>2.2389735367817316E-2</v>
      </c>
    </row>
    <row r="3466" spans="1:7">
      <c r="A3466">
        <v>5317.05213</v>
      </c>
      <c r="B3466">
        <v>2.7400669262747798E-2</v>
      </c>
      <c r="C3466">
        <v>2.6862096224188135E-2</v>
      </c>
      <c r="D3466">
        <v>2.5871152091059457E-2</v>
      </c>
      <c r="E3466">
        <v>2.5392281549780928E-2</v>
      </c>
      <c r="F3466">
        <v>2.4101742529153057E-2</v>
      </c>
      <c r="G3466">
        <v>2.3184857967823113E-2</v>
      </c>
    </row>
    <row r="3467" spans="1:7">
      <c r="A3467">
        <v>5315.1235699999997</v>
      </c>
      <c r="B3467">
        <v>2.851971117546253E-2</v>
      </c>
      <c r="C3467">
        <v>2.7931645120744832E-2</v>
      </c>
      <c r="D3467">
        <v>2.6882090189401221E-2</v>
      </c>
      <c r="E3467">
        <v>2.636522824258054E-2</v>
      </c>
      <c r="F3467">
        <v>2.5005246166238969E-2</v>
      </c>
      <c r="G3467">
        <v>2.4031460327252622E-2</v>
      </c>
    </row>
    <row r="3468" spans="1:7">
      <c r="A3468">
        <v>5313.1949999999997</v>
      </c>
      <c r="B3468">
        <v>2.9679298085014749E-2</v>
      </c>
      <c r="C3468">
        <v>2.904126731507365E-2</v>
      </c>
      <c r="D3468">
        <v>2.7928064546302978E-2</v>
      </c>
      <c r="E3468">
        <v>2.7373070061577683E-2</v>
      </c>
      <c r="F3468">
        <v>2.5940070198781376E-2</v>
      </c>
      <c r="G3468">
        <v>2.490765833784879E-2</v>
      </c>
    </row>
    <row r="3469" spans="1:7">
      <c r="A3469">
        <v>5311.2664400000003</v>
      </c>
      <c r="B3469">
        <v>3.0849336593751751E-2</v>
      </c>
      <c r="C3469">
        <v>3.0163690701746338E-2</v>
      </c>
      <c r="D3469">
        <v>2.8983697547456409E-2</v>
      </c>
      <c r="E3469">
        <v>2.8392478242629058E-2</v>
      </c>
      <c r="F3469">
        <v>2.6884270400664267E-2</v>
      </c>
      <c r="G3469">
        <v>2.5793860512219605E-2</v>
      </c>
    </row>
    <row r="3470" spans="1:7">
      <c r="A3470">
        <v>5309.3378700000003</v>
      </c>
      <c r="B3470">
        <v>3.2075777698089343E-2</v>
      </c>
      <c r="C3470">
        <v>3.1341029348328955E-2</v>
      </c>
      <c r="D3470">
        <v>3.0091411473496307E-2</v>
      </c>
      <c r="E3470">
        <v>2.946187663255892E-2</v>
      </c>
      <c r="F3470">
        <v>2.787475297035549E-2</v>
      </c>
      <c r="G3470">
        <v>2.6725706683812248E-2</v>
      </c>
    </row>
    <row r="3471" spans="1:7">
      <c r="A3471">
        <v>5307.40931</v>
      </c>
      <c r="B3471">
        <v>3.3450343190873234E-2</v>
      </c>
      <c r="C3471">
        <v>3.2661592929541551E-2</v>
      </c>
      <c r="D3471">
        <v>3.133567211532947E-2</v>
      </c>
      <c r="E3471">
        <v>3.0659681245294289E-2</v>
      </c>
      <c r="F3471">
        <v>2.8987325234437651E-2</v>
      </c>
      <c r="G3471">
        <v>2.7773642839206525E-2</v>
      </c>
    </row>
    <row r="3472" spans="1:7">
      <c r="A3472">
        <v>5305.48074</v>
      </c>
      <c r="B3472">
        <v>3.4887798478751716E-2</v>
      </c>
      <c r="C3472">
        <v>3.4042451981939038E-2</v>
      </c>
      <c r="D3472">
        <v>3.2637127081947041E-2</v>
      </c>
      <c r="E3472">
        <v>3.191178894767413E-2</v>
      </c>
      <c r="F3472">
        <v>3.015296262712764E-2</v>
      </c>
      <c r="G3472">
        <v>2.8869932452844926E-2</v>
      </c>
    </row>
    <row r="3473" spans="1:7">
      <c r="A3473">
        <v>5303.5521799999997</v>
      </c>
      <c r="B3473">
        <v>3.6292457369188326E-2</v>
      </c>
      <c r="C3473">
        <v>3.5388988996892815E-2</v>
      </c>
      <c r="D3473">
        <v>3.3907901649176952E-2</v>
      </c>
      <c r="E3473">
        <v>3.313821540549286E-2</v>
      </c>
      <c r="F3473">
        <v>3.1294461371090009E-2</v>
      </c>
      <c r="G3473">
        <v>2.9943087437754454E-2</v>
      </c>
    </row>
    <row r="3474" spans="1:7">
      <c r="A3474">
        <v>5301.6236200000003</v>
      </c>
      <c r="B3474">
        <v>3.7735859256602985E-2</v>
      </c>
      <c r="C3474">
        <v>3.6775228260565264E-2</v>
      </c>
      <c r="D3474">
        <v>3.5220530341497448E-2</v>
      </c>
      <c r="E3474">
        <v>3.440894691118037E-2</v>
      </c>
      <c r="F3474">
        <v>3.2477454651708128E-2</v>
      </c>
      <c r="G3474">
        <v>3.1057926438391684E-2</v>
      </c>
    </row>
    <row r="3475" spans="1:7">
      <c r="A3475">
        <v>5299.6950500000003</v>
      </c>
      <c r="B3475">
        <v>3.9295850534923661E-2</v>
      </c>
      <c r="C3475">
        <v>3.8278533500599773E-2</v>
      </c>
      <c r="D3475">
        <v>3.6643191824214445E-2</v>
      </c>
      <c r="E3475">
        <v>3.5787304395982725E-2</v>
      </c>
      <c r="F3475">
        <v>3.3760393907636473E-2</v>
      </c>
      <c r="G3475">
        <v>3.2268847095281251E-2</v>
      </c>
    </row>
    <row r="3476" spans="1:7">
      <c r="A3476">
        <v>5297.76649</v>
      </c>
      <c r="B3476">
        <v>4.0897648209983442E-2</v>
      </c>
      <c r="C3476">
        <v>3.9830631691162369E-2</v>
      </c>
      <c r="D3476">
        <v>3.8113957143008401E-2</v>
      </c>
      <c r="E3476">
        <v>3.7213495649280566E-2</v>
      </c>
      <c r="F3476">
        <v>3.5091410968055375E-2</v>
      </c>
      <c r="G3476">
        <v>3.352770437025767E-2</v>
      </c>
    </row>
    <row r="3477" spans="1:7">
      <c r="A3477">
        <v>5295.8379199999999</v>
      </c>
      <c r="B3477">
        <v>4.2501788484860498E-2</v>
      </c>
      <c r="C3477">
        <v>4.1390521911847312E-2</v>
      </c>
      <c r="D3477">
        <v>3.9599683891133386E-2</v>
      </c>
      <c r="E3477">
        <v>3.8651449304667462E-2</v>
      </c>
      <c r="F3477">
        <v>3.6437589493790792E-2</v>
      </c>
      <c r="G3477">
        <v>3.4801567890896057E-2</v>
      </c>
    </row>
    <row r="3478" spans="1:7">
      <c r="A3478">
        <v>5293.9093599999997</v>
      </c>
      <c r="B3478">
        <v>4.4080520561719405E-2</v>
      </c>
      <c r="C3478">
        <v>4.2942063528829746E-2</v>
      </c>
      <c r="D3478">
        <v>4.1087683261435234E-2</v>
      </c>
      <c r="E3478">
        <v>4.0094696040994436E-2</v>
      </c>
      <c r="F3478">
        <v>3.7794141653690147E-2</v>
      </c>
      <c r="G3478">
        <v>3.6089187136724585E-2</v>
      </c>
    </row>
    <row r="3479" spans="1:7">
      <c r="A3479">
        <v>5291.9807899999996</v>
      </c>
      <c r="B3479">
        <v>4.5658171438662631E-2</v>
      </c>
      <c r="C3479">
        <v>4.4528112707782598E-2</v>
      </c>
      <c r="D3479">
        <v>4.2619241223460315E-2</v>
      </c>
      <c r="E3479">
        <v>4.1593030027105134E-2</v>
      </c>
      <c r="F3479">
        <v>3.9208746266314612E-2</v>
      </c>
      <c r="G3479">
        <v>3.7440582926616485E-2</v>
      </c>
    </row>
    <row r="3480" spans="1:7">
      <c r="A3480">
        <v>5290.0522300000002</v>
      </c>
      <c r="B3480">
        <v>4.7307001310053901E-2</v>
      </c>
      <c r="C3480">
        <v>4.622992919141046E-2</v>
      </c>
      <c r="D3480">
        <v>4.429833024180016E-2</v>
      </c>
      <c r="E3480">
        <v>4.3250156441418081E-2</v>
      </c>
      <c r="F3480">
        <v>4.0779553870292196E-2</v>
      </c>
      <c r="G3480">
        <v>3.8948919035723166E-2</v>
      </c>
    </row>
    <row r="3481" spans="1:7">
      <c r="A3481">
        <v>5288.1236699999999</v>
      </c>
      <c r="B3481">
        <v>4.8910060385015296E-2</v>
      </c>
      <c r="C3481">
        <v>4.7883694822617125E-2</v>
      </c>
      <c r="D3481">
        <v>4.5969843852883795E-2</v>
      </c>
      <c r="E3481">
        <v>4.4906890775661394E-2</v>
      </c>
      <c r="F3481">
        <v>4.2357343728033958E-2</v>
      </c>
      <c r="G3481">
        <v>4.0468509829076321E-2</v>
      </c>
    </row>
    <row r="3482" spans="1:7">
      <c r="A3482">
        <v>5286.1950999999999</v>
      </c>
      <c r="B3482">
        <v>5.0381573470237272E-2</v>
      </c>
      <c r="C3482">
        <v>4.9424847066103075E-2</v>
      </c>
      <c r="D3482">
        <v>4.756086876187015E-2</v>
      </c>
      <c r="E3482">
        <v>4.6499127938449708E-2</v>
      </c>
      <c r="F3482">
        <v>4.3888651725002698E-2</v>
      </c>
      <c r="G3482">
        <v>4.1943081885443566E-2</v>
      </c>
    </row>
    <row r="3483" spans="1:7">
      <c r="A3483">
        <v>5284.2665399999996</v>
      </c>
      <c r="B3483">
        <v>5.1746047763808277E-2</v>
      </c>
      <c r="C3483">
        <v>5.093687195889355E-2</v>
      </c>
      <c r="D3483">
        <v>4.9169506492727208E-2</v>
      </c>
      <c r="E3483">
        <v>4.814233551029061E-2</v>
      </c>
      <c r="F3483">
        <v>4.5495368062624671E-2</v>
      </c>
      <c r="G3483">
        <v>4.3494352530749771E-2</v>
      </c>
    </row>
    <row r="3484" spans="1:7">
      <c r="A3484">
        <v>5282.3379699999996</v>
      </c>
      <c r="B3484">
        <v>5.3004564465643972E-2</v>
      </c>
      <c r="C3484">
        <v>5.2411049848232583E-2</v>
      </c>
      <c r="D3484">
        <v>5.077719729767724E-2</v>
      </c>
      <c r="E3484">
        <v>4.9807303525996258E-2</v>
      </c>
      <c r="F3484">
        <v>4.7149763218807816E-2</v>
      </c>
      <c r="G3484">
        <v>4.510189659728836E-2</v>
      </c>
    </row>
    <row r="3485" spans="1:7">
      <c r="A3485">
        <v>5280.4094100000002</v>
      </c>
      <c r="B3485">
        <v>5.4071888982392659E-2</v>
      </c>
      <c r="C3485">
        <v>5.3773356447957797E-2</v>
      </c>
      <c r="D3485">
        <v>5.2319739600223826E-2</v>
      </c>
      <c r="E3485">
        <v>5.1433063534738387E-2</v>
      </c>
      <c r="F3485">
        <v>4.8806951276496632E-2</v>
      </c>
      <c r="G3485">
        <v>4.674237103625184E-2</v>
      </c>
    </row>
    <row r="3486" spans="1:7">
      <c r="A3486">
        <v>5278.4808400000002</v>
      </c>
      <c r="B3486">
        <v>5.4986223711074554E-2</v>
      </c>
      <c r="C3486">
        <v>5.5044013931481971E-2</v>
      </c>
      <c r="D3486">
        <v>5.3823268555400913E-2</v>
      </c>
      <c r="E3486">
        <v>5.3054510662714535E-2</v>
      </c>
      <c r="F3486">
        <v>5.0474512968349386E-2</v>
      </c>
      <c r="G3486">
        <v>4.8428072632279863E-2</v>
      </c>
    </row>
    <row r="3487" spans="1:7">
      <c r="A3487">
        <v>5276.5522799999999</v>
      </c>
      <c r="B3487">
        <v>5.580270984738863E-2</v>
      </c>
      <c r="C3487">
        <v>5.6213375023415516E-2</v>
      </c>
      <c r="D3487">
        <v>5.5270928882063419E-2</v>
      </c>
      <c r="E3487">
        <v>5.4662038948218625E-2</v>
      </c>
      <c r="F3487">
        <v>5.212272384262711E-2</v>
      </c>
      <c r="G3487">
        <v>5.0109188986577839E-2</v>
      </c>
    </row>
    <row r="3488" spans="1:7">
      <c r="A3488">
        <v>5274.6237099999998</v>
      </c>
      <c r="B3488">
        <v>5.6086524825251068E-2</v>
      </c>
      <c r="C3488">
        <v>5.6777740633706143E-2</v>
      </c>
      <c r="D3488">
        <v>5.6240770396040224E-2</v>
      </c>
      <c r="E3488">
        <v>5.5953942777666431E-2</v>
      </c>
      <c r="F3488">
        <v>5.3602163668776175E-2</v>
      </c>
      <c r="G3488">
        <v>5.1714857272408682E-2</v>
      </c>
    </row>
    <row r="3489" spans="1:7">
      <c r="A3489">
        <v>5272.6951499999996</v>
      </c>
      <c r="B3489">
        <v>5.6198969616480375E-2</v>
      </c>
      <c r="C3489">
        <v>5.7114282125181229E-2</v>
      </c>
      <c r="D3489">
        <v>5.700929546218314E-2</v>
      </c>
      <c r="E3489">
        <v>5.7113323543577552E-2</v>
      </c>
      <c r="F3489">
        <v>5.5041305916057631E-2</v>
      </c>
      <c r="G3489">
        <v>5.3346369647990693E-2</v>
      </c>
    </row>
    <row r="3490" spans="1:7">
      <c r="A3490">
        <v>5270.7665900000002</v>
      </c>
      <c r="B3490">
        <v>5.6060756227261019E-2</v>
      </c>
      <c r="C3490">
        <v>5.7218175860145971E-2</v>
      </c>
      <c r="D3490">
        <v>5.7501696933837061E-2</v>
      </c>
      <c r="E3490">
        <v>5.80141275035643E-2</v>
      </c>
      <c r="F3490">
        <v>5.6343994975490398E-2</v>
      </c>
      <c r="G3490">
        <v>5.4925568583834461E-2</v>
      </c>
    </row>
    <row r="3491" spans="1:7">
      <c r="A3491">
        <v>5268.8380200000001</v>
      </c>
      <c r="B3491">
        <v>5.5851363843593627E-2</v>
      </c>
      <c r="C3491">
        <v>5.7246004539154384E-2</v>
      </c>
      <c r="D3491">
        <v>5.7843347801092307E-2</v>
      </c>
      <c r="E3491">
        <v>5.8723988469638728E-2</v>
      </c>
      <c r="F3491">
        <v>5.7543945158107256E-2</v>
      </c>
      <c r="G3491">
        <v>5.6453079340175877E-2</v>
      </c>
    </row>
    <row r="3492" spans="1:7">
      <c r="A3492">
        <v>5266.9094599999999</v>
      </c>
      <c r="B3492">
        <v>5.5529706868682867E-2</v>
      </c>
      <c r="C3492">
        <v>5.7073466729302219E-2</v>
      </c>
      <c r="D3492">
        <v>5.7942017480604499E-2</v>
      </c>
      <c r="E3492">
        <v>5.9197817233792811E-2</v>
      </c>
      <c r="F3492">
        <v>5.8499516458977538E-2</v>
      </c>
      <c r="G3492">
        <v>5.7843866524930454E-2</v>
      </c>
    </row>
    <row r="3493" spans="1:7">
      <c r="A3493">
        <v>5264.9808899999998</v>
      </c>
      <c r="B3493">
        <v>5.5078305903892143E-2</v>
      </c>
      <c r="C3493">
        <v>5.6672177178000896E-2</v>
      </c>
      <c r="D3493">
        <v>5.7753200454743366E-2</v>
      </c>
      <c r="E3493">
        <v>5.9409344431360971E-2</v>
      </c>
      <c r="F3493">
        <v>5.9138093438953689E-2</v>
      </c>
      <c r="G3493">
        <v>5.9085633353458511E-2</v>
      </c>
    </row>
    <row r="3494" spans="1:7">
      <c r="A3494">
        <v>5263.0523300000004</v>
      </c>
      <c r="B3494">
        <v>5.494063311463062E-2</v>
      </c>
      <c r="C3494">
        <v>5.6496485451194442E-2</v>
      </c>
      <c r="D3494">
        <v>5.7735208862509858E-2</v>
      </c>
      <c r="E3494">
        <v>5.9702032203343601E-2</v>
      </c>
      <c r="F3494">
        <v>5.9861055942994165E-2</v>
      </c>
      <c r="G3494">
        <v>6.045328590948422E-2</v>
      </c>
    </row>
    <row r="3495" spans="1:7">
      <c r="A3495">
        <v>5261.1237600000004</v>
      </c>
      <c r="B3495">
        <v>5.530679948606964E-2</v>
      </c>
      <c r="C3495">
        <v>5.6742676498155543E-2</v>
      </c>
      <c r="D3495">
        <v>5.8085950218472564E-2</v>
      </c>
      <c r="E3495">
        <v>6.0157433204224828E-2</v>
      </c>
      <c r="F3495">
        <v>6.0704911183637446E-2</v>
      </c>
      <c r="G3495">
        <v>6.177279342734443E-2</v>
      </c>
    </row>
    <row r="3496" spans="1:7">
      <c r="A3496">
        <v>5259.1952000000001</v>
      </c>
      <c r="B3496">
        <v>5.5811359446713962E-2</v>
      </c>
      <c r="C3496">
        <v>5.719646949051941E-2</v>
      </c>
      <c r="D3496">
        <v>5.8533088631770598E-2</v>
      </c>
      <c r="E3496">
        <v>6.0514226067592811E-2</v>
      </c>
      <c r="F3496">
        <v>6.1232370582280662E-2</v>
      </c>
      <c r="G3496">
        <v>6.2595219057651877E-2</v>
      </c>
    </row>
    <row r="3497" spans="1:7">
      <c r="A3497">
        <v>5257.2666300000001</v>
      </c>
      <c r="B3497">
        <v>5.5823973445730077E-2</v>
      </c>
      <c r="C3497">
        <v>5.727847133133087E-2</v>
      </c>
      <c r="D3497">
        <v>5.8512256261816005E-2</v>
      </c>
      <c r="E3497">
        <v>6.0445219975337021E-2</v>
      </c>
      <c r="F3497">
        <v>6.1244938639056209E-2</v>
      </c>
      <c r="G3497">
        <v>6.297370992045935E-2</v>
      </c>
    </row>
    <row r="3498" spans="1:7">
      <c r="A3498">
        <v>5255.3380699999998</v>
      </c>
      <c r="B3498">
        <v>5.5625393061219344E-2</v>
      </c>
      <c r="C3498">
        <v>5.7135060872174175E-2</v>
      </c>
      <c r="D3498">
        <v>5.8234617585875767E-2</v>
      </c>
      <c r="E3498">
        <v>6.0250944300832804E-2</v>
      </c>
      <c r="F3498">
        <v>6.1049834519588328E-2</v>
      </c>
      <c r="G3498">
        <v>6.320067938609665E-2</v>
      </c>
    </row>
    <row r="3499" spans="1:7">
      <c r="A3499">
        <v>5253.4095100000004</v>
      </c>
      <c r="B3499">
        <v>5.5761263850621419E-2</v>
      </c>
      <c r="C3499">
        <v>5.7215764041298578E-2</v>
      </c>
      <c r="D3499">
        <v>5.8251472867020843E-2</v>
      </c>
      <c r="E3499">
        <v>6.0383467364369482E-2</v>
      </c>
      <c r="F3499">
        <v>6.1168133847650144E-2</v>
      </c>
      <c r="G3499">
        <v>6.3596052275273859E-2</v>
      </c>
    </row>
    <row r="3500" spans="1:7">
      <c r="A3500">
        <v>5251.4809400000004</v>
      </c>
      <c r="B3500">
        <v>5.5944707436312822E-2</v>
      </c>
      <c r="C3500">
        <v>5.730184742169793E-2</v>
      </c>
      <c r="D3500">
        <v>5.8353740864979735E-2</v>
      </c>
      <c r="E3500">
        <v>6.0454041776903812E-2</v>
      </c>
      <c r="F3500">
        <v>6.1260499090302109E-2</v>
      </c>
      <c r="G3500">
        <v>6.3813225997215145E-2</v>
      </c>
    </row>
    <row r="3501" spans="1:7">
      <c r="A3501">
        <v>5249.5523800000001</v>
      </c>
      <c r="B3501">
        <v>5.5731170452968708E-2</v>
      </c>
      <c r="C3501">
        <v>5.7019664616552619E-2</v>
      </c>
      <c r="D3501">
        <v>5.8102805499617639E-2</v>
      </c>
      <c r="E3501">
        <v>6.0069999348696182E-2</v>
      </c>
      <c r="F3501">
        <v>6.0882858908141893E-2</v>
      </c>
      <c r="G3501">
        <v>6.3562705062691696E-2</v>
      </c>
    </row>
    <row r="3502" spans="1:7">
      <c r="A3502">
        <v>5247.62381</v>
      </c>
      <c r="B3502">
        <v>5.551871466954026E-2</v>
      </c>
      <c r="C3502">
        <v>5.6756405313133022E-2</v>
      </c>
      <c r="D3502">
        <v>5.7828954527305507E-2</v>
      </c>
      <c r="E3502">
        <v>5.9682624239896669E-2</v>
      </c>
      <c r="F3502">
        <v>6.0440782498386456E-2</v>
      </c>
      <c r="G3502">
        <v>6.3155035388874833E-2</v>
      </c>
    </row>
    <row r="3503" spans="1:7">
      <c r="A3503">
        <v>5245.6952499999998</v>
      </c>
      <c r="B3503">
        <v>5.5698734455498715E-2</v>
      </c>
      <c r="C3503">
        <v>5.6951391590718645E-2</v>
      </c>
      <c r="D3503">
        <v>5.7954327517395848E-2</v>
      </c>
      <c r="E3503">
        <v>5.9792406659394504E-2</v>
      </c>
      <c r="F3503">
        <v>6.0481279570218746E-2</v>
      </c>
      <c r="G3503">
        <v>6.3169833214458154E-2</v>
      </c>
    </row>
    <row r="3504" spans="1:7">
      <c r="A3504">
        <v>5243.7666799999997</v>
      </c>
      <c r="B3504">
        <v>5.6149594820331605E-2</v>
      </c>
      <c r="C3504">
        <v>5.7546183223391806E-2</v>
      </c>
      <c r="D3504">
        <v>5.8426464774639385E-2</v>
      </c>
      <c r="E3504">
        <v>6.0361706920504736E-2</v>
      </c>
      <c r="F3504">
        <v>6.0981607925663983E-2</v>
      </c>
      <c r="G3504">
        <v>6.364044575202385E-2</v>
      </c>
    </row>
    <row r="3505" spans="1:7">
      <c r="A3505">
        <v>5241.8381200000003</v>
      </c>
      <c r="B3505">
        <v>5.668478877858648E-2</v>
      </c>
      <c r="C3505">
        <v>5.8231696349632399E-2</v>
      </c>
      <c r="D3505">
        <v>5.9003332037200089E-2</v>
      </c>
      <c r="E3505">
        <v>6.1030203439232662E-2</v>
      </c>
      <c r="F3505">
        <v>6.1611008229264339E-2</v>
      </c>
      <c r="G3505">
        <v>6.4280503813522613E-2</v>
      </c>
    </row>
    <row r="3506" spans="1:7">
      <c r="A3506">
        <v>5239.9095500000003</v>
      </c>
      <c r="B3506">
        <v>5.7081228747664164E-2</v>
      </c>
      <c r="C3506">
        <v>5.8615546595421786E-2</v>
      </c>
      <c r="D3506">
        <v>5.9405207392142244E-2</v>
      </c>
      <c r="E3506">
        <v>6.1434045910956858E-2</v>
      </c>
      <c r="F3506">
        <v>6.2062261315395571E-2</v>
      </c>
      <c r="G3506">
        <v>6.4723604900708026E-2</v>
      </c>
    </row>
    <row r="3507" spans="1:7">
      <c r="A3507">
        <v>5237.98099</v>
      </c>
      <c r="B3507">
        <v>5.729116173128939E-2</v>
      </c>
      <c r="C3507">
        <v>5.8710349628577109E-2</v>
      </c>
      <c r="D3507">
        <v>5.9581335610849225E-2</v>
      </c>
      <c r="E3507">
        <v>6.1566568974493537E-2</v>
      </c>
      <c r="F3507">
        <v>6.2249784702205185E-2</v>
      </c>
      <c r="G3507">
        <v>6.4852825349463891E-2</v>
      </c>
    </row>
    <row r="3508" spans="1:7">
      <c r="A3508">
        <v>5236.0524299999997</v>
      </c>
      <c r="B3508">
        <v>5.7375675524697314E-2</v>
      </c>
      <c r="C3508">
        <v>5.8753020269723344E-2</v>
      </c>
      <c r="D3508">
        <v>5.9663528779579145E-2</v>
      </c>
      <c r="E3508">
        <v>6.1644788948385751E-2</v>
      </c>
      <c r="F3508">
        <v>6.2303847295636469E-2</v>
      </c>
      <c r="G3508">
        <v>6.4859286371901678E-2</v>
      </c>
    </row>
    <row r="3509" spans="1:7">
      <c r="A3509">
        <v>5234.1238599999997</v>
      </c>
      <c r="B3509">
        <v>5.7321615528913995E-2</v>
      </c>
      <c r="C3509">
        <v>5.8711648300264173E-2</v>
      </c>
      <c r="D3509">
        <v>5.9668263409114276E-2</v>
      </c>
      <c r="E3509">
        <v>6.1657531550648896E-2</v>
      </c>
      <c r="F3509">
        <v>6.225317608260493E-2</v>
      </c>
      <c r="G3509">
        <v>6.476257945541343E-2</v>
      </c>
    </row>
    <row r="3510" spans="1:7">
      <c r="A3510">
        <v>5232.1953000000003</v>
      </c>
      <c r="B3510">
        <v>5.7291522131261284E-2</v>
      </c>
      <c r="C3510">
        <v>5.866842108553777E-2</v>
      </c>
      <c r="D3510">
        <v>5.9680384060724213E-2</v>
      </c>
      <c r="E3510">
        <v>6.1659491950997063E-2</v>
      </c>
      <c r="F3510">
        <v>6.2205497264043771E-2</v>
      </c>
      <c r="G3510">
        <v>6.4694217669619997E-2</v>
      </c>
    </row>
    <row r="3511" spans="1:7">
      <c r="A3511">
        <v>5230.2667300000003</v>
      </c>
      <c r="B3511">
        <v>5.7465234917711674E-2</v>
      </c>
      <c r="C3511">
        <v>5.8819623574816821E-2</v>
      </c>
      <c r="D3511">
        <v>5.9801590576823646E-2</v>
      </c>
      <c r="E3511">
        <v>6.1800444736030899E-2</v>
      </c>
      <c r="F3511">
        <v>6.2285493942884886E-2</v>
      </c>
      <c r="G3511">
        <v>6.4782796203041365E-2</v>
      </c>
    </row>
    <row r="3512" spans="1:7">
      <c r="A3512">
        <v>5228.33817</v>
      </c>
      <c r="B3512">
        <v>5.7577679708940982E-2</v>
      </c>
      <c r="C3512">
        <v>5.887695065357415E-2</v>
      </c>
      <c r="D3512">
        <v>5.9804431354544725E-2</v>
      </c>
      <c r="E3512">
        <v>6.1813971498433318E-2</v>
      </c>
      <c r="F3512">
        <v>6.2302051858954245E-2</v>
      </c>
      <c r="G3512">
        <v>6.4797177188467406E-2</v>
      </c>
    </row>
    <row r="3513" spans="1:7">
      <c r="A3513">
        <v>5226.4096</v>
      </c>
      <c r="B3513">
        <v>5.7461991317964679E-2</v>
      </c>
      <c r="C3513">
        <v>5.8694394519278957E-2</v>
      </c>
      <c r="D3513">
        <v>5.9623379121121207E-2</v>
      </c>
      <c r="E3513">
        <v>6.1560099653344559E-2</v>
      </c>
      <c r="F3513">
        <v>6.2176371291198865E-2</v>
      </c>
      <c r="G3513">
        <v>6.4633567426736205E-2</v>
      </c>
    </row>
    <row r="3514" spans="1:7">
      <c r="A3514">
        <v>5224.4810399999997</v>
      </c>
      <c r="B3514">
        <v>5.7575697509095601E-2</v>
      </c>
      <c r="C3514">
        <v>5.8805338186259166E-2</v>
      </c>
      <c r="D3514">
        <v>5.9754244281472309E-2</v>
      </c>
      <c r="E3514">
        <v>6.1639299827410857E-2</v>
      </c>
      <c r="F3514">
        <v>6.2401997834264478E-2</v>
      </c>
      <c r="G3514">
        <v>6.4834067542386423E-2</v>
      </c>
    </row>
    <row r="3515" spans="1:7">
      <c r="A3515">
        <v>5222.5524699999996</v>
      </c>
      <c r="B3515">
        <v>5.8031963873506821E-2</v>
      </c>
      <c r="C3515">
        <v>5.9302172868822715E-2</v>
      </c>
      <c r="D3515">
        <v>6.0285659100495721E-2</v>
      </c>
      <c r="E3515">
        <v>6.2185271324377803E-2</v>
      </c>
      <c r="F3515">
        <v>6.2948608557518049E-2</v>
      </c>
      <c r="G3515">
        <v>6.5390549152351152E-2</v>
      </c>
    </row>
    <row r="3516" spans="1:7">
      <c r="A3516">
        <v>5220.6239100000003</v>
      </c>
      <c r="B3516">
        <v>5.8342808849260915E-2</v>
      </c>
      <c r="C3516">
        <v>5.963945645840469E-2</v>
      </c>
      <c r="D3516">
        <v>6.0669921633567186E-2</v>
      </c>
      <c r="E3516">
        <v>6.2584016755196745E-2</v>
      </c>
      <c r="F3516">
        <v>6.3239868285967032E-2</v>
      </c>
      <c r="G3516">
        <v>6.5717143415577661E-2</v>
      </c>
    </row>
    <row r="3517" spans="1:7">
      <c r="A3517">
        <v>5218.69535</v>
      </c>
      <c r="B3517">
        <v>5.8463362639857713E-2</v>
      </c>
      <c r="C3517">
        <v>5.9740567325468584E-2</v>
      </c>
      <c r="D3517">
        <v>6.0800218638374058E-2</v>
      </c>
      <c r="E3517">
        <v>6.2743985423607873E-2</v>
      </c>
      <c r="F3517">
        <v>6.3350786374335263E-2</v>
      </c>
      <c r="G3517">
        <v>6.5826355536784217E-2</v>
      </c>
    </row>
    <row r="3518" spans="1:7">
      <c r="A3518">
        <v>5216.7667799999999</v>
      </c>
      <c r="B3518">
        <v>5.8696181021697887E-2</v>
      </c>
      <c r="C3518">
        <v>5.9953735006673038E-2</v>
      </c>
      <c r="D3518">
        <v>6.1022178070981134E-2</v>
      </c>
      <c r="E3518">
        <v>6.3009619670785694E-2</v>
      </c>
      <c r="F3518">
        <v>6.3627483116361794E-2</v>
      </c>
      <c r="G3518">
        <v>6.6088131155554161E-2</v>
      </c>
    </row>
    <row r="3519" spans="1:7">
      <c r="A3519">
        <v>5214.8382199999996</v>
      </c>
      <c r="B3519">
        <v>5.8997655598182867E-2</v>
      </c>
      <c r="C3519">
        <v>6.0293244890575685E-2</v>
      </c>
      <c r="D3519">
        <v>6.1338451323928074E-2</v>
      </c>
      <c r="E3519">
        <v>6.3334065928408775E-2</v>
      </c>
      <c r="F3519">
        <v>6.3937694676456436E-2</v>
      </c>
      <c r="G3519">
        <v>6.6477876702608116E-2</v>
      </c>
    </row>
    <row r="3520" spans="1:7">
      <c r="A3520">
        <v>5212.9096499999996</v>
      </c>
      <c r="B3520">
        <v>5.9121633188512615E-2</v>
      </c>
      <c r="C3520">
        <v>6.0474873402237263E-2</v>
      </c>
      <c r="D3520">
        <v>6.1493368402317644E-2</v>
      </c>
      <c r="E3520">
        <v>6.3455414709960856E-2</v>
      </c>
      <c r="F3520">
        <v>6.4068961047223164E-2</v>
      </c>
      <c r="G3520">
        <v>6.6712349291076403E-2</v>
      </c>
    </row>
    <row r="3521" spans="1:7">
      <c r="A3521">
        <v>5210.9810900000002</v>
      </c>
      <c r="B3521">
        <v>5.8891517806461617E-2</v>
      </c>
      <c r="C3521">
        <v>6.0298068528270479E-2</v>
      </c>
      <c r="D3521">
        <v>6.1299816746921379E-2</v>
      </c>
      <c r="E3521">
        <v>6.3218990427970856E-2</v>
      </c>
      <c r="F3521">
        <v>6.3923530675963361E-2</v>
      </c>
      <c r="G3521">
        <v>6.6566455236029456E-2</v>
      </c>
    </row>
    <row r="3522" spans="1:7">
      <c r="A3522">
        <v>5209.0525200000002</v>
      </c>
      <c r="B3522">
        <v>5.8351999048544073E-2</v>
      </c>
      <c r="C3522">
        <v>5.9815704758791305E-2</v>
      </c>
      <c r="D3522">
        <v>6.07765454906984E-2</v>
      </c>
      <c r="E3522">
        <v>6.2710070497584439E-2</v>
      </c>
      <c r="F3522">
        <v>6.3435171898399589E-2</v>
      </c>
      <c r="G3522">
        <v>6.6050823961477864E-2</v>
      </c>
    </row>
    <row r="3523" spans="1:7">
      <c r="A3523">
        <v>5207.1239599999999</v>
      </c>
      <c r="B3523">
        <v>5.8061877071173593E-2</v>
      </c>
      <c r="C3523">
        <v>5.9528883840477928E-2</v>
      </c>
      <c r="D3523">
        <v>6.0466711333919239E-2</v>
      </c>
      <c r="E3523">
        <v>6.248168385702197E-2</v>
      </c>
      <c r="F3523">
        <v>6.304496365946384E-2</v>
      </c>
      <c r="G3523">
        <v>6.5755075869889865E-2</v>
      </c>
    </row>
    <row r="3524" spans="1:7">
      <c r="A3524">
        <v>5205.1953899999999</v>
      </c>
      <c r="B3524">
        <v>5.8548597233209418E-2</v>
      </c>
      <c r="C3524">
        <v>5.9928503671038746E-2</v>
      </c>
      <c r="D3524">
        <v>6.0923697776650354E-2</v>
      </c>
      <c r="E3524">
        <v>6.300236618949745E-2</v>
      </c>
      <c r="F3524">
        <v>6.3390884460238175E-2</v>
      </c>
      <c r="G3524">
        <v>6.6242153593667988E-2</v>
      </c>
    </row>
    <row r="3525" spans="1:7">
      <c r="A3525">
        <v>5203.2668299999996</v>
      </c>
      <c r="B3525">
        <v>5.9365623969481335E-2</v>
      </c>
      <c r="C3525">
        <v>6.0638877083860183E-2</v>
      </c>
      <c r="D3525">
        <v>6.1760022737736391E-2</v>
      </c>
      <c r="E3525">
        <v>6.3830439296566871E-2</v>
      </c>
      <c r="F3525">
        <v>6.4200227417989891E-2</v>
      </c>
      <c r="G3525">
        <v>6.705478348027942E-2</v>
      </c>
    </row>
    <row r="3526" spans="1:7">
      <c r="A3526">
        <v>5201.3382700000002</v>
      </c>
      <c r="B3526">
        <v>5.980278913538245E-2</v>
      </c>
      <c r="C3526">
        <v>6.1053709925612272E-2</v>
      </c>
      <c r="D3526">
        <v>6.2249394046487813E-2</v>
      </c>
      <c r="E3526">
        <v>6.427956701633393E-2</v>
      </c>
      <c r="F3526">
        <v>6.4760204169877753E-2</v>
      </c>
      <c r="G3526">
        <v>6.7493924585970699E-2</v>
      </c>
    </row>
    <row r="3527" spans="1:7">
      <c r="A3527">
        <v>5199.4097000000002</v>
      </c>
      <c r="B3527">
        <v>5.9775218537532954E-2</v>
      </c>
      <c r="C3527">
        <v>6.112086980428591E-2</v>
      </c>
      <c r="D3527">
        <v>6.2219471187825767E-2</v>
      </c>
      <c r="E3527">
        <v>6.4279174936264297E-2</v>
      </c>
      <c r="F3527">
        <v>6.4880498427586489E-2</v>
      </c>
      <c r="G3527">
        <v>6.7529355999339249E-2</v>
      </c>
    </row>
    <row r="3528" spans="1:7">
      <c r="A3528">
        <v>5197.4811399999999</v>
      </c>
      <c r="B3528">
        <v>5.9673946145432206E-2</v>
      </c>
      <c r="C3528">
        <v>6.112439477029364E-2</v>
      </c>
      <c r="D3528">
        <v>6.2040691576579113E-2</v>
      </c>
      <c r="E3528">
        <v>6.4225656006759099E-2</v>
      </c>
      <c r="F3528">
        <v>6.4854165356247259E-2</v>
      </c>
      <c r="G3528">
        <v>6.7516850794620928E-2</v>
      </c>
    </row>
    <row r="3529" spans="1:7">
      <c r="A3529">
        <v>5195.5525699999998</v>
      </c>
      <c r="B3529">
        <v>5.9880815729296377E-2</v>
      </c>
      <c r="C3529">
        <v>6.1329955945902452E-2</v>
      </c>
      <c r="D3529">
        <v>6.2185571240354211E-2</v>
      </c>
      <c r="E3529">
        <v>6.44967793749118E-2</v>
      </c>
      <c r="F3529">
        <v>6.5051064912397358E-2</v>
      </c>
      <c r="G3529">
        <v>6.7775291692132644E-2</v>
      </c>
    </row>
    <row r="3530" spans="1:7">
      <c r="A3530">
        <v>5193.6240100000005</v>
      </c>
      <c r="B3530">
        <v>6.0242477101086794E-2</v>
      </c>
      <c r="C3530">
        <v>6.1639967430056189E-2</v>
      </c>
      <c r="D3530">
        <v>6.2542183536940479E-2</v>
      </c>
      <c r="E3530">
        <v>6.4923166450640016E-2</v>
      </c>
      <c r="F3530">
        <v>6.53900034594075E-2</v>
      </c>
      <c r="G3530">
        <v>6.817233194193896E-2</v>
      </c>
    </row>
    <row r="3531" spans="1:7">
      <c r="A3531">
        <v>5191.6954400000004</v>
      </c>
      <c r="B3531">
        <v>6.0372761690924592E-2</v>
      </c>
      <c r="C3531">
        <v>6.180768160221356E-2</v>
      </c>
      <c r="D3531">
        <v>6.267854086755234E-2</v>
      </c>
      <c r="E3531">
        <v>6.5059022194768598E-2</v>
      </c>
      <c r="F3531">
        <v>6.5526456647256204E-2</v>
      </c>
      <c r="G3531">
        <v>6.8307388152896692E-2</v>
      </c>
    </row>
    <row r="3532" spans="1:7">
      <c r="A3532">
        <v>5189.7668800000001</v>
      </c>
      <c r="B3532">
        <v>6.028536469774156E-2</v>
      </c>
      <c r="C3532">
        <v>6.1868162597925172E-2</v>
      </c>
      <c r="D3532">
        <v>6.2657897882779159E-2</v>
      </c>
      <c r="E3532">
        <v>6.4961786337499078E-2</v>
      </c>
      <c r="F3532">
        <v>6.550531039299895E-2</v>
      </c>
      <c r="G3532">
        <v>6.821130649664435E-2</v>
      </c>
    </row>
    <row r="3533" spans="1:7">
      <c r="A3533">
        <v>5187.8383100000001</v>
      </c>
      <c r="B3533">
        <v>6.0197427104600694E-2</v>
      </c>
      <c r="C3533">
        <v>6.1853135111260629E-2</v>
      </c>
      <c r="D3533">
        <v>6.2677215171282497E-2</v>
      </c>
      <c r="E3533">
        <v>6.4838673195633648E-2</v>
      </c>
      <c r="F3533">
        <v>6.5445462503591623E-2</v>
      </c>
      <c r="G3533">
        <v>6.8070414523484737E-2</v>
      </c>
    </row>
    <row r="3534" spans="1:7">
      <c r="A3534">
        <v>5185.9097499999998</v>
      </c>
      <c r="B3534">
        <v>6.0238692901381959E-2</v>
      </c>
      <c r="C3534">
        <v>6.17794818741517E-2</v>
      </c>
      <c r="D3534">
        <v>6.2748045229128108E-2</v>
      </c>
      <c r="E3534">
        <v>6.4758688861428076E-2</v>
      </c>
      <c r="F3534">
        <v>6.5401175065430195E-2</v>
      </c>
      <c r="G3534">
        <v>6.8046446214441308E-2</v>
      </c>
    </row>
    <row r="3535" spans="1:7">
      <c r="A3535">
        <v>5183.9811900000004</v>
      </c>
      <c r="B3535">
        <v>6.0387718289757981E-2</v>
      </c>
      <c r="C3535">
        <v>6.183680895290903E-2</v>
      </c>
      <c r="D3535">
        <v>6.2873039448855639E-2</v>
      </c>
      <c r="E3535">
        <v>6.485514055855833E-2</v>
      </c>
      <c r="F3535">
        <v>6.5530645999514719E-2</v>
      </c>
      <c r="G3535">
        <v>6.8298009249357958E-2</v>
      </c>
    </row>
    <row r="3536" spans="1:7">
      <c r="A3536">
        <v>5182.0526200000004</v>
      </c>
      <c r="B3536">
        <v>6.054106847779666E-2</v>
      </c>
      <c r="C3536">
        <v>6.2070384332052989E-2</v>
      </c>
      <c r="D3536">
        <v>6.2993677809410842E-2</v>
      </c>
      <c r="E3536">
        <v>6.5077057877971814E-2</v>
      </c>
      <c r="F3536">
        <v>6.5788789895824984E-2</v>
      </c>
      <c r="G3536">
        <v>6.8664411747604404E-2</v>
      </c>
    </row>
    <row r="3537" spans="1:7">
      <c r="A3537">
        <v>5180.1240600000001</v>
      </c>
      <c r="B3537">
        <v>6.0703608865118511E-2</v>
      </c>
      <c r="C3537">
        <v>6.2254424662561959E-2</v>
      </c>
      <c r="D3537">
        <v>6.3073977126326716E-2</v>
      </c>
      <c r="E3537">
        <v>6.5210561141682583E-2</v>
      </c>
      <c r="F3537">
        <v>6.5944992887178089E-2</v>
      </c>
      <c r="G3537">
        <v>6.8893465414028091E-2</v>
      </c>
    </row>
    <row r="3538" spans="1:7">
      <c r="A3538">
        <v>5178.1954900000001</v>
      </c>
      <c r="B3538">
        <v>6.0900567449755742E-2</v>
      </c>
      <c r="C3538">
        <v>6.2281325718936763E-2</v>
      </c>
      <c r="D3538">
        <v>6.3205221057040628E-2</v>
      </c>
      <c r="E3538">
        <v>6.5279763273973182E-2</v>
      </c>
      <c r="F3538">
        <v>6.6028380946418969E-2</v>
      </c>
      <c r="G3538">
        <v>6.9035399487580903E-2</v>
      </c>
    </row>
    <row r="3539" spans="1:7">
      <c r="A3539">
        <v>5176.2669299999998</v>
      </c>
      <c r="B3539">
        <v>6.1061486037204092E-2</v>
      </c>
      <c r="C3539">
        <v>6.2321027967655429E-2</v>
      </c>
      <c r="D3539">
        <v>6.3441573763434497E-2</v>
      </c>
      <c r="E3539">
        <v>6.545659138537864E-2</v>
      </c>
      <c r="F3539">
        <v>6.6229868840756961E-2</v>
      </c>
      <c r="G3539">
        <v>6.9239859584725241E-2</v>
      </c>
    </row>
    <row r="3540" spans="1:7">
      <c r="A3540">
        <v>5174.3383599999997</v>
      </c>
      <c r="B3540">
        <v>6.110131023409781E-2</v>
      </c>
      <c r="C3540">
        <v>6.240915211784874E-2</v>
      </c>
      <c r="D3540">
        <v>6.3630201404114239E-2</v>
      </c>
      <c r="E3540">
        <v>6.5643809618629423E-2</v>
      </c>
      <c r="F3540">
        <v>6.6385672846180688E-2</v>
      </c>
      <c r="G3540">
        <v>6.9345736984673598E-2</v>
      </c>
    </row>
    <row r="3541" spans="1:7">
      <c r="A3541">
        <v>5172.4098000000004</v>
      </c>
      <c r="B3541">
        <v>6.1090318034955203E-2</v>
      </c>
      <c r="C3541">
        <v>6.2448483317513966E-2</v>
      </c>
      <c r="D3541">
        <v>6.3674138766200275E-2</v>
      </c>
      <c r="E3541">
        <v>6.5727518713496524E-2</v>
      </c>
      <c r="F3541">
        <v>6.6373304282369844E-2</v>
      </c>
      <c r="G3541">
        <v>6.9302177188238154E-2</v>
      </c>
    </row>
    <row r="3542" spans="1:7">
      <c r="A3542">
        <v>5170.4812300000003</v>
      </c>
      <c r="B3542">
        <v>6.1116086632945252E-2</v>
      </c>
      <c r="C3542">
        <v>6.2462397657018172E-2</v>
      </c>
      <c r="D3542">
        <v>6.3649518692617577E-2</v>
      </c>
      <c r="E3542">
        <v>6.5806914927597632E-2</v>
      </c>
      <c r="F3542">
        <v>6.640163228335598E-2</v>
      </c>
      <c r="G3542">
        <v>6.9320101315001062E-2</v>
      </c>
    </row>
    <row r="3543" spans="1:7">
      <c r="A3543">
        <v>5168.55267</v>
      </c>
      <c r="B3543">
        <v>6.1171047628658291E-2</v>
      </c>
      <c r="C3543">
        <v>6.2542729777089121E-2</v>
      </c>
      <c r="D3543">
        <v>6.3688721425168487E-2</v>
      </c>
      <c r="E3543">
        <v>6.5958649914546433E-2</v>
      </c>
      <c r="F3543">
        <v>6.6575590148566607E-2</v>
      </c>
      <c r="G3543">
        <v>6.9484127916889543E-2</v>
      </c>
    </row>
    <row r="3544" spans="1:7">
      <c r="A3544">
        <v>5166.6241099999997</v>
      </c>
      <c r="B3544">
        <v>6.11852834275479E-2</v>
      </c>
      <c r="C3544">
        <v>6.2663320719458918E-2</v>
      </c>
      <c r="D3544">
        <v>6.3725840920723933E-2</v>
      </c>
      <c r="E3544">
        <v>6.6075097695228083E-2</v>
      </c>
      <c r="F3544">
        <v>6.666855387011264E-2</v>
      </c>
      <c r="G3544">
        <v>6.9641276656182957E-2</v>
      </c>
    </row>
    <row r="3545" spans="1:7">
      <c r="A3545">
        <v>5164.6955399999997</v>
      </c>
      <c r="B3545">
        <v>6.113590863139913E-2</v>
      </c>
      <c r="C3545">
        <v>6.2748662001751387E-2</v>
      </c>
      <c r="D3545">
        <v>6.3672244914386222E-2</v>
      </c>
      <c r="E3545">
        <v>6.6089800697839388E-2</v>
      </c>
      <c r="F3545">
        <v>6.657179978223747E-2</v>
      </c>
      <c r="G3545">
        <v>6.9667537586091399E-2</v>
      </c>
    </row>
    <row r="3546" spans="1:7">
      <c r="A3546">
        <v>5162.7669800000003</v>
      </c>
      <c r="B3546">
        <v>6.1170507028700458E-2</v>
      </c>
      <c r="C3546">
        <v>6.2820088944539651E-2</v>
      </c>
      <c r="D3546">
        <v>6.3746105135134304E-2</v>
      </c>
      <c r="E3546">
        <v>6.6145672107762399E-2</v>
      </c>
      <c r="F3546">
        <v>6.6612895332963828E-2</v>
      </c>
      <c r="G3546">
        <v>6.9729021509289751E-2</v>
      </c>
    </row>
    <row r="3547" spans="1:7">
      <c r="A3547">
        <v>5160.8384100000003</v>
      </c>
      <c r="B3547">
        <v>6.1326380016542358E-2</v>
      </c>
      <c r="C3547">
        <v>6.2835301955730907E-2</v>
      </c>
      <c r="D3547">
        <v>6.3903484220882156E-2</v>
      </c>
      <c r="E3547">
        <v>6.6228008922385784E-2</v>
      </c>
      <c r="F3547">
        <v>6.6855478778028193E-2</v>
      </c>
      <c r="G3547">
        <v>6.983156418797988E-2</v>
      </c>
    </row>
    <row r="3548" spans="1:7">
      <c r="A3548">
        <v>5158.90985</v>
      </c>
      <c r="B3548">
        <v>6.1474144005016766E-2</v>
      </c>
      <c r="C3548">
        <v>6.2774820960019295E-2</v>
      </c>
      <c r="D3548">
        <v>6.3922422739022683E-2</v>
      </c>
      <c r="E3548">
        <v>6.6238203004196305E-2</v>
      </c>
      <c r="F3548">
        <v>6.7027840699521293E-2</v>
      </c>
      <c r="G3548">
        <v>6.990597015605382E-2</v>
      </c>
    </row>
    <row r="3549" spans="1:7">
      <c r="A3549">
        <v>5156.98128</v>
      </c>
      <c r="B3549">
        <v>6.1526221800954704E-2</v>
      </c>
      <c r="C3549">
        <v>6.2733820039613572E-2</v>
      </c>
      <c r="D3549">
        <v>6.3892878650723448E-2</v>
      </c>
      <c r="E3549">
        <v>6.622075544109754E-2</v>
      </c>
      <c r="F3549">
        <v>6.7049186446743236E-2</v>
      </c>
      <c r="G3549">
        <v>6.9994131849317895E-2</v>
      </c>
    </row>
    <row r="3550" spans="1:7">
      <c r="A3550">
        <v>5155.0527199999997</v>
      </c>
      <c r="B3550">
        <v>6.1560279598298198E-2</v>
      </c>
      <c r="C3550">
        <v>6.2863501683792775E-2</v>
      </c>
      <c r="D3550">
        <v>6.3992684641324071E-2</v>
      </c>
      <c r="E3550">
        <v>6.632171605902859E-2</v>
      </c>
      <c r="F3550">
        <v>6.7097064758269084E-2</v>
      </c>
      <c r="G3550">
        <v>7.0113348134299119E-2</v>
      </c>
    </row>
    <row r="3551" spans="1:7">
      <c r="A3551">
        <v>5153.1241600000003</v>
      </c>
      <c r="B3551">
        <v>6.1656866790764396E-2</v>
      </c>
      <c r="C3551">
        <v>6.3113959794868502E-2</v>
      </c>
      <c r="D3551">
        <v>6.4155555897332683E-2</v>
      </c>
      <c r="E3551">
        <v>6.6488742168693146E-2</v>
      </c>
      <c r="F3551">
        <v>6.7168682732593188E-2</v>
      </c>
      <c r="G3551">
        <v>7.0211097151180554E-2</v>
      </c>
    </row>
    <row r="3552" spans="1:7">
      <c r="A3552">
        <v>5151.1955900000003</v>
      </c>
      <c r="B3552">
        <v>6.1750570783455479E-2</v>
      </c>
      <c r="C3552">
        <v>6.3268687250155276E-2</v>
      </c>
      <c r="D3552">
        <v>6.4220893784917521E-2</v>
      </c>
      <c r="E3552">
        <v>6.6552063099939232E-2</v>
      </c>
      <c r="F3552">
        <v>6.7154119746170735E-2</v>
      </c>
      <c r="G3552">
        <v>7.0251113806279145E-2</v>
      </c>
    </row>
    <row r="3553" spans="1:7">
      <c r="A3553">
        <v>5149.26703</v>
      </c>
      <c r="B3553">
        <v>6.1830399377228853E-2</v>
      </c>
      <c r="C3553">
        <v>6.3351431189073631E-2</v>
      </c>
      <c r="D3553">
        <v>6.4292670768670152E-2</v>
      </c>
      <c r="E3553">
        <v>6.6664982159994154E-2</v>
      </c>
      <c r="F3553">
        <v>6.7264040369715533E-2</v>
      </c>
      <c r="G3553">
        <v>7.0370538511338995E-2</v>
      </c>
    </row>
    <row r="3554" spans="1:7">
      <c r="A3554">
        <v>5147.3384599999999</v>
      </c>
      <c r="B3554">
        <v>6.1872385973953892E-2</v>
      </c>
      <c r="C3554">
        <v>6.3377033573761371E-2</v>
      </c>
      <c r="D3554">
        <v>6.4417664988397683E-2</v>
      </c>
      <c r="E3554">
        <v>6.6876313317527497E-2</v>
      </c>
      <c r="F3554">
        <v>6.7478096320829059E-2</v>
      </c>
      <c r="G3554">
        <v>7.0496841078993913E-2</v>
      </c>
    </row>
    <row r="3555" spans="1:7">
      <c r="A3555">
        <v>5145.4098999999997</v>
      </c>
      <c r="B3555">
        <v>6.1864637374558287E-2</v>
      </c>
      <c r="C3555">
        <v>6.3352173287180513E-2</v>
      </c>
      <c r="D3555">
        <v>6.4475048698363513E-2</v>
      </c>
      <c r="E3555">
        <v>6.7039810706565353E-2</v>
      </c>
      <c r="F3555">
        <v>6.7562082858964007E-2</v>
      </c>
      <c r="G3555">
        <v>7.0524144109295556E-2</v>
      </c>
    </row>
    <row r="3556" spans="1:7">
      <c r="A3556">
        <v>5143.4813299999996</v>
      </c>
      <c r="B3556">
        <v>6.1839048976554185E-2</v>
      </c>
      <c r="C3556">
        <v>6.3395029452853469E-2</v>
      </c>
      <c r="D3556">
        <v>6.4428270558556378E-2</v>
      </c>
      <c r="E3556">
        <v>6.7100779157393625E-2</v>
      </c>
      <c r="F3556">
        <v>6.7511012660003089E-2</v>
      </c>
      <c r="G3556">
        <v>7.0512055744734514E-2</v>
      </c>
    </row>
    <row r="3557" spans="1:7">
      <c r="A3557">
        <v>5141.5527700000002</v>
      </c>
      <c r="B3557">
        <v>6.1817244778254912E-2</v>
      </c>
      <c r="C3557">
        <v>6.3513950674482761E-2</v>
      </c>
      <c r="D3557">
        <v>6.4423157158658442E-2</v>
      </c>
      <c r="E3557">
        <v>6.7103523717881072E-2</v>
      </c>
      <c r="F3557">
        <v>6.7530363477578126E-2</v>
      </c>
      <c r="G3557">
        <v>7.0567703905731E-2</v>
      </c>
    </row>
    <row r="3558" spans="1:7">
      <c r="A3558">
        <v>5139.6242000000002</v>
      </c>
      <c r="B3558">
        <v>6.1815803178367358E-2</v>
      </c>
      <c r="C3558">
        <v>6.3612093149119101E-2</v>
      </c>
      <c r="D3558">
        <v>6.4542469822943802E-2</v>
      </c>
      <c r="E3558">
        <v>6.7089996955478653E-2</v>
      </c>
      <c r="F3558">
        <v>6.7698935032742089E-2</v>
      </c>
      <c r="G3558">
        <v>7.0696924354486865E-2</v>
      </c>
    </row>
    <row r="3559" spans="1:7">
      <c r="A3559">
        <v>5137.6956399999999</v>
      </c>
      <c r="B3559">
        <v>6.1855807575247015E-2</v>
      </c>
      <c r="C3559">
        <v>6.3633799518745676E-2</v>
      </c>
      <c r="D3559">
        <v>6.4627503769394815E-2</v>
      </c>
      <c r="E3559">
        <v>6.7027656224406665E-2</v>
      </c>
      <c r="F3559">
        <v>6.7770353514101503E-2</v>
      </c>
      <c r="G3559">
        <v>7.0688587551341317E-2</v>
      </c>
    </row>
    <row r="3560" spans="1:7">
      <c r="A3560">
        <v>5135.7670799999996</v>
      </c>
      <c r="B3560">
        <v>6.2025555962006637E-2</v>
      </c>
      <c r="C3560">
        <v>6.3626564062203475E-2</v>
      </c>
      <c r="D3560">
        <v>6.4671251746299452E-2</v>
      </c>
      <c r="E3560">
        <v>6.6973745214831834E-2</v>
      </c>
      <c r="F3560">
        <v>6.7701328948318387E-2</v>
      </c>
      <c r="G3560">
        <v>7.0626895208064325E-2</v>
      </c>
    </row>
    <row r="3561" spans="1:7">
      <c r="A3561">
        <v>5133.8385099999996</v>
      </c>
      <c r="B3561">
        <v>6.2203953948091598E-2</v>
      </c>
      <c r="C3561">
        <v>6.3582780273896911E-2</v>
      </c>
      <c r="D3561">
        <v>6.4727688530358249E-2</v>
      </c>
      <c r="E3561">
        <v>6.6969628374100656E-2</v>
      </c>
      <c r="F3561">
        <v>6.7623526692088862E-2</v>
      </c>
      <c r="G3561">
        <v>7.0721934763923466E-2</v>
      </c>
    </row>
    <row r="3562" spans="1:7">
      <c r="A3562">
        <v>5131.9099500000002</v>
      </c>
      <c r="B3562">
        <v>6.2238011745435085E-2</v>
      </c>
      <c r="C3562">
        <v>6.3558847609949676E-2</v>
      </c>
      <c r="D3562">
        <v>6.4776360521979423E-2</v>
      </c>
      <c r="E3562">
        <v>6.7064511750952363E-2</v>
      </c>
      <c r="F3562">
        <v>6.7655645059404121E-2</v>
      </c>
      <c r="G3562">
        <v>7.0897007629979789E-2</v>
      </c>
    </row>
    <row r="3563" spans="1:7">
      <c r="A3563">
        <v>5129.9813800000002</v>
      </c>
      <c r="B3563">
        <v>6.2264501143368914E-2</v>
      </c>
      <c r="C3563">
        <v>6.3648084907303323E-2</v>
      </c>
      <c r="D3563">
        <v>6.4808934773181143E-2</v>
      </c>
      <c r="E3563">
        <v>6.716508028881378E-2</v>
      </c>
      <c r="F3563">
        <v>6.7808456670357481E-2</v>
      </c>
      <c r="G3563">
        <v>7.0932230623269699E-2</v>
      </c>
    </row>
    <row r="3564" spans="1:7">
      <c r="A3564">
        <v>5128.0528199999999</v>
      </c>
      <c r="B3564">
        <v>6.2385775733909493E-2</v>
      </c>
      <c r="C3564">
        <v>6.3807821524811612E-2</v>
      </c>
      <c r="D3564">
        <v>6.4823706817330753E-2</v>
      </c>
      <c r="E3564">
        <v>6.7140771324496404E-2</v>
      </c>
      <c r="F3564">
        <v>6.7946904787853105E-2</v>
      </c>
      <c r="G3564">
        <v>7.090784547406899E-2</v>
      </c>
    </row>
    <row r="3565" spans="1:7">
      <c r="A3565">
        <v>5126.1242499999998</v>
      </c>
      <c r="B3565">
        <v>6.2505428524576578E-2</v>
      </c>
      <c r="C3565">
        <v>6.396050821030444E-2</v>
      </c>
      <c r="D3565">
        <v>6.4802495677013364E-2</v>
      </c>
      <c r="E3565">
        <v>6.7119991080805741E-2</v>
      </c>
      <c r="F3565">
        <v>6.8015131381777449E-2</v>
      </c>
      <c r="G3565">
        <v>7.0970371497660542E-2</v>
      </c>
    </row>
    <row r="3566" spans="1:7">
      <c r="A3566">
        <v>5124.1956899999996</v>
      </c>
      <c r="B3566">
        <v>6.250254532480147E-2</v>
      </c>
      <c r="C3566">
        <v>6.4013382700420438E-2</v>
      </c>
      <c r="D3566">
        <v>6.4726173448906993E-2</v>
      </c>
      <c r="E3566">
        <v>6.7156846607351453E-2</v>
      </c>
      <c r="F3566">
        <v>6.8004159268719444E-2</v>
      </c>
      <c r="G3566">
        <v>7.0958491553178141E-2</v>
      </c>
    </row>
    <row r="3567" spans="1:7">
      <c r="A3567">
        <v>5122.2671200000004</v>
      </c>
      <c r="B3567">
        <v>6.2414427531674657E-2</v>
      </c>
      <c r="C3567">
        <v>6.3907448195661729E-2</v>
      </c>
      <c r="D3567">
        <v>6.4671251746299452E-2</v>
      </c>
      <c r="E3567">
        <v>6.7195858574280135E-2</v>
      </c>
      <c r="F3567">
        <v>6.7976429746627376E-2</v>
      </c>
      <c r="G3567">
        <v>7.090430233273215E-2</v>
      </c>
    </row>
    <row r="3568" spans="1:7">
      <c r="A3568">
        <v>5120.3385600000001</v>
      </c>
      <c r="B3568">
        <v>6.2320903738969508E-2</v>
      </c>
      <c r="C3568">
        <v>6.3719140801038132E-2</v>
      </c>
      <c r="D3568">
        <v>6.4645116591265511E-2</v>
      </c>
      <c r="E3568">
        <v>6.7181547651738463E-2</v>
      </c>
      <c r="F3568">
        <v>6.7957078929052339E-2</v>
      </c>
      <c r="G3568">
        <v>7.0936399024842473E-2</v>
      </c>
    </row>
    <row r="3569" spans="1:7">
      <c r="A3569">
        <v>5118.41</v>
      </c>
      <c r="B3569">
        <v>6.229117074128869E-2</v>
      </c>
      <c r="C3569">
        <v>6.3703742265320148E-2</v>
      </c>
      <c r="D3569">
        <v>6.4649661835619238E-2</v>
      </c>
      <c r="E3569">
        <v>6.7148416885854295E-2</v>
      </c>
      <c r="F3569">
        <v>6.7939723041124223E-2</v>
      </c>
      <c r="G3569">
        <v>7.1076457317687525E-2</v>
      </c>
    </row>
    <row r="3570" spans="1:7">
      <c r="A3570">
        <v>5116.4814299999998</v>
      </c>
      <c r="B3570">
        <v>6.2292071741218411E-2</v>
      </c>
      <c r="C3570">
        <v>6.3864777554515501E-2</v>
      </c>
      <c r="D3570">
        <v>6.4652691998521722E-2</v>
      </c>
      <c r="E3570">
        <v>6.7145280245297201E-2</v>
      </c>
      <c r="F3570">
        <v>6.794032152001829E-2</v>
      </c>
      <c r="G3570">
        <v>7.1248820722721554E-2</v>
      </c>
    </row>
    <row r="3571" spans="1:7">
      <c r="A3571">
        <v>5114.5528700000004</v>
      </c>
      <c r="B3571">
        <v>6.2290990541302743E-2</v>
      </c>
      <c r="C3571">
        <v>6.3944738625533001E-2</v>
      </c>
      <c r="D3571">
        <v>6.4647767983805185E-2</v>
      </c>
      <c r="E3571">
        <v>6.7176254570798385E-2</v>
      </c>
      <c r="F3571">
        <v>6.7993187155661439E-2</v>
      </c>
      <c r="G3571">
        <v>7.1337399256142894E-2</v>
      </c>
    </row>
    <row r="3572" spans="1:7">
      <c r="A3572">
        <v>5112.6243000000004</v>
      </c>
      <c r="B3572">
        <v>6.2383793534064112E-2</v>
      </c>
      <c r="C3572">
        <v>6.3927670369074513E-2</v>
      </c>
      <c r="D3572">
        <v>6.474283934487067E-2</v>
      </c>
      <c r="E3572">
        <v>6.7253690384551326E-2</v>
      </c>
      <c r="F3572">
        <v>6.8080964060125509E-2</v>
      </c>
      <c r="G3572">
        <v>7.1336982415985628E-2</v>
      </c>
    </row>
    <row r="3573" spans="1:7">
      <c r="A3573">
        <v>5110.6957400000001</v>
      </c>
      <c r="B3573">
        <v>6.2511735524084636E-2</v>
      </c>
      <c r="C3573">
        <v>6.3898728542905764E-2</v>
      </c>
      <c r="D3573">
        <v>6.4847948120550641E-2</v>
      </c>
      <c r="E3573">
        <v>6.7311522194822504E-2</v>
      </c>
      <c r="F3573">
        <v>6.8084155947560565E-2</v>
      </c>
      <c r="G3573">
        <v>7.1275915332944556E-2</v>
      </c>
    </row>
    <row r="3574" spans="1:7">
      <c r="A3574">
        <v>5108.7671700000001</v>
      </c>
      <c r="B3574">
        <v>6.2578409518884062E-2</v>
      </c>
      <c r="C3574">
        <v>6.383639230192692E-2</v>
      </c>
      <c r="D3574">
        <v>6.4862720164700266E-2</v>
      </c>
      <c r="E3574">
        <v>6.7372098565581143E-2</v>
      </c>
      <c r="F3574">
        <v>6.8007750142083878E-2</v>
      </c>
      <c r="G3574">
        <v>7.1270704830978596E-2</v>
      </c>
    </row>
    <row r="3575" spans="1:7">
      <c r="A3575">
        <v>5106.8386099999998</v>
      </c>
      <c r="B3575">
        <v>6.2551739920964286E-2</v>
      </c>
      <c r="C3575">
        <v>6.374400108761899E-2</v>
      </c>
      <c r="D3575">
        <v>6.4851925209360159E-2</v>
      </c>
      <c r="E3575">
        <v>6.7471686903268463E-2</v>
      </c>
      <c r="F3575">
        <v>6.7900622420044771E-2</v>
      </c>
      <c r="G3575">
        <v>7.1305927824268492E-2</v>
      </c>
    </row>
    <row r="3576" spans="1:7">
      <c r="A3576">
        <v>5104.9100399999998</v>
      </c>
      <c r="B3576">
        <v>6.244794472906031E-2</v>
      </c>
      <c r="C3576">
        <v>6.3780920468436822E-2</v>
      </c>
      <c r="D3576">
        <v>6.4900975971344144E-2</v>
      </c>
      <c r="E3576">
        <v>6.7546378156533957E-2</v>
      </c>
      <c r="F3576">
        <v>6.7879276672822828E-2</v>
      </c>
      <c r="G3576">
        <v>7.13140562073354E-2</v>
      </c>
    </row>
    <row r="3577" spans="1:7">
      <c r="A3577">
        <v>5102.9814800000004</v>
      </c>
      <c r="B3577">
        <v>6.2396227333094273E-2</v>
      </c>
      <c r="C3577">
        <v>6.3939914987838214E-2</v>
      </c>
      <c r="D3577">
        <v>6.493942116316942E-2</v>
      </c>
      <c r="E3577">
        <v>6.7509326589953442E-2</v>
      </c>
      <c r="F3577">
        <v>6.7992588676767357E-2</v>
      </c>
      <c r="G3577">
        <v>7.1306553084504412E-2</v>
      </c>
    </row>
    <row r="3578" spans="1:7">
      <c r="A3578">
        <v>5101.0529200000001</v>
      </c>
      <c r="B3578">
        <v>6.2477317326769248E-2</v>
      </c>
      <c r="C3578">
        <v>6.4046035017123637E-2</v>
      </c>
      <c r="D3578">
        <v>6.4879007290301119E-2</v>
      </c>
      <c r="E3578">
        <v>6.7410914492475021E-2</v>
      </c>
      <c r="F3578">
        <v>6.8124453526428166E-2</v>
      </c>
      <c r="G3578">
        <v>7.1290921578606517E-2</v>
      </c>
    </row>
    <row r="3579" spans="1:7">
      <c r="A3579">
        <v>5099.12435</v>
      </c>
      <c r="B3579">
        <v>6.2563633120036627E-2</v>
      </c>
      <c r="C3579">
        <v>6.4141765672912576E-2</v>
      </c>
      <c r="D3579">
        <v>6.4843402876196915E-2</v>
      </c>
      <c r="E3579">
        <v>6.7350926241820833E-2</v>
      </c>
      <c r="F3579">
        <v>6.8204849191198666E-2</v>
      </c>
      <c r="G3579">
        <v>7.1263201708147608E-2</v>
      </c>
    </row>
    <row r="3580" spans="1:7">
      <c r="A3580">
        <v>5097.1957899999998</v>
      </c>
      <c r="B3580">
        <v>6.2485426326136753E-2</v>
      </c>
      <c r="C3580">
        <v>6.4260872419068596E-2</v>
      </c>
      <c r="D3580">
        <v>6.489415810481354E-2</v>
      </c>
      <c r="E3580">
        <v>6.7263492386292201E-2</v>
      </c>
      <c r="F3580">
        <v>6.8248538150466012E-2</v>
      </c>
      <c r="G3580">
        <v>7.1194839922354175E-2</v>
      </c>
    </row>
    <row r="3581" spans="1:7">
      <c r="A3581">
        <v>5095.2672199999997</v>
      </c>
      <c r="B3581">
        <v>6.238595593389544E-2</v>
      </c>
      <c r="C3581">
        <v>6.4289072147130449E-2</v>
      </c>
      <c r="D3581">
        <v>6.4961011073849634E-2</v>
      </c>
      <c r="E3581">
        <v>6.7182527851912546E-2</v>
      </c>
      <c r="F3581">
        <v>6.8315168800672843E-2</v>
      </c>
      <c r="G3581">
        <v>7.1151280125918745E-2</v>
      </c>
    </row>
    <row r="3582" spans="1:7">
      <c r="A3582">
        <v>5093.3386600000003</v>
      </c>
      <c r="B3582">
        <v>6.2416049331548151E-2</v>
      </c>
      <c r="C3582">
        <v>6.4146589310607377E-2</v>
      </c>
      <c r="D3582">
        <v>6.4950405503690939E-2</v>
      </c>
      <c r="E3582">
        <v>6.723055766044285E-2</v>
      </c>
      <c r="F3582">
        <v>6.8305194152438284E-2</v>
      </c>
      <c r="G3582">
        <v>7.1129812857818969E-2</v>
      </c>
    </row>
    <row r="3583" spans="1:7">
      <c r="A3583">
        <v>5091.4100900000003</v>
      </c>
      <c r="B3583">
        <v>6.2482903526333532E-2</v>
      </c>
      <c r="C3583">
        <v>6.3950304361334698E-2</v>
      </c>
      <c r="D3583">
        <v>6.4910066460051596E-2</v>
      </c>
      <c r="E3583">
        <v>6.7424637294912243E-2</v>
      </c>
      <c r="F3583">
        <v>6.8214624346468536E-2</v>
      </c>
      <c r="G3583">
        <v>7.1182751557793147E-2</v>
      </c>
    </row>
    <row r="3584" spans="1:7">
      <c r="A3584">
        <v>5089.48153</v>
      </c>
      <c r="B3584">
        <v>6.2470109327331477E-2</v>
      </c>
      <c r="C3584">
        <v>6.3822292437895986E-2</v>
      </c>
      <c r="D3584">
        <v>6.495798091094715E-2</v>
      </c>
      <c r="E3584">
        <v>6.7634400132167052E-2</v>
      </c>
      <c r="F3584">
        <v>6.8121261638993111E-2</v>
      </c>
      <c r="G3584">
        <v>7.1322184590402293E-2</v>
      </c>
    </row>
    <row r="3585" spans="1:7">
      <c r="A3585">
        <v>5087.55296</v>
      </c>
      <c r="B3585">
        <v>6.2413886931716824E-2</v>
      </c>
      <c r="C3585">
        <v>6.3771273193047234E-2</v>
      </c>
      <c r="D3585">
        <v>6.5062142760720088E-2</v>
      </c>
      <c r="E3585">
        <v>6.7733204309715106E-2</v>
      </c>
      <c r="F3585">
        <v>6.8032287776740891E-2</v>
      </c>
      <c r="G3585">
        <v>7.1395340038004393E-2</v>
      </c>
    </row>
    <row r="3586" spans="1:7">
      <c r="A3586">
        <v>5085.6243999999997</v>
      </c>
      <c r="B3586">
        <v>6.2440916929608486E-2</v>
      </c>
      <c r="C3586">
        <v>6.3811532015346062E-2</v>
      </c>
      <c r="D3586">
        <v>6.5089224841661061E-2</v>
      </c>
      <c r="E3586">
        <v>6.7702818104318385E-2</v>
      </c>
      <c r="F3586">
        <v>6.8026302987800144E-2</v>
      </c>
      <c r="G3586">
        <v>7.140326000099266E-2</v>
      </c>
    </row>
    <row r="3587" spans="1:7">
      <c r="A3587">
        <v>5083.6958400000003</v>
      </c>
      <c r="B3587">
        <v>6.2537323922088731E-2</v>
      </c>
      <c r="C3587">
        <v>6.3925629599280567E-2</v>
      </c>
      <c r="D3587">
        <v>6.5018205398634052E-2</v>
      </c>
      <c r="E3587">
        <v>6.7546966276638407E-2</v>
      </c>
      <c r="F3587">
        <v>6.8074380792290709E-2</v>
      </c>
      <c r="G3587">
        <v>7.1407011562408154E-2</v>
      </c>
    </row>
    <row r="3588" spans="1:7">
      <c r="A3588">
        <v>5081.7672700000003</v>
      </c>
      <c r="B3588">
        <v>6.2609944516424335E-2</v>
      </c>
      <c r="C3588">
        <v>6.4097425311025844E-2</v>
      </c>
      <c r="D3588">
        <v>6.4986199302976555E-2</v>
      </c>
      <c r="E3588">
        <v>6.7425813535121157E-2</v>
      </c>
      <c r="F3588">
        <v>6.8123655554569396E-2</v>
      </c>
      <c r="G3588">
        <v>7.1441192455304864E-2</v>
      </c>
    </row>
    <row r="3589" spans="1:7">
      <c r="A3589">
        <v>5079.83871</v>
      </c>
      <c r="B3589">
        <v>6.2594086917661232E-2</v>
      </c>
      <c r="C3589">
        <v>6.4198165129036297E-2</v>
      </c>
      <c r="D3589">
        <v>6.4980328362352985E-2</v>
      </c>
      <c r="E3589">
        <v>6.7484233465496785E-2</v>
      </c>
      <c r="F3589">
        <v>6.8172331837954014E-2</v>
      </c>
      <c r="G3589">
        <v>7.1478082809223881E-2</v>
      </c>
    </row>
    <row r="3590" spans="1:7">
      <c r="A3590">
        <v>5077.91014</v>
      </c>
      <c r="B3590">
        <v>6.2561650920191225E-2</v>
      </c>
      <c r="C3590">
        <v>6.4129706578675602E-2</v>
      </c>
      <c r="D3590">
        <v>6.4949269192602507E-2</v>
      </c>
      <c r="E3590">
        <v>6.7646946694395374E-2</v>
      </c>
      <c r="F3590">
        <v>6.8239760460019602E-2</v>
      </c>
      <c r="G3590">
        <v>7.1480583850167534E-2</v>
      </c>
    </row>
    <row r="3591" spans="1:7">
      <c r="A3591">
        <v>5075.9815799999997</v>
      </c>
      <c r="B3591">
        <v>6.2631208114765774E-2</v>
      </c>
      <c r="C3591">
        <v>6.3991305281740421E-2</v>
      </c>
      <c r="D3591">
        <v>6.495116304441656E-2</v>
      </c>
      <c r="E3591">
        <v>6.7714384466372624E-2</v>
      </c>
      <c r="F3591">
        <v>6.8272078320299565E-2</v>
      </c>
      <c r="G3591">
        <v>7.1413889425003221E-2</v>
      </c>
    </row>
    <row r="3592" spans="1:7">
      <c r="A3592">
        <v>5074.0530099999996</v>
      </c>
      <c r="B3592">
        <v>6.2709595108651581E-2</v>
      </c>
      <c r="C3592">
        <v>6.3920805961585767E-2</v>
      </c>
      <c r="D3592">
        <v>6.502843219842995E-2</v>
      </c>
      <c r="E3592">
        <v>6.7646750654360557E-2</v>
      </c>
      <c r="F3592">
        <v>6.8247540685642566E-2</v>
      </c>
      <c r="G3592">
        <v>7.1311138326234452E-2</v>
      </c>
    </row>
    <row r="3593" spans="1:7">
      <c r="A3593">
        <v>5072.1244500000003</v>
      </c>
      <c r="B3593">
        <v>6.2671933311589212E-2</v>
      </c>
      <c r="C3593">
        <v>6.3987594791205971E-2</v>
      </c>
      <c r="D3593">
        <v>6.5118200774416074E-2</v>
      </c>
      <c r="E3593">
        <v>6.7578724762278858E-2</v>
      </c>
      <c r="F3593">
        <v>6.8298211898674091E-2</v>
      </c>
      <c r="G3593">
        <v>7.1344277118737975E-2</v>
      </c>
    </row>
    <row r="3594" spans="1:7">
      <c r="A3594">
        <v>5070.1958800000002</v>
      </c>
      <c r="B3594">
        <v>6.2631568514737654E-2</v>
      </c>
      <c r="C3594">
        <v>6.4114122518430891E-2</v>
      </c>
      <c r="D3594">
        <v>6.5096610863735874E-2</v>
      </c>
      <c r="E3594">
        <v>6.7607346607362229E-2</v>
      </c>
      <c r="F3594">
        <v>6.8410925423724553E-2</v>
      </c>
      <c r="G3594">
        <v>7.1530813089119405E-2</v>
      </c>
    </row>
    <row r="3595" spans="1:7">
      <c r="A3595">
        <v>5068.2673199999999</v>
      </c>
      <c r="B3595">
        <v>6.2704909909017031E-2</v>
      </c>
      <c r="C3595">
        <v>6.4163100993485697E-2</v>
      </c>
      <c r="D3595">
        <v>6.5054756738645289E-2</v>
      </c>
      <c r="E3595">
        <v>6.7736340950272186E-2</v>
      </c>
      <c r="F3595">
        <v>6.8488727679954078E-2</v>
      </c>
      <c r="G3595">
        <v>7.1684835527233245E-2</v>
      </c>
    </row>
    <row r="3596" spans="1:7">
      <c r="A3596">
        <v>5066.3387599999996</v>
      </c>
      <c r="B3596">
        <v>6.2747977705657751E-2</v>
      </c>
      <c r="C3596">
        <v>6.4050487605764983E-2</v>
      </c>
      <c r="D3596">
        <v>6.5096421478554461E-2</v>
      </c>
      <c r="E3596">
        <v>6.7841222368899598E-2</v>
      </c>
      <c r="F3596">
        <v>6.8439652410640081E-2</v>
      </c>
      <c r="G3596">
        <v>7.1645027292213309E-2</v>
      </c>
    </row>
    <row r="3597" spans="1:7">
      <c r="A3597">
        <v>5064.4101899999996</v>
      </c>
      <c r="B3597">
        <v>6.2707612908806207E-2</v>
      </c>
      <c r="C3597">
        <v>6.3924887501173672E-2</v>
      </c>
      <c r="D3597">
        <v>6.5197174395062105E-2</v>
      </c>
      <c r="E3597">
        <v>6.7885723456803174E-2</v>
      </c>
      <c r="F3597">
        <v>6.8304196687614824E-2</v>
      </c>
      <c r="G3597">
        <v>7.1537482531635846E-2</v>
      </c>
    </row>
    <row r="3598" spans="1:7">
      <c r="A3598">
        <v>5062.4816300000002</v>
      </c>
      <c r="B3598">
        <v>6.2744373705938855E-2</v>
      </c>
      <c r="C3598">
        <v>6.401653661737472E-2</v>
      </c>
      <c r="D3598">
        <v>6.5352280858633094E-2</v>
      </c>
      <c r="E3598">
        <v>6.7821226285348202E-2</v>
      </c>
      <c r="F3598">
        <v>6.8245346263030957E-2</v>
      </c>
      <c r="G3598">
        <v>7.1516223683614724E-2</v>
      </c>
    </row>
    <row r="3599" spans="1:7">
      <c r="A3599">
        <v>5060.5530600000002</v>
      </c>
      <c r="B3599">
        <v>6.2870513696099931E-2</v>
      </c>
      <c r="C3599">
        <v>6.4252338290839345E-2</v>
      </c>
      <c r="D3599">
        <v>6.5539582803042978E-2</v>
      </c>
      <c r="E3599">
        <v>6.7636164492480416E-2</v>
      </c>
      <c r="F3599">
        <v>6.8300805307215079E-2</v>
      </c>
      <c r="G3599">
        <v>7.1571455004453916E-2</v>
      </c>
    </row>
    <row r="3600" spans="1:7">
      <c r="A3600">
        <v>5058.6244999999999</v>
      </c>
      <c r="B3600">
        <v>6.2933944091152355E-2</v>
      </c>
      <c r="C3600">
        <v>6.4350666290002412E-2</v>
      </c>
      <c r="D3600">
        <v>6.5667796570854406E-2</v>
      </c>
      <c r="E3600">
        <v>6.7522461272286213E-2</v>
      </c>
      <c r="F3600">
        <v>6.8379006549373983E-2</v>
      </c>
      <c r="G3600">
        <v>7.1687544988255539E-2</v>
      </c>
    </row>
    <row r="3601" spans="1:7">
      <c r="A3601">
        <v>5056.6959299999999</v>
      </c>
      <c r="B3601">
        <v>6.2897363494005654E-2</v>
      </c>
      <c r="C3601">
        <v>6.4256790879480691E-2</v>
      </c>
      <c r="D3601">
        <v>6.5662872556137869E-2</v>
      </c>
      <c r="E3601">
        <v>6.7564021759667539E-2</v>
      </c>
      <c r="F3601">
        <v>6.8396561930266789E-2</v>
      </c>
      <c r="G3601">
        <v>7.176882881892456E-2</v>
      </c>
    </row>
    <row r="3602" spans="1:7">
      <c r="A3602">
        <v>5054.7673699999996</v>
      </c>
      <c r="B3602">
        <v>6.28748384957626E-2</v>
      </c>
      <c r="C3602">
        <v>6.4157906306737456E-2</v>
      </c>
      <c r="D3602">
        <v>6.5587307868757133E-2</v>
      </c>
      <c r="E3602">
        <v>6.7747515232256791E-2</v>
      </c>
      <c r="F3602">
        <v>6.8410725930759864E-2</v>
      </c>
      <c r="G3602">
        <v>7.1759033075228545E-2</v>
      </c>
    </row>
    <row r="3603" spans="1:7">
      <c r="A3603">
        <v>5052.8388000000004</v>
      </c>
      <c r="B3603">
        <v>6.2846907497941223E-2</v>
      </c>
      <c r="C3603">
        <v>6.4077203137613059E-2</v>
      </c>
      <c r="D3603">
        <v>6.5517803507181366E-2</v>
      </c>
      <c r="E3603">
        <v>6.790885618091165E-2</v>
      </c>
      <c r="F3603">
        <v>6.8371625309680412E-2</v>
      </c>
      <c r="G3603">
        <v>7.1684627107154619E-2</v>
      </c>
    </row>
    <row r="3604" spans="1:7">
      <c r="A3604">
        <v>5050.9102400000002</v>
      </c>
      <c r="B3604">
        <v>6.275824910485657E-2</v>
      </c>
      <c r="C3604">
        <v>6.4013011651366983E-2</v>
      </c>
      <c r="D3604">
        <v>6.5503031463031755E-2</v>
      </c>
      <c r="E3604">
        <v>6.7876117495097116E-2</v>
      </c>
      <c r="F3604">
        <v>6.8269883897687955E-2</v>
      </c>
      <c r="G3604">
        <v>7.1633981028045454E-2</v>
      </c>
    </row>
    <row r="3605" spans="1:7">
      <c r="A3605">
        <v>5048.9816799999999</v>
      </c>
      <c r="B3605">
        <v>6.2702747509185697E-2</v>
      </c>
      <c r="C3605">
        <v>6.4041953477535732E-2</v>
      </c>
      <c r="D3605">
        <v>6.5466480123020518E-2</v>
      </c>
      <c r="E3605">
        <v>6.7727127068635762E-2</v>
      </c>
      <c r="F3605">
        <v>6.8245944741925038E-2</v>
      </c>
      <c r="G3605">
        <v>7.1676081883930431E-2</v>
      </c>
    </row>
    <row r="3606" spans="1:7">
      <c r="A3606">
        <v>5047.0531099999998</v>
      </c>
      <c r="B3606">
        <v>6.2728335907189806E-2</v>
      </c>
      <c r="C3606">
        <v>6.4139539378591903E-2</v>
      </c>
      <c r="D3606">
        <v>6.5333342340492553E-2</v>
      </c>
      <c r="E3606">
        <v>6.7624010010321714E-2</v>
      </c>
      <c r="F3606">
        <v>6.8303398715756067E-2</v>
      </c>
      <c r="G3606">
        <v>7.1765910937823613E-2</v>
      </c>
    </row>
    <row r="3607" spans="1:7">
      <c r="A3607">
        <v>5045.1245500000005</v>
      </c>
      <c r="B3607">
        <v>6.2739328106332412E-2</v>
      </c>
      <c r="C3607">
        <v>6.4229704298579174E-2</v>
      </c>
      <c r="D3607">
        <v>6.5209105661490643E-2</v>
      </c>
      <c r="E3607">
        <v>6.7608522847571129E-2</v>
      </c>
      <c r="F3607">
        <v>6.8374617704150778E-2</v>
      </c>
      <c r="G3607">
        <v>7.1827394861021965E-2</v>
      </c>
    </row>
    <row r="3608" spans="1:7">
      <c r="A3608">
        <v>5043.1959800000004</v>
      </c>
      <c r="B3608">
        <v>6.2679681910984816E-2</v>
      </c>
      <c r="C3608">
        <v>6.4291112916924395E-2</v>
      </c>
      <c r="D3608">
        <v>6.5200583328327413E-2</v>
      </c>
      <c r="E3608">
        <v>6.7634988252271502E-2</v>
      </c>
      <c r="F3608">
        <v>6.8409329480007025E-2</v>
      </c>
      <c r="G3608">
        <v>7.1838649545268446E-2</v>
      </c>
    </row>
    <row r="3609" spans="1:7">
      <c r="A3609">
        <v>5041.2674200000001</v>
      </c>
      <c r="B3609">
        <v>6.2602736516986557E-2</v>
      </c>
      <c r="C3609">
        <v>6.4334154607124078E-2</v>
      </c>
      <c r="D3609">
        <v>6.535095516236325E-2</v>
      </c>
      <c r="E3609">
        <v>6.7680077460279542E-2</v>
      </c>
      <c r="F3609">
        <v>6.8440450382498838E-2</v>
      </c>
      <c r="G3609">
        <v>7.1857407352345901E-2</v>
      </c>
    </row>
    <row r="3610" spans="1:7">
      <c r="A3610">
        <v>5039.3388500000001</v>
      </c>
      <c r="B3610">
        <v>6.258561751832184E-2</v>
      </c>
      <c r="C3610">
        <v>6.4332299361856846E-2</v>
      </c>
      <c r="D3610">
        <v>6.5574240291240163E-2</v>
      </c>
      <c r="E3610">
        <v>6.7743202351490797E-2</v>
      </c>
      <c r="F3610">
        <v>6.8556156302019666E-2</v>
      </c>
      <c r="G3610">
        <v>7.1863034694469141E-2</v>
      </c>
    </row>
    <row r="3611" spans="1:7">
      <c r="A3611">
        <v>5037.4102899999998</v>
      </c>
      <c r="B3611">
        <v>6.2633010114625215E-2</v>
      </c>
      <c r="C3611">
        <v>6.4277569626473643E-2</v>
      </c>
      <c r="D3611">
        <v>6.5678780911375911E-2</v>
      </c>
      <c r="E3611">
        <v>6.7856317451580536E-2</v>
      </c>
      <c r="F3611">
        <v>6.8723131913466101E-2</v>
      </c>
      <c r="G3611">
        <v>7.1784877164979721E-2</v>
      </c>
    </row>
    <row r="3612" spans="1:7">
      <c r="A3612">
        <v>5035.4817199999998</v>
      </c>
      <c r="B3612">
        <v>6.2623279315384223E-2</v>
      </c>
      <c r="C3612">
        <v>6.4197423030929401E-2</v>
      </c>
      <c r="D3612">
        <v>6.5624237979131181E-2</v>
      </c>
      <c r="E3612">
        <v>6.7957866189616051E-2</v>
      </c>
      <c r="F3612">
        <v>6.8849011974186178E-2</v>
      </c>
      <c r="G3612">
        <v>7.1703384914232074E-2</v>
      </c>
    </row>
    <row r="3613" spans="1:7">
      <c r="A3613">
        <v>5033.5531600000004</v>
      </c>
      <c r="B3613">
        <v>6.252561092300235E-2</v>
      </c>
      <c r="C3613">
        <v>6.4104289718514576E-2</v>
      </c>
      <c r="D3613">
        <v>6.5588444179845565E-2</v>
      </c>
      <c r="E3613">
        <v>6.7949240428084076E-2</v>
      </c>
      <c r="F3613">
        <v>6.8902675581688069E-2</v>
      </c>
      <c r="G3613">
        <v>7.1727978483511409E-2</v>
      </c>
    </row>
    <row r="3614" spans="1:7">
      <c r="A3614">
        <v>5031.6246000000001</v>
      </c>
      <c r="B3614">
        <v>6.2492273925602637E-2</v>
      </c>
      <c r="C3614">
        <v>6.4008002489145469E-2</v>
      </c>
      <c r="D3614">
        <v>6.5617230727419179E-2</v>
      </c>
      <c r="E3614">
        <v>6.7935909705716474E-2</v>
      </c>
      <c r="F3614">
        <v>6.8860183580208872E-2</v>
      </c>
      <c r="G3614">
        <v>7.1815306496460937E-2</v>
      </c>
    </row>
    <row r="3615" spans="1:7">
      <c r="A3615">
        <v>5029.6960300000001</v>
      </c>
      <c r="B3615">
        <v>6.2567597519727389E-2</v>
      </c>
      <c r="C3615">
        <v>6.3906335048501406E-2</v>
      </c>
      <c r="D3615">
        <v>6.5555680543462447E-2</v>
      </c>
      <c r="E3615">
        <v>6.7980998913724514E-2</v>
      </c>
      <c r="F3615">
        <v>6.873430351948881E-2</v>
      </c>
      <c r="G3615">
        <v>7.1882626181861156E-2</v>
      </c>
    </row>
    <row r="3616" spans="1:7">
      <c r="A3616">
        <v>5027.7674699999998</v>
      </c>
      <c r="B3616">
        <v>6.263571311441439E-2</v>
      </c>
      <c r="C3616">
        <v>6.3799101872055647E-2</v>
      </c>
      <c r="D3616">
        <v>6.5457768404675876E-2</v>
      </c>
      <c r="E3616">
        <v>6.800354351772854E-2</v>
      </c>
      <c r="F3616">
        <v>6.865191292507139E-2</v>
      </c>
      <c r="G3616">
        <v>7.1953489008598243E-2</v>
      </c>
    </row>
    <row r="3617" spans="1:7">
      <c r="A3617">
        <v>5025.8388999999997</v>
      </c>
      <c r="B3617">
        <v>6.2619675315665327E-2</v>
      </c>
      <c r="C3617">
        <v>6.369131212202972E-2</v>
      </c>
      <c r="D3617">
        <v>6.5448488530787011E-2</v>
      </c>
      <c r="E3617">
        <v>6.795218102860634E-2</v>
      </c>
      <c r="F3617">
        <v>6.8644132699448426E-2</v>
      </c>
      <c r="G3617">
        <v>7.1987461481416326E-2</v>
      </c>
    </row>
    <row r="3618" spans="1:7">
      <c r="A3618">
        <v>5023.9103400000004</v>
      </c>
      <c r="B3618">
        <v>6.2551559720978339E-2</v>
      </c>
      <c r="C3618">
        <v>6.3595395941714053E-2</v>
      </c>
      <c r="D3618">
        <v>6.5488448804063543E-2</v>
      </c>
      <c r="E3618">
        <v>6.7863570932868794E-2</v>
      </c>
      <c r="F3618">
        <v>6.8669667798928899E-2</v>
      </c>
      <c r="G3618">
        <v>7.1953280588519603E-2</v>
      </c>
    </row>
    <row r="3619" spans="1:7">
      <c r="A3619">
        <v>5021.9817700000003</v>
      </c>
      <c r="B3619">
        <v>6.2456774528371589E-2</v>
      </c>
      <c r="C3619">
        <v>6.3523783474399076E-2</v>
      </c>
      <c r="D3619">
        <v>6.5494130359505701E-2</v>
      </c>
      <c r="E3619">
        <v>6.7748495432430875E-2</v>
      </c>
      <c r="F3619">
        <v>6.8659294164764947E-2</v>
      </c>
      <c r="G3619">
        <v>7.1904093449960932E-2</v>
      </c>
    </row>
    <row r="3620" spans="1:7">
      <c r="A3620">
        <v>5020.05321</v>
      </c>
      <c r="B3620">
        <v>6.231423633948957E-2</v>
      </c>
      <c r="C3620">
        <v>6.3480927308726107E-2</v>
      </c>
      <c r="D3620">
        <v>6.5418755057306377E-2</v>
      </c>
      <c r="E3620">
        <v>6.7661061576902243E-2</v>
      </c>
      <c r="F3620">
        <v>6.857530762663E-2</v>
      </c>
      <c r="G3620">
        <v>7.1879708300760223E-2</v>
      </c>
    </row>
    <row r="3621" spans="1:7">
      <c r="A3621">
        <v>5018.12464</v>
      </c>
      <c r="B3621">
        <v>6.2107006355653506E-2</v>
      </c>
      <c r="C3621">
        <v>6.3378888819028589E-2</v>
      </c>
      <c r="D3621">
        <v>6.5236377127613016E-2</v>
      </c>
      <c r="E3621">
        <v>6.7630087251401058E-2</v>
      </c>
      <c r="F3621">
        <v>6.8483939848801495E-2</v>
      </c>
      <c r="G3621">
        <v>7.1774664581126441E-2</v>
      </c>
    </row>
    <row r="3622" spans="1:7">
      <c r="A3622">
        <v>5016.1960799999997</v>
      </c>
      <c r="B3622">
        <v>6.1879053373433843E-2</v>
      </c>
      <c r="C3622">
        <v>6.3174997364160282E-2</v>
      </c>
      <c r="D3622">
        <v>6.5000024421219146E-2</v>
      </c>
      <c r="E3622">
        <v>6.7560100958971192E-2</v>
      </c>
      <c r="F3622">
        <v>6.8438455452851918E-2</v>
      </c>
      <c r="G3622">
        <v>7.1557699279263767E-2</v>
      </c>
    </row>
    <row r="3623" spans="1:7">
      <c r="A3623">
        <v>5014.2675200000003</v>
      </c>
      <c r="B3623">
        <v>6.1683175988712272E-2</v>
      </c>
      <c r="C3623">
        <v>6.2966467796123901E-2</v>
      </c>
      <c r="D3623">
        <v>6.4789996255040602E-2</v>
      </c>
      <c r="E3623">
        <v>6.7396799609968153E-2</v>
      </c>
      <c r="F3623">
        <v>6.8396960916196181E-2</v>
      </c>
      <c r="G3623">
        <v>7.1379500112027872E-2</v>
      </c>
    </row>
    <row r="3624" spans="1:7">
      <c r="A3624">
        <v>5012.3389500000003</v>
      </c>
      <c r="B3624">
        <v>6.1516310801727765E-2</v>
      </c>
      <c r="C3624">
        <v>6.2827695450135279E-2</v>
      </c>
      <c r="D3624">
        <v>6.460553508835179E-2</v>
      </c>
      <c r="E3624">
        <v>6.7147828765749831E-2</v>
      </c>
      <c r="F3624">
        <v>6.8322151054437022E-2</v>
      </c>
      <c r="G3624">
        <v>7.1282793195539623E-2</v>
      </c>
    </row>
    <row r="3625" spans="1:7">
      <c r="A3625">
        <v>5010.41039</v>
      </c>
      <c r="B3625">
        <v>6.1304756018229031E-2</v>
      </c>
      <c r="C3625">
        <v>6.269448883994834E-2</v>
      </c>
      <c r="D3625">
        <v>6.4347971241640517E-2</v>
      </c>
      <c r="E3625">
        <v>6.6769275458517102E-2</v>
      </c>
      <c r="F3625">
        <v>6.8142208400285675E-2</v>
      </c>
      <c r="G3625">
        <v>7.10968824853941E-2</v>
      </c>
    </row>
    <row r="3626" spans="1:7">
      <c r="A3626">
        <v>5008.48182</v>
      </c>
      <c r="B3626">
        <v>6.1067252436754316E-2</v>
      </c>
      <c r="C3626">
        <v>6.2440505762864883E-2</v>
      </c>
      <c r="D3626">
        <v>6.4031129833149361E-2</v>
      </c>
      <c r="E3626">
        <v>6.6407973674348308E-2</v>
      </c>
      <c r="F3626">
        <v>6.7835787206520171E-2</v>
      </c>
      <c r="G3626">
        <v>7.0766536660752111E-2</v>
      </c>
    </row>
    <row r="3627" spans="1:7">
      <c r="A3627">
        <v>5006.5532599999997</v>
      </c>
      <c r="B3627">
        <v>6.0863085852679313E-2</v>
      </c>
      <c r="C3627">
        <v>6.2057026566128944E-2</v>
      </c>
      <c r="D3627">
        <v>6.3765990579181864E-2</v>
      </c>
      <c r="E3627">
        <v>6.6188996955457088E-2</v>
      </c>
      <c r="F3627">
        <v>6.7514603533367523E-2</v>
      </c>
      <c r="G3627">
        <v>7.0409513066044385E-2</v>
      </c>
    </row>
    <row r="3628" spans="1:7">
      <c r="A3628">
        <v>5004.6246899999996</v>
      </c>
      <c r="B3628">
        <v>6.0629546670895366E-2</v>
      </c>
      <c r="C3628">
        <v>6.1680040727828303E-2</v>
      </c>
      <c r="D3628">
        <v>6.3525660783978477E-2</v>
      </c>
      <c r="E3628">
        <v>6.5898073543787808E-2</v>
      </c>
      <c r="F3628">
        <v>6.7203992987343503E-2</v>
      </c>
      <c r="G3628">
        <v>7.008875456501977E-2</v>
      </c>
    </row>
    <row r="3629" spans="1:7">
      <c r="A3629">
        <v>5002.6961300000003</v>
      </c>
      <c r="B3629">
        <v>6.0331495894143328E-2</v>
      </c>
      <c r="C3629">
        <v>6.1395446103835585E-2</v>
      </c>
      <c r="D3629">
        <v>6.3250294730215095E-2</v>
      </c>
      <c r="E3629">
        <v>6.5468549827502512E-2</v>
      </c>
      <c r="F3629">
        <v>6.6845703622758323E-2</v>
      </c>
      <c r="G3629">
        <v>6.9823018964755706E-2</v>
      </c>
    </row>
    <row r="3630" spans="1:7">
      <c r="A3630">
        <v>5000.76757</v>
      </c>
      <c r="B3630">
        <v>5.998046632152363E-2</v>
      </c>
      <c r="C3630">
        <v>6.1113077774163554E-2</v>
      </c>
      <c r="D3630">
        <v>6.2889894730000714E-2</v>
      </c>
      <c r="E3630">
        <v>6.5054317233932984E-2</v>
      </c>
      <c r="F3630">
        <v>6.6426568903942371E-2</v>
      </c>
      <c r="G3630">
        <v>6.9492673140113717E-2</v>
      </c>
    </row>
    <row r="3631" spans="1:7">
      <c r="A3631">
        <v>4998.8389999999999</v>
      </c>
      <c r="B3631">
        <v>5.9634482348510376E-2</v>
      </c>
      <c r="C3631">
        <v>6.0753345716848123E-2</v>
      </c>
      <c r="D3631">
        <v>6.2434612753902247E-2</v>
      </c>
      <c r="E3631">
        <v>6.4656552003288126E-2</v>
      </c>
      <c r="F3631">
        <v>6.5950179704260065E-2</v>
      </c>
      <c r="G3631">
        <v>6.8992464951381366E-2</v>
      </c>
    </row>
    <row r="3632" spans="1:7">
      <c r="A3632">
        <v>4996.9104399999997</v>
      </c>
      <c r="B3632">
        <v>5.9313546173543404E-2</v>
      </c>
      <c r="C3632">
        <v>6.0322557765797875E-2</v>
      </c>
      <c r="D3632">
        <v>6.1939938660071463E-2</v>
      </c>
      <c r="E3632">
        <v>6.418546779962149E-2</v>
      </c>
      <c r="F3632">
        <v>6.5433891911639536E-2</v>
      </c>
      <c r="G3632">
        <v>6.8427854958349729E-2</v>
      </c>
    </row>
    <row r="3633" spans="1:7">
      <c r="A3633">
        <v>4994.9818699999996</v>
      </c>
      <c r="B3633">
        <v>5.8978734599658703E-2</v>
      </c>
      <c r="C3633">
        <v>5.9876556803556372E-2</v>
      </c>
      <c r="D3633">
        <v>6.1465150010288253E-2</v>
      </c>
      <c r="E3633">
        <v>6.36836053104885E-2</v>
      </c>
      <c r="F3633">
        <v>6.4963686993862665E-2</v>
      </c>
      <c r="G3633">
        <v>6.7898467958607989E-2</v>
      </c>
    </row>
    <row r="3634" spans="1:7">
      <c r="A3634">
        <v>4993.0533100000002</v>
      </c>
      <c r="B3634">
        <v>5.8637616026265958E-2</v>
      </c>
      <c r="C3634">
        <v>5.9451334588307807E-2</v>
      </c>
      <c r="D3634">
        <v>6.1016685900720381E-2</v>
      </c>
      <c r="E3634">
        <v>6.3166255658604925E-2</v>
      </c>
      <c r="F3634">
        <v>6.4506449118790707E-2</v>
      </c>
      <c r="G3634">
        <v>6.7334691645890898E-2</v>
      </c>
    </row>
    <row r="3635" spans="1:7">
      <c r="A3635">
        <v>4991.1247400000002</v>
      </c>
      <c r="B3635">
        <v>5.8302804452381257E-2</v>
      </c>
      <c r="C3635">
        <v>5.9044479301204801E-2</v>
      </c>
      <c r="D3635">
        <v>6.055155589518884E-2</v>
      </c>
      <c r="E3635">
        <v>6.2594406877042069E-2</v>
      </c>
      <c r="F3635">
        <v>6.3953255127702335E-2</v>
      </c>
      <c r="G3635">
        <v>6.6688172561954334E-2</v>
      </c>
    </row>
    <row r="3636" spans="1:7">
      <c r="A3636">
        <v>4989.1961799999999</v>
      </c>
      <c r="B3636">
        <v>5.7943665880394069E-2</v>
      </c>
      <c r="C3636">
        <v>5.8666380315743817E-2</v>
      </c>
      <c r="D3636">
        <v>6.0058207497627893E-2</v>
      </c>
      <c r="E3636">
        <v>6.2035104657707542E-2</v>
      </c>
      <c r="F3636">
        <v>6.3338816796453812E-2</v>
      </c>
      <c r="G3636">
        <v>6.6026230392198529E-2</v>
      </c>
    </row>
    <row r="3637" spans="1:7">
      <c r="A3637">
        <v>4987.2676099999999</v>
      </c>
      <c r="B3637">
        <v>5.7525782112988998E-2</v>
      </c>
      <c r="C3637">
        <v>5.8276964334152748E-2</v>
      </c>
      <c r="D3637">
        <v>5.9558230618717768E-2</v>
      </c>
      <c r="E3637">
        <v>6.1511481724709806E-2</v>
      </c>
      <c r="F3637">
        <v>6.2742731817956851E-2</v>
      </c>
      <c r="G3637">
        <v>6.5383671289756085E-2</v>
      </c>
    </row>
    <row r="3638" spans="1:7">
      <c r="A3638">
        <v>4985.3390499999996</v>
      </c>
      <c r="B3638">
        <v>5.7080868347692271E-2</v>
      </c>
      <c r="C3638">
        <v>5.7849701349110244E-2</v>
      </c>
      <c r="D3638">
        <v>5.9080601191213472E-2</v>
      </c>
      <c r="E3638">
        <v>6.0978252830006005E-2</v>
      </c>
      <c r="F3638">
        <v>6.2182555573104294E-2</v>
      </c>
      <c r="G3638">
        <v>6.4728190142438066E-2</v>
      </c>
    </row>
    <row r="3639" spans="1:7">
      <c r="A3639">
        <v>4983.4104900000002</v>
      </c>
      <c r="B3639">
        <v>5.6637576382269045E-2</v>
      </c>
      <c r="C3639">
        <v>5.7420212069747054E-2</v>
      </c>
      <c r="D3639">
        <v>5.8618690733765813E-2</v>
      </c>
      <c r="E3639">
        <v>6.0437182333909503E-2</v>
      </c>
      <c r="F3639">
        <v>6.1610808736299649E-2</v>
      </c>
      <c r="G3639">
        <v>6.4044780704582499E-2</v>
      </c>
    </row>
    <row r="3640" spans="1:7">
      <c r="A3640">
        <v>4981.4819200000002</v>
      </c>
      <c r="B3640">
        <v>5.6199149816466322E-2</v>
      </c>
      <c r="C3640">
        <v>5.6982930760261515E-2</v>
      </c>
      <c r="D3640">
        <v>5.8134243439730927E-2</v>
      </c>
      <c r="E3640">
        <v>5.9898072238161182E-2</v>
      </c>
      <c r="F3640">
        <v>6.0991782066863225E-2</v>
      </c>
      <c r="G3640">
        <v>6.3354493404131865E-2</v>
      </c>
    </row>
    <row r="3641" spans="1:7">
      <c r="A3641">
        <v>4979.5533599999999</v>
      </c>
      <c r="B3641">
        <v>5.5777842249328309E-2</v>
      </c>
      <c r="C3641">
        <v>5.6511512937858985E-2</v>
      </c>
      <c r="D3641">
        <v>5.7624797301750533E-2</v>
      </c>
      <c r="E3641">
        <v>5.9356805702029856E-2</v>
      </c>
      <c r="F3641">
        <v>6.0375149313003085E-2</v>
      </c>
      <c r="G3641">
        <v>6.2681713390286845E-2</v>
      </c>
    </row>
    <row r="3642" spans="1:7">
      <c r="A3642">
        <v>4977.6247899999998</v>
      </c>
      <c r="B3642">
        <v>5.5371130881051799E-2</v>
      </c>
      <c r="C3642">
        <v>5.6007999372333417E-2</v>
      </c>
      <c r="D3642">
        <v>5.709110986055025E-2</v>
      </c>
      <c r="E3642">
        <v>5.8813774805585188E-2</v>
      </c>
      <c r="F3642">
        <v>5.9771882587777256E-2</v>
      </c>
      <c r="G3642">
        <v>6.1993093450465303E-2</v>
      </c>
    </row>
    <row r="3643" spans="1:7">
      <c r="A3643">
        <v>4975.6962299999996</v>
      </c>
      <c r="B3643">
        <v>5.4973249312086553E-2</v>
      </c>
      <c r="C3643">
        <v>5.5501146365326846E-2</v>
      </c>
      <c r="D3643">
        <v>5.6570489996866945E-2</v>
      </c>
      <c r="E3643">
        <v>5.8295640993562339E-2</v>
      </c>
      <c r="F3643">
        <v>5.9179986961538818E-2</v>
      </c>
      <c r="G3643">
        <v>6.1314060834261143E-2</v>
      </c>
    </row>
    <row r="3644" spans="1:7">
      <c r="A3644">
        <v>4973.7676600000004</v>
      </c>
      <c r="B3644">
        <v>5.4555365544681489E-2</v>
      </c>
      <c r="C3644">
        <v>5.5027316724076923E-2</v>
      </c>
      <c r="D3644">
        <v>5.6082823154748163E-2</v>
      </c>
      <c r="E3644">
        <v>5.776907746004234E-2</v>
      </c>
      <c r="F3644">
        <v>5.8574525813701386E-2</v>
      </c>
      <c r="G3644">
        <v>6.0671918571975979E-2</v>
      </c>
    </row>
    <row r="3645" spans="1:7">
      <c r="A3645">
        <v>4971.8391000000001</v>
      </c>
      <c r="B3645">
        <v>5.414054517703748E-2</v>
      </c>
      <c r="C3645">
        <v>5.4617864093599797E-2</v>
      </c>
      <c r="D3645">
        <v>5.5600080327345924E-2</v>
      </c>
      <c r="E3645">
        <v>5.7222517842970944E-2</v>
      </c>
      <c r="F3645">
        <v>5.7953304721653352E-2</v>
      </c>
      <c r="G3645">
        <v>6.0057079339992471E-2</v>
      </c>
    </row>
    <row r="3646" spans="1:7">
      <c r="A3646">
        <v>4969.9105300000001</v>
      </c>
      <c r="B3646">
        <v>5.3748430007622465E-2</v>
      </c>
      <c r="C3646">
        <v>5.4229190210115623E-2</v>
      </c>
      <c r="D3646">
        <v>5.510180791506844E-2</v>
      </c>
      <c r="E3646">
        <v>5.6689092908232326E-2</v>
      </c>
      <c r="F3646">
        <v>5.7343654221557412E-2</v>
      </c>
      <c r="G3646">
        <v>5.9448075870210837E-2</v>
      </c>
    </row>
    <row r="3647" spans="1:7">
      <c r="A3647">
        <v>4967.9819699999998</v>
      </c>
      <c r="B3647">
        <v>5.3344421639135116E-2</v>
      </c>
      <c r="C3647">
        <v>5.3806194289187731E-2</v>
      </c>
      <c r="D3647">
        <v>5.4605997510149232E-2</v>
      </c>
      <c r="E3647">
        <v>5.6162137294642693E-2</v>
      </c>
      <c r="F3647">
        <v>5.674517532748416E-2</v>
      </c>
      <c r="G3647">
        <v>5.8831986117755489E-2</v>
      </c>
    </row>
    <row r="3648" spans="1:7">
      <c r="A3648">
        <v>4966.0534100000004</v>
      </c>
      <c r="B3648">
        <v>5.2921312072137662E-2</v>
      </c>
      <c r="C3648">
        <v>5.3362976194847055E-2</v>
      </c>
      <c r="D3648">
        <v>5.4128368082644929E-2</v>
      </c>
      <c r="E3648">
        <v>5.5625967799416629E-2</v>
      </c>
      <c r="F3648">
        <v>5.6169638124350392E-2</v>
      </c>
      <c r="G3648">
        <v>5.8209643762940987E-2</v>
      </c>
    </row>
    <row r="3649" spans="1:7">
      <c r="A3649">
        <v>4964.1248400000004</v>
      </c>
      <c r="B3649">
        <v>5.2503248104746651E-2</v>
      </c>
      <c r="C3649">
        <v>5.2923283066514122E-2</v>
      </c>
      <c r="D3649">
        <v>5.365471574395015E-2</v>
      </c>
      <c r="E3649">
        <v>5.5092738904712835E-2</v>
      </c>
      <c r="F3649">
        <v>5.5621630950343989E-2</v>
      </c>
      <c r="G3649">
        <v>5.7570836221914043E-2</v>
      </c>
    </row>
    <row r="3650" spans="1:7">
      <c r="A3650">
        <v>4962.1962800000001</v>
      </c>
      <c r="B3650">
        <v>5.2106087335725193E-2</v>
      </c>
      <c r="C3650">
        <v>5.2493051689044043E-2</v>
      </c>
      <c r="D3650">
        <v>5.3178222627534279E-2</v>
      </c>
      <c r="E3650">
        <v>5.458068233376933E-2</v>
      </c>
      <c r="F3650">
        <v>5.5082401466783996E-2</v>
      </c>
      <c r="G3650">
        <v>5.6920982416719265E-2</v>
      </c>
    </row>
    <row r="3651" spans="1:7">
      <c r="A3651">
        <v>4960.2677100000001</v>
      </c>
      <c r="B3651">
        <v>5.1710728566563176E-2</v>
      </c>
      <c r="C3651">
        <v>5.2067829473795485E-2</v>
      </c>
      <c r="D3651">
        <v>5.2707411066560579E-2</v>
      </c>
      <c r="E3651">
        <v>5.4087837686237955E-2</v>
      </c>
      <c r="F3651">
        <v>5.4551351194776339E-2</v>
      </c>
      <c r="G3651">
        <v>5.6288219057972842E-2</v>
      </c>
    </row>
    <row r="3652" spans="1:7">
      <c r="A3652">
        <v>4958.3391499999998</v>
      </c>
      <c r="B3652">
        <v>5.1301854798455331E-2</v>
      </c>
      <c r="C3652">
        <v>5.1645390126447761E-2</v>
      </c>
      <c r="D3652">
        <v>5.2248152001652608E-2</v>
      </c>
      <c r="E3652">
        <v>5.3608127721039359E-2</v>
      </c>
      <c r="F3652">
        <v>5.4035262895120506E-2</v>
      </c>
      <c r="G3652">
        <v>5.5688802911808569E-2</v>
      </c>
    </row>
    <row r="3653" spans="1:7">
      <c r="A3653">
        <v>4956.4105799999998</v>
      </c>
      <c r="B3653">
        <v>5.0899828629813369E-2</v>
      </c>
      <c r="C3653">
        <v>5.121794161687853E-2</v>
      </c>
      <c r="D3653">
        <v>5.1790976173740087E-2</v>
      </c>
      <c r="E3653">
        <v>5.3127829635736298E-2</v>
      </c>
      <c r="F3653">
        <v>5.3513588792453326E-2</v>
      </c>
      <c r="G3653">
        <v>5.5111687714058624E-2</v>
      </c>
    </row>
    <row r="3654" spans="1:7">
      <c r="A3654">
        <v>4954.4820200000004</v>
      </c>
      <c r="B3654">
        <v>5.0517444259639353E-2</v>
      </c>
      <c r="C3654">
        <v>5.0792904926156693E-2</v>
      </c>
      <c r="D3654">
        <v>5.1332095879194913E-2</v>
      </c>
      <c r="E3654">
        <v>5.2640082029110177E-2</v>
      </c>
      <c r="F3654">
        <v>5.2979346633010613E-2</v>
      </c>
      <c r="G3654">
        <v>5.454457668008332E-2</v>
      </c>
    </row>
    <row r="3655" spans="1:7">
      <c r="A3655">
        <v>4952.5534500000003</v>
      </c>
      <c r="B3655">
        <v>5.0139204489142053E-2</v>
      </c>
      <c r="C3655">
        <v>5.0382153623992509E-2</v>
      </c>
      <c r="D3655">
        <v>5.0882116688175806E-2</v>
      </c>
      <c r="E3655">
        <v>5.2163508704468661E-2</v>
      </c>
      <c r="F3655">
        <v>5.2464056305213544E-2</v>
      </c>
      <c r="G3655">
        <v>5.3984760348860371E-2</v>
      </c>
    </row>
    <row r="3656" spans="1:7">
      <c r="A3656">
        <v>4950.6248900000001</v>
      </c>
      <c r="B3656">
        <v>4.9757901318883704E-2</v>
      </c>
      <c r="C3656">
        <v>4.9966578684133525E-2</v>
      </c>
      <c r="D3656">
        <v>5.0438197822961661E-2</v>
      </c>
      <c r="E3656">
        <v>5.169458094118503E-2</v>
      </c>
      <c r="F3656">
        <v>5.1971508175391264E-2</v>
      </c>
      <c r="G3656">
        <v>5.3419316675514174E-2</v>
      </c>
    </row>
    <row r="3657" spans="1:7">
      <c r="A3657">
        <v>4948.6963299999998</v>
      </c>
      <c r="B3657">
        <v>4.9388671547683623E-2</v>
      </c>
      <c r="C3657">
        <v>4.9550261646167659E-2</v>
      </c>
      <c r="D3657">
        <v>5.0009808542622748E-2</v>
      </c>
      <c r="E3657">
        <v>5.1218007616543507E-2</v>
      </c>
      <c r="F3657">
        <v>5.1476765622957381E-2</v>
      </c>
      <c r="G3657">
        <v>5.2860542444684404E-2</v>
      </c>
    </row>
    <row r="3658" spans="1:7">
      <c r="A3658">
        <v>4946.7677599999997</v>
      </c>
      <c r="B3658">
        <v>4.9021063576357042E-2</v>
      </c>
      <c r="C3658">
        <v>4.9156949649515412E-2</v>
      </c>
      <c r="D3658">
        <v>4.9601872861875625E-2</v>
      </c>
      <c r="E3658">
        <v>5.0742218452041264E-2</v>
      </c>
      <c r="F3658">
        <v>5.0968258055959816E-2</v>
      </c>
      <c r="G3658">
        <v>5.2315107098887502E-2</v>
      </c>
    </row>
    <row r="3659" spans="1:7">
      <c r="A3659">
        <v>4944.8392000000003</v>
      </c>
      <c r="B3659">
        <v>4.8643004005845696E-2</v>
      </c>
      <c r="C3659">
        <v>4.8784972973436286E-2</v>
      </c>
      <c r="D3659">
        <v>4.9190528247863199E-2</v>
      </c>
      <c r="E3659">
        <v>5.0286033291020771E-2</v>
      </c>
      <c r="F3659">
        <v>5.0461745418609157E-2</v>
      </c>
      <c r="G3659">
        <v>5.1776966455842947E-2</v>
      </c>
    </row>
    <row r="3660" spans="1:7">
      <c r="A3660">
        <v>4942.9106300000003</v>
      </c>
      <c r="B3660">
        <v>4.8266746435193783E-2</v>
      </c>
      <c r="C3660">
        <v>4.84133673464106E-2</v>
      </c>
      <c r="D3660">
        <v>4.8764979745245379E-2</v>
      </c>
      <c r="E3660">
        <v>4.9839258051671519E-2</v>
      </c>
      <c r="F3660">
        <v>4.9971990190292553E-2</v>
      </c>
      <c r="G3660">
        <v>5.1254248898617641E-2</v>
      </c>
    </row>
    <row r="3661" spans="1:7">
      <c r="A3661">
        <v>4940.98207</v>
      </c>
      <c r="B3661">
        <v>4.7899318663853142E-2</v>
      </c>
      <c r="C3661">
        <v>4.8029888149674654E-2</v>
      </c>
      <c r="D3661">
        <v>4.83447340277069E-2</v>
      </c>
      <c r="E3661">
        <v>4.9393463012496357E-2</v>
      </c>
      <c r="F3661">
        <v>4.9497595920257161E-2</v>
      </c>
      <c r="G3661">
        <v>5.0744870226425202E-2</v>
      </c>
    </row>
    <row r="3662" spans="1:7">
      <c r="A3662">
        <v>4939.0535</v>
      </c>
      <c r="B3662">
        <v>4.7531710692526569E-2</v>
      </c>
      <c r="C3662">
        <v>4.7645852379358547E-2</v>
      </c>
      <c r="D3662">
        <v>4.7939070969136639E-2</v>
      </c>
      <c r="E3662">
        <v>4.8963939296211061E-2</v>
      </c>
      <c r="F3662">
        <v>4.9036767171820761E-2</v>
      </c>
      <c r="G3662">
        <v>5.0250289379816085E-2</v>
      </c>
    </row>
    <row r="3663" spans="1:7">
      <c r="A3663">
        <v>4937.1249399999997</v>
      </c>
      <c r="B3663">
        <v>4.7160318521495152E-2</v>
      </c>
      <c r="C3663">
        <v>4.7271649408958748E-2</v>
      </c>
      <c r="D3663">
        <v>4.7541740858548211E-2</v>
      </c>
      <c r="E3663">
        <v>4.8548530462432619E-2</v>
      </c>
      <c r="F3663">
        <v>4.858790800126582E-2</v>
      </c>
      <c r="G3663">
        <v>4.9769047418239828E-2</v>
      </c>
    </row>
    <row r="3664" spans="1:7">
      <c r="A3664">
        <v>4935.1963699999997</v>
      </c>
      <c r="B3664">
        <v>4.679433235004208E-2</v>
      </c>
      <c r="C3664">
        <v>4.6902455600780456E-2</v>
      </c>
      <c r="D3664">
        <v>4.7148577221950698E-2</v>
      </c>
      <c r="E3664">
        <v>4.8136846389315716E-2</v>
      </c>
      <c r="F3664">
        <v>4.8153611817133346E-2</v>
      </c>
      <c r="G3664">
        <v>4.9284053895248099E-2</v>
      </c>
    </row>
    <row r="3665" spans="1:7">
      <c r="A3665">
        <v>4933.2678100000003</v>
      </c>
      <c r="B3665">
        <v>4.6433571978181383E-2</v>
      </c>
      <c r="C3665">
        <v>4.6526026336059984E-2</v>
      </c>
      <c r="D3665">
        <v>4.6755792355716003E-2</v>
      </c>
      <c r="E3665">
        <v>4.7725358356233635E-2</v>
      </c>
      <c r="F3665">
        <v>4.7726696872694423E-2</v>
      </c>
      <c r="G3665">
        <v>4.8795517230919495E-2</v>
      </c>
    </row>
    <row r="3666" spans="1:7">
      <c r="A3666">
        <v>4931.33925</v>
      </c>
      <c r="B3666">
        <v>4.6076235406053642E-2</v>
      </c>
      <c r="C3666">
        <v>4.6142547139324044E-2</v>
      </c>
      <c r="D3666">
        <v>4.6363196874662713E-2</v>
      </c>
      <c r="E3666">
        <v>4.7309753482420377E-2</v>
      </c>
      <c r="F3666">
        <v>4.7298385477502675E-2</v>
      </c>
      <c r="G3666">
        <v>4.8325113113432447E-2</v>
      </c>
    </row>
    <row r="3667" spans="1:7">
      <c r="A3667">
        <v>4929.41068</v>
      </c>
      <c r="B3667">
        <v>4.5728269233195007E-2</v>
      </c>
      <c r="C3667">
        <v>4.5768900742504406E-2</v>
      </c>
      <c r="D3667">
        <v>4.5975146637963142E-2</v>
      </c>
      <c r="E3667">
        <v>4.689297236839822E-2</v>
      </c>
      <c r="F3667">
        <v>4.6874263434569435E-2</v>
      </c>
      <c r="G3667">
        <v>4.787346680302286E-2</v>
      </c>
    </row>
    <row r="3668" spans="1:7">
      <c r="A3668">
        <v>4927.4821199999997</v>
      </c>
      <c r="B3668">
        <v>4.5386790259830362E-2</v>
      </c>
      <c r="C3668">
        <v>4.5408983160662254E-2</v>
      </c>
      <c r="D3668">
        <v>4.5596376275152437E-2</v>
      </c>
      <c r="E3668">
        <v>4.648638533618657E-2</v>
      </c>
      <c r="F3668">
        <v>4.6457323138365071E-2</v>
      </c>
      <c r="G3668">
        <v>4.7422445752849186E-2</v>
      </c>
    </row>
    <row r="3669" spans="1:7">
      <c r="A3669">
        <v>4925.5535499999996</v>
      </c>
      <c r="B3669">
        <v>4.5045491486451671E-2</v>
      </c>
      <c r="C3669">
        <v>4.5053518167461455E-2</v>
      </c>
      <c r="D3669">
        <v>4.5229915949133087E-2</v>
      </c>
      <c r="E3669">
        <v>4.6095677546795152E-2</v>
      </c>
      <c r="F3669">
        <v>4.6044372701454526E-2</v>
      </c>
      <c r="G3669">
        <v>4.6973092063304626E-2</v>
      </c>
    </row>
    <row r="3670" spans="1:7">
      <c r="A3670">
        <v>4923.6249900000003</v>
      </c>
      <c r="B3670">
        <v>4.4700048113396243E-2</v>
      </c>
      <c r="C3670">
        <v>4.4705845204382998E-2</v>
      </c>
      <c r="D3670">
        <v>4.4870841645188536E-2</v>
      </c>
      <c r="E3670">
        <v>4.5716144039388333E-2</v>
      </c>
      <c r="F3670">
        <v>4.5632220236402753E-2</v>
      </c>
      <c r="G3670">
        <v>4.6534159377691994E-2</v>
      </c>
    </row>
    <row r="3671" spans="1:7">
      <c r="A3671">
        <v>4921.6964200000002</v>
      </c>
      <c r="B3671">
        <v>4.4354784940326776E-2</v>
      </c>
      <c r="C3671">
        <v>4.4370416860068256E-2</v>
      </c>
      <c r="D3671">
        <v>4.4513661193058045E-2</v>
      </c>
      <c r="E3671">
        <v>4.5341119452782311E-2</v>
      </c>
      <c r="F3671">
        <v>4.5227249518079861E-2</v>
      </c>
      <c r="G3671">
        <v>4.6108357157033576E-2</v>
      </c>
    </row>
    <row r="3672" spans="1:7">
      <c r="A3672">
        <v>4919.7678599999999</v>
      </c>
      <c r="B3672">
        <v>4.4019252566498301E-2</v>
      </c>
      <c r="C3672">
        <v>4.4040183202501741E-2</v>
      </c>
      <c r="D3672">
        <v>4.4158942748285822E-2</v>
      </c>
      <c r="E3672">
        <v>4.4963742385758489E-2</v>
      </c>
      <c r="F3672">
        <v>4.4836043814320652E-2</v>
      </c>
      <c r="G3672">
        <v>4.5691516999756612E-2</v>
      </c>
    </row>
    <row r="3673" spans="1:7">
      <c r="A3673">
        <v>4917.8392899999999</v>
      </c>
      <c r="B3673">
        <v>4.3693450991910826E-2</v>
      </c>
      <c r="C3673">
        <v>4.3712175839255907E-2</v>
      </c>
      <c r="D3673">
        <v>4.3809716473774359E-2</v>
      </c>
      <c r="E3673">
        <v>4.4586169278699843E-2</v>
      </c>
      <c r="F3673">
        <v>4.4455810223619448E-2</v>
      </c>
      <c r="G3673">
        <v>4.5280929444838816E-2</v>
      </c>
    </row>
    <row r="3674" spans="1:7">
      <c r="A3674">
        <v>4915.9107299999996</v>
      </c>
      <c r="B3674">
        <v>4.3371253417042233E-2</v>
      </c>
      <c r="C3674">
        <v>4.3381942181689399E-2</v>
      </c>
      <c r="D3674">
        <v>4.3460490199262888E-2</v>
      </c>
      <c r="E3674">
        <v>4.4218790253451705E-2</v>
      </c>
      <c r="F3674">
        <v>4.4079965478141449E-2</v>
      </c>
      <c r="G3674">
        <v>4.48768029123588E-2</v>
      </c>
    </row>
    <row r="3675" spans="1:7">
      <c r="A3675">
        <v>4913.9821700000002</v>
      </c>
      <c r="B3675">
        <v>4.304977664211742E-2</v>
      </c>
      <c r="C3675">
        <v>4.3042061248733304E-2</v>
      </c>
      <c r="D3675">
        <v>4.3105771754490659E-2</v>
      </c>
      <c r="E3675">
        <v>4.3861409269979272E-2</v>
      </c>
      <c r="F3675">
        <v>4.3707113127133816E-2</v>
      </c>
      <c r="G3675">
        <v>4.4473510060193351E-2</v>
      </c>
    </row>
    <row r="3676" spans="1:7">
      <c r="A3676">
        <v>4912.0536000000002</v>
      </c>
      <c r="B3676">
        <v>4.2729200867122334E-2</v>
      </c>
      <c r="C3676">
        <v>4.2700139545983264E-2</v>
      </c>
      <c r="D3676">
        <v>4.2755409168890764E-2</v>
      </c>
      <c r="E3676">
        <v>4.3508929287377283E-2</v>
      </c>
      <c r="F3676">
        <v>4.3338649621349389E-2</v>
      </c>
      <c r="G3676">
        <v>4.4073760349364742E-2</v>
      </c>
    </row>
    <row r="3677" spans="1:7">
      <c r="A3677">
        <v>4910.1250399999999</v>
      </c>
      <c r="B3677">
        <v>4.2408084492169415E-2</v>
      </c>
      <c r="C3677">
        <v>4.236897826578314E-2</v>
      </c>
      <c r="D3677">
        <v>4.2412621990547072E-2</v>
      </c>
      <c r="E3677">
        <v>4.3155861184670824E-2</v>
      </c>
      <c r="F3677">
        <v>4.2970984087423725E-2</v>
      </c>
      <c r="G3677">
        <v>4.3686099003097167E-2</v>
      </c>
    </row>
    <row r="3678" spans="1:7">
      <c r="A3678">
        <v>4908.1964699999999</v>
      </c>
      <c r="B3678">
        <v>4.2085166117357041E-2</v>
      </c>
      <c r="C3678">
        <v>4.2051916849613943E-2</v>
      </c>
      <c r="D3678">
        <v>4.2074190671375716E-2</v>
      </c>
      <c r="E3678">
        <v>4.2802401001894745E-2</v>
      </c>
      <c r="F3678">
        <v>4.2606909426862495E-2</v>
      </c>
      <c r="G3678">
        <v>4.3310317601311987E-2</v>
      </c>
    </row>
    <row r="3679" spans="1:7">
      <c r="A3679">
        <v>4906.2679099999996</v>
      </c>
      <c r="B3679">
        <v>4.1764049742404122E-2</v>
      </c>
      <c r="C3679">
        <v>4.1740606693773163E-2</v>
      </c>
      <c r="D3679">
        <v>4.1743524144641969E-2</v>
      </c>
      <c r="E3679">
        <v>4.2456194300406917E-2</v>
      </c>
      <c r="F3679">
        <v>4.2252609921571135E-2</v>
      </c>
      <c r="G3679">
        <v>4.2939329861335487E-2</v>
      </c>
    </row>
    <row r="3680" spans="1:7">
      <c r="A3680">
        <v>4904.3393400000004</v>
      </c>
      <c r="B3680">
        <v>4.1452123566734361E-2</v>
      </c>
      <c r="C3680">
        <v>4.1422061081390182E-2</v>
      </c>
      <c r="D3680">
        <v>4.142403134361114E-2</v>
      </c>
      <c r="E3680">
        <v>4.2121161880903681E-2</v>
      </c>
      <c r="F3680">
        <v>4.1905891148938043E-2</v>
      </c>
      <c r="G3680">
        <v>4.2569384221752188E-2</v>
      </c>
    </row>
    <row r="3681" spans="1:7">
      <c r="A3681">
        <v>4902.4107800000002</v>
      </c>
      <c r="B3681">
        <v>4.1147585590488332E-2</v>
      </c>
      <c r="C3681">
        <v>4.109590896341158E-2</v>
      </c>
      <c r="D3681">
        <v>4.1110220098022475E-2</v>
      </c>
      <c r="E3681">
        <v>4.1789266101957531E-2</v>
      </c>
      <c r="F3681">
        <v>4.1565157165245677E-2</v>
      </c>
      <c r="G3681">
        <v>4.2203606983741662E-2</v>
      </c>
    </row>
    <row r="3682" spans="1:7">
      <c r="A3682">
        <v>4900.4822100000001</v>
      </c>
      <c r="B3682">
        <v>4.0843408014214183E-2</v>
      </c>
      <c r="C3682">
        <v>4.0779589645349272E-2</v>
      </c>
      <c r="D3682">
        <v>4.0792431763624293E-2</v>
      </c>
      <c r="E3682">
        <v>4.1456390122837292E-2</v>
      </c>
      <c r="F3682">
        <v>4.123020847752934E-2</v>
      </c>
      <c r="G3682">
        <v>4.1847000229191224E-2</v>
      </c>
    </row>
    <row r="3683" spans="1:7">
      <c r="A3683">
        <v>4898.5536499999998</v>
      </c>
      <c r="B3683">
        <v>4.0540672037827588E-2</v>
      </c>
      <c r="C3683">
        <v>4.0480153059218739E-2</v>
      </c>
      <c r="D3683">
        <v>4.0474075273681895E-2</v>
      </c>
      <c r="E3683">
        <v>4.1130179504900853E-2</v>
      </c>
      <c r="F3683">
        <v>4.0899449142071533E-2</v>
      </c>
      <c r="G3683">
        <v>4.149956395810088E-2</v>
      </c>
    </row>
    <row r="3684" spans="1:7">
      <c r="A3684">
        <v>4896.6250899999995</v>
      </c>
      <c r="B3684">
        <v>4.0240999461202048E-2</v>
      </c>
      <c r="C3684">
        <v>4.018461248814939E-2</v>
      </c>
      <c r="D3684">
        <v>4.0162726035451499E-2</v>
      </c>
      <c r="E3684">
        <v>4.0811026328217842E-2</v>
      </c>
      <c r="F3684">
        <v>4.057008625736655E-2</v>
      </c>
      <c r="G3684">
        <v>4.1156712928740576E-2</v>
      </c>
    </row>
    <row r="3685" spans="1:7">
      <c r="A3685">
        <v>4894.6965200000004</v>
      </c>
      <c r="B3685">
        <v>3.9947453684098612E-2</v>
      </c>
      <c r="C3685">
        <v>3.9885361426545578E-2</v>
      </c>
      <c r="D3685">
        <v>3.9856111426756234E-2</v>
      </c>
      <c r="E3685">
        <v>4.0495597912196368E-2</v>
      </c>
      <c r="F3685">
        <v>4.0243516274167251E-2</v>
      </c>
      <c r="G3685">
        <v>4.0819489241503519E-2</v>
      </c>
    </row>
    <row r="3686" spans="1:7">
      <c r="A3686">
        <v>4892.7679600000001</v>
      </c>
      <c r="B3686">
        <v>3.9658773306615686E-2</v>
      </c>
      <c r="C3686">
        <v>3.9583513021567651E-2</v>
      </c>
      <c r="D3686">
        <v>3.9553852677233298E-2</v>
      </c>
      <c r="E3686">
        <v>4.0183698216801608E-2</v>
      </c>
      <c r="F3686">
        <v>3.9922133108049922E-2</v>
      </c>
      <c r="G3686">
        <v>4.0487892896389696E-2</v>
      </c>
    </row>
    <row r="3687" spans="1:7">
      <c r="A3687">
        <v>4890.8393900000001</v>
      </c>
      <c r="B3687">
        <v>3.9364867129540362E-2</v>
      </c>
      <c r="C3687">
        <v>3.9284261959963845E-2</v>
      </c>
      <c r="D3687">
        <v>3.9258222409059539E-2</v>
      </c>
      <c r="E3687">
        <v>3.9874543081894295E-2</v>
      </c>
      <c r="F3687">
        <v>3.9607133716802703E-2</v>
      </c>
      <c r="G3687">
        <v>4.016088179300592E-2</v>
      </c>
    </row>
    <row r="3688" spans="1:7">
      <c r="A3688">
        <v>4888.9108299999998</v>
      </c>
      <c r="B3688">
        <v>3.9066455952816437E-2</v>
      </c>
      <c r="C3688">
        <v>3.8991133207741883E-2</v>
      </c>
      <c r="D3688">
        <v>3.8964675377881244E-2</v>
      </c>
      <c r="E3688">
        <v>3.9567740427404796E-2</v>
      </c>
      <c r="F3688">
        <v>3.9298717593390292E-2</v>
      </c>
      <c r="G3688">
        <v>3.9836371730565812E-2</v>
      </c>
    </row>
    <row r="3689" spans="1:7">
      <c r="A3689">
        <v>4886.9822599999998</v>
      </c>
      <c r="B3689">
        <v>3.8773630975656788E-2</v>
      </c>
      <c r="C3689">
        <v>3.8701900470581106E-2</v>
      </c>
      <c r="D3689">
        <v>3.8669802650433106E-2</v>
      </c>
      <c r="E3689">
        <v>3.9265838773785727E-2</v>
      </c>
      <c r="F3689">
        <v>3.8994889808165775E-2</v>
      </c>
      <c r="G3689">
        <v>3.9511653248047056E-2</v>
      </c>
    </row>
    <row r="3690" spans="1:7">
      <c r="A3690">
        <v>4885.0537000000004</v>
      </c>
      <c r="B3690">
        <v>3.8490356597752184E-2</v>
      </c>
      <c r="C3690">
        <v>3.8417305846588388E-2</v>
      </c>
      <c r="D3690">
        <v>3.8378717626613087E-2</v>
      </c>
      <c r="E3690">
        <v>3.8971582681524557E-2</v>
      </c>
      <c r="F3690">
        <v>3.8692059487764711E-2</v>
      </c>
      <c r="G3690">
        <v>3.9193604208044734E-2</v>
      </c>
    </row>
    <row r="3691" spans="1:7">
      <c r="A3691">
        <v>4883.1251300000004</v>
      </c>
      <c r="B3691">
        <v>3.8210325819594583E-2</v>
      </c>
      <c r="C3691">
        <v>3.8138462482924088E-2</v>
      </c>
      <c r="D3691">
        <v>3.8093124773053821E-2</v>
      </c>
      <c r="E3691">
        <v>3.8678698869507103E-2</v>
      </c>
      <c r="F3691">
        <v>3.8388830181434269E-2</v>
      </c>
      <c r="G3691">
        <v>3.888389197118796E-2</v>
      </c>
    </row>
    <row r="3692" spans="1:7">
      <c r="A3692">
        <v>4881.1965700000001</v>
      </c>
      <c r="B3692">
        <v>3.7931556441338596E-2</v>
      </c>
      <c r="C3692">
        <v>3.785850597209945E-2</v>
      </c>
      <c r="D3692">
        <v>3.7809425771308601E-2</v>
      </c>
      <c r="E3692">
        <v>3.8383854657141475E-2</v>
      </c>
      <c r="F3692">
        <v>3.80905881992211E-2</v>
      </c>
      <c r="G3692">
        <v>3.8576889195353473E-2</v>
      </c>
    </row>
    <row r="3693" spans="1:7">
      <c r="A3693">
        <v>4879.2680099999998</v>
      </c>
      <c r="B3693">
        <v>3.7655490062871777E-2</v>
      </c>
      <c r="C3693">
        <v>3.7575395544320524E-2</v>
      </c>
      <c r="D3693">
        <v>3.7526105539926198E-2</v>
      </c>
      <c r="E3693">
        <v>3.8092735205437378E-2</v>
      </c>
      <c r="F3693">
        <v>3.779992694966619E-2</v>
      </c>
      <c r="G3693">
        <v>3.8273846401013126E-2</v>
      </c>
    </row>
    <row r="3694" spans="1:7">
      <c r="A3694">
        <v>4877.3394399999997</v>
      </c>
      <c r="B3694">
        <v>3.7381586084236293E-2</v>
      </c>
      <c r="C3694">
        <v>3.7297294278763105E-2</v>
      </c>
      <c r="D3694">
        <v>3.7245247315902057E-2</v>
      </c>
      <c r="E3694">
        <v>3.7804752394290361E-2</v>
      </c>
      <c r="F3694">
        <v>3.7513056066440419E-2</v>
      </c>
      <c r="G3694">
        <v>3.7978098309425126E-2</v>
      </c>
    </row>
    <row r="3695" spans="1:7">
      <c r="A3695">
        <v>4875.4108800000004</v>
      </c>
      <c r="B3695">
        <v>3.7110024705418077E-2</v>
      </c>
      <c r="C3695">
        <v>3.7025871896167711E-2</v>
      </c>
      <c r="D3695">
        <v>3.6969123721413054E-2</v>
      </c>
      <c r="E3695">
        <v>3.7519514143630792E-2</v>
      </c>
      <c r="F3695">
        <v>3.7229576563614385E-2</v>
      </c>
      <c r="G3695">
        <v>3.768776913988172E-2</v>
      </c>
    </row>
    <row r="3696" spans="1:7">
      <c r="A3696">
        <v>4873.4823100000003</v>
      </c>
      <c r="B3696">
        <v>3.6840445526445255E-2</v>
      </c>
      <c r="C3696">
        <v>3.6755933709786096E-2</v>
      </c>
      <c r="D3696">
        <v>3.6696409060189346E-2</v>
      </c>
      <c r="E3696">
        <v>3.724113729418984E-2</v>
      </c>
      <c r="F3696">
        <v>3.6948490976364656E-2</v>
      </c>
      <c r="G3696">
        <v>3.7400149431360621E-2</v>
      </c>
    </row>
    <row r="3697" spans="1:7">
      <c r="A3697">
        <v>4871.55375</v>
      </c>
      <c r="B3697">
        <v>3.6572127747374034E-2</v>
      </c>
      <c r="C3697">
        <v>3.6487108670564816E-2</v>
      </c>
      <c r="D3697">
        <v>3.6424830710054076E-2</v>
      </c>
      <c r="E3697">
        <v>3.6967857485654142E-2</v>
      </c>
      <c r="F3697">
        <v>3.666880183986776E-2</v>
      </c>
      <c r="G3697">
        <v>3.7114405503547269E-2</v>
      </c>
    </row>
    <row r="3698" spans="1:7">
      <c r="A3698">
        <v>4869.62518</v>
      </c>
      <c r="B3698">
        <v>3.6304710968232547E-2</v>
      </c>
      <c r="C3698">
        <v>3.6220880974717665E-2</v>
      </c>
      <c r="D3698">
        <v>3.6153820515463016E-2</v>
      </c>
      <c r="E3698">
        <v>3.6693793516979177E-2</v>
      </c>
      <c r="F3698">
        <v>3.6393302055629372E-2</v>
      </c>
      <c r="G3698">
        <v>3.6831371036756211E-2</v>
      </c>
    </row>
    <row r="3699" spans="1:7">
      <c r="A3699">
        <v>4867.6966199999997</v>
      </c>
      <c r="B3699">
        <v>3.6038735788978614E-2</v>
      </c>
      <c r="C3699">
        <v>3.5958734818458404E-2</v>
      </c>
      <c r="D3699">
        <v>3.5887355565225688E-2</v>
      </c>
      <c r="E3699">
        <v>3.6419141428199756E-2</v>
      </c>
      <c r="F3699">
        <v>3.6123587567367034E-2</v>
      </c>
      <c r="G3699">
        <v>3.6552296551459286E-2</v>
      </c>
    </row>
    <row r="3700" spans="1:7">
      <c r="A3700">
        <v>4865.7680600000003</v>
      </c>
      <c r="B3700">
        <v>3.5774923009556009E-2</v>
      </c>
      <c r="C3700">
        <v>3.5699186005573272E-2</v>
      </c>
      <c r="D3700">
        <v>3.5627140325974735E-2</v>
      </c>
      <c r="E3700">
        <v>3.6149390340290778E-2</v>
      </c>
      <c r="F3700">
        <v>3.585646648764567E-2</v>
      </c>
      <c r="G3700">
        <v>3.6277807307892408E-2</v>
      </c>
    </row>
    <row r="3701" spans="1:7">
      <c r="A3701">
        <v>4863.8394900000003</v>
      </c>
      <c r="B3701">
        <v>3.5511650830091238E-2</v>
      </c>
      <c r="C3701">
        <v>3.5439080619107957E-2</v>
      </c>
      <c r="D3701">
        <v>3.5367872012630808E-2</v>
      </c>
      <c r="E3701">
        <v>3.5885716493461145E-2</v>
      </c>
      <c r="F3701">
        <v>3.5590143379783078E-2</v>
      </c>
      <c r="G3701">
        <v>3.6007069625741024E-2</v>
      </c>
    </row>
    <row r="3702" spans="1:7">
      <c r="A3702">
        <v>4861.91093</v>
      </c>
      <c r="B3702">
        <v>3.5251081650415635E-2</v>
      </c>
      <c r="C3702">
        <v>3.5181943625070218E-2</v>
      </c>
      <c r="D3702">
        <v>3.5108414314105475E-2</v>
      </c>
      <c r="E3702">
        <v>3.5625179287188592E-2</v>
      </c>
      <c r="F3702">
        <v>3.5325216722673324E-2</v>
      </c>
      <c r="G3702">
        <v>3.573904140461194E-2</v>
      </c>
    </row>
    <row r="3703" spans="1:7">
      <c r="A3703">
        <v>4859.98236</v>
      </c>
      <c r="B3703">
        <v>3.4998261070135643E-2</v>
      </c>
      <c r="C3703">
        <v>3.4930557891360882E-2</v>
      </c>
      <c r="D3703">
        <v>3.4851986778482634E-2</v>
      </c>
      <c r="E3703">
        <v>3.5365230201020489E-2</v>
      </c>
      <c r="F3703">
        <v>3.5064678910786767E-2</v>
      </c>
      <c r="G3703">
        <v>3.547455632481971E-2</v>
      </c>
    </row>
    <row r="3704" spans="1:7">
      <c r="A3704">
        <v>4858.0537999999997</v>
      </c>
      <c r="B3704">
        <v>3.4750666289448034E-2</v>
      </c>
      <c r="C3704">
        <v>3.4681583976498939E-2</v>
      </c>
      <c r="D3704">
        <v>3.4599346946487891E-2</v>
      </c>
      <c r="E3704">
        <v>3.5107437555235377E-2</v>
      </c>
      <c r="F3704">
        <v>3.4809128423017491E-2</v>
      </c>
      <c r="G3704">
        <v>3.521549016707208E-2</v>
      </c>
    </row>
    <row r="3705" spans="1:7">
      <c r="A3705">
        <v>4856.1252299999996</v>
      </c>
      <c r="B3705">
        <v>3.4500368508971258E-2</v>
      </c>
      <c r="C3705">
        <v>3.4432981110690444E-2</v>
      </c>
      <c r="D3705">
        <v>3.4348790351488613E-2</v>
      </c>
      <c r="E3705">
        <v>3.4852193429902902E-2</v>
      </c>
      <c r="F3705">
        <v>3.4555971850824506E-2</v>
      </c>
      <c r="G3705">
        <v>3.4958508210110831E-2</v>
      </c>
    </row>
    <row r="3706" spans="1:7">
      <c r="A3706">
        <v>4854.1966700000003</v>
      </c>
      <c r="B3706">
        <v>3.424826872863504E-2</v>
      </c>
      <c r="C3706">
        <v>3.4186419014675895E-2</v>
      </c>
      <c r="D3706">
        <v>3.4101074534210414E-2</v>
      </c>
      <c r="E3706">
        <v>3.4598713664883776E-2</v>
      </c>
      <c r="F3706">
        <v>3.4304211729384367E-2</v>
      </c>
      <c r="G3706">
        <v>3.4702985193700055E-2</v>
      </c>
    </row>
    <row r="3707" spans="1:7">
      <c r="A3707">
        <v>4852.2681000000002</v>
      </c>
      <c r="B3707">
        <v>3.4001935347849045E-2</v>
      </c>
      <c r="C3707">
        <v>3.3942268737508753E-2</v>
      </c>
      <c r="D3707">
        <v>3.3856388879834699E-2</v>
      </c>
      <c r="E3707">
        <v>3.4348370540421738E-2</v>
      </c>
      <c r="F3707">
        <v>3.4055045016485201E-2</v>
      </c>
      <c r="G3707">
        <v>3.4451005318626132E-2</v>
      </c>
    </row>
    <row r="3708" spans="1:7">
      <c r="A3708">
        <v>4850.3395399999999</v>
      </c>
      <c r="B3708">
        <v>3.3762089166557048E-2</v>
      </c>
      <c r="C3708">
        <v>3.3698489509395045E-2</v>
      </c>
      <c r="D3708">
        <v>3.3614165232817253E-2</v>
      </c>
      <c r="E3708">
        <v>3.4102340296725688E-2</v>
      </c>
      <c r="F3708">
        <v>3.3807873233232956E-2</v>
      </c>
      <c r="G3708">
        <v>3.420194332465315E-2</v>
      </c>
    </row>
    <row r="3709" spans="1:7">
      <c r="A3709">
        <v>4848.4109799999997</v>
      </c>
      <c r="B3709">
        <v>3.3522603385236938E-2</v>
      </c>
      <c r="C3709">
        <v>3.3455823428441674E-2</v>
      </c>
      <c r="D3709">
        <v>3.3373267282069644E-2</v>
      </c>
      <c r="E3709">
        <v>3.3858662533447444E-2</v>
      </c>
      <c r="F3709">
        <v>3.3562496886662921E-2</v>
      </c>
      <c r="G3709">
        <v>3.3953923431073361E-2</v>
      </c>
    </row>
    <row r="3710" spans="1:7">
      <c r="A3710">
        <v>4846.4824099999996</v>
      </c>
      <c r="B3710">
        <v>3.3280234404141719E-2</v>
      </c>
      <c r="C3710">
        <v>3.3216125739915871E-2</v>
      </c>
      <c r="D3710">
        <v>3.3133505642410473E-2</v>
      </c>
      <c r="E3710">
        <v>3.361655309044774E-2</v>
      </c>
      <c r="F3710">
        <v>3.3320112934563259E-2</v>
      </c>
      <c r="G3710">
        <v>3.3708821418594506E-2</v>
      </c>
    </row>
    <row r="3711" spans="1:7">
      <c r="A3711">
        <v>4844.5538500000002</v>
      </c>
      <c r="B3711">
        <v>3.3038766422976221E-2</v>
      </c>
      <c r="C3711">
        <v>3.2979581968344357E-2</v>
      </c>
      <c r="D3711">
        <v>3.2896584780472374E-2</v>
      </c>
      <c r="E3711">
        <v>3.3376208007761393E-2</v>
      </c>
      <c r="F3711">
        <v>3.3081918334722106E-2</v>
      </c>
      <c r="G3711">
        <v>3.3468721488002978E-2</v>
      </c>
    </row>
    <row r="3712" spans="1:7">
      <c r="A3712">
        <v>4842.6252800000002</v>
      </c>
      <c r="B3712">
        <v>3.2801803441459332E-2</v>
      </c>
      <c r="C3712">
        <v>3.2744893442040068E-2</v>
      </c>
      <c r="D3712">
        <v>3.2662315311073956E-2</v>
      </c>
      <c r="E3712">
        <v>3.3137431245353594E-2</v>
      </c>
      <c r="F3712">
        <v>3.2847115115280705E-2</v>
      </c>
      <c r="G3712">
        <v>3.323091417827647E-2</v>
      </c>
    </row>
    <row r="3713" spans="1:7">
      <c r="A3713">
        <v>4840.6967199999999</v>
      </c>
      <c r="B3713">
        <v>3.2569345459591052E-2</v>
      </c>
      <c r="C3713">
        <v>3.2512802259109901E-2</v>
      </c>
      <c r="D3713">
        <v>3.2429750308308185E-2</v>
      </c>
      <c r="E3713">
        <v>3.2901791123502867E-2</v>
      </c>
      <c r="F3713">
        <v>3.2613708346592135E-2</v>
      </c>
      <c r="G3713">
        <v>3.2993315288628609E-2</v>
      </c>
    </row>
    <row r="3714" spans="1:7">
      <c r="A3714">
        <v>4838.7681499999999</v>
      </c>
      <c r="B3714">
        <v>3.2339410277526001E-2</v>
      </c>
      <c r="C3714">
        <v>3.2284421566714183E-2</v>
      </c>
      <c r="D3714">
        <v>3.2200026083263493E-2</v>
      </c>
      <c r="E3714">
        <v>3.2670267842383312E-2</v>
      </c>
      <c r="F3714">
        <v>3.238090005679764E-2</v>
      </c>
      <c r="G3714">
        <v>3.2758009019845769E-2</v>
      </c>
    </row>
    <row r="3715" spans="1:7">
      <c r="A3715">
        <v>4836.8395899999996</v>
      </c>
      <c r="B3715">
        <v>3.2110015695418777E-2</v>
      </c>
      <c r="C3715">
        <v>3.2057896119585698E-2</v>
      </c>
      <c r="D3715">
        <v>3.1972574480395664E-2</v>
      </c>
      <c r="E3715">
        <v>3.2440312881542303E-2</v>
      </c>
      <c r="F3715">
        <v>3.2149488217755991E-2</v>
      </c>
      <c r="G3715">
        <v>3.2526662732557048E-2</v>
      </c>
    </row>
    <row r="3716" spans="1:7">
      <c r="A3716">
        <v>4834.9110199999996</v>
      </c>
      <c r="B3716">
        <v>3.188170231322722E-2</v>
      </c>
      <c r="C3716">
        <v>3.1832298295090822E-2</v>
      </c>
      <c r="D3716">
        <v>3.1747016729341895E-2</v>
      </c>
      <c r="E3716">
        <v>3.2211142080840562E-2</v>
      </c>
      <c r="F3716">
        <v>3.1921866745043465E-2</v>
      </c>
      <c r="G3716">
        <v>3.2298651166526554E-2</v>
      </c>
    </row>
    <row r="3717" spans="1:7">
      <c r="A3717">
        <v>4832.9824600000002</v>
      </c>
      <c r="B3717">
        <v>3.1654650330937277E-2</v>
      </c>
      <c r="C3717">
        <v>3.1607628093229562E-2</v>
      </c>
      <c r="D3717">
        <v>3.1523542215283577E-2</v>
      </c>
      <c r="E3717">
        <v>3.1982755440278086E-2</v>
      </c>
      <c r="F3717">
        <v>3.1697836145695379E-2</v>
      </c>
      <c r="G3717">
        <v>3.2072932221361081E-2</v>
      </c>
    </row>
    <row r="3718" spans="1:7">
      <c r="A3718">
        <v>4831.0538999999999</v>
      </c>
      <c r="B3718">
        <v>3.1428679548562995E-2</v>
      </c>
      <c r="C3718">
        <v>3.1385184185688975E-2</v>
      </c>
      <c r="D3718">
        <v>3.1302908478946345E-2</v>
      </c>
      <c r="E3718">
        <v>3.1756525240098608E-2</v>
      </c>
      <c r="F3718">
        <v>3.1475800475994208E-2</v>
      </c>
      <c r="G3718">
        <v>3.1848463796667441E-2</v>
      </c>
    </row>
    <row r="3719" spans="1:7">
      <c r="A3719">
        <v>4829.1253299999998</v>
      </c>
      <c r="B3719">
        <v>3.1205772165949774E-2</v>
      </c>
      <c r="C3719">
        <v>3.1164409998888892E-2</v>
      </c>
      <c r="D3719">
        <v>3.1084168594423159E-2</v>
      </c>
      <c r="E3719">
        <v>3.1532647520336937E-2</v>
      </c>
      <c r="F3719">
        <v>3.1255161257045867E-2</v>
      </c>
      <c r="G3719">
        <v>3.1625245892445628E-2</v>
      </c>
    </row>
    <row r="3720" spans="1:7">
      <c r="A3720">
        <v>4827.1967699999996</v>
      </c>
      <c r="B3720">
        <v>3.0986829183027326E-2</v>
      </c>
      <c r="C3720">
        <v>3.0945862106409486E-2</v>
      </c>
      <c r="D3720">
        <v>3.0865807480262793E-2</v>
      </c>
      <c r="E3720">
        <v>3.131210248116717E-2</v>
      </c>
      <c r="F3720">
        <v>3.1036915953673826E-2</v>
      </c>
      <c r="G3720">
        <v>3.1405154289403395E-2</v>
      </c>
    </row>
    <row r="3721" spans="1:7">
      <c r="A3721">
        <v>4825.2682000000004</v>
      </c>
      <c r="B3721">
        <v>3.077112979985188E-2</v>
      </c>
      <c r="C3721">
        <v>3.0730653655411087E-2</v>
      </c>
      <c r="D3721">
        <v>3.064896144755366E-2</v>
      </c>
      <c r="E3721">
        <v>3.109508616262412E-2</v>
      </c>
      <c r="F3721">
        <v>3.0821463551807458E-2</v>
      </c>
      <c r="G3721">
        <v>3.1188605827698012E-2</v>
      </c>
    </row>
    <row r="3722" spans="1:7">
      <c r="A3722">
        <v>4823.3396400000001</v>
      </c>
      <c r="B3722">
        <v>3.0555250216690484E-2</v>
      </c>
      <c r="C3722">
        <v>3.0518599121366972E-2</v>
      </c>
      <c r="D3722">
        <v>3.04343880370214E-2</v>
      </c>
      <c r="E3722">
        <v>3.0879442124324787E-2</v>
      </c>
      <c r="F3722">
        <v>3.060780658662331E-2</v>
      </c>
      <c r="G3722">
        <v>3.0974349986857656E-2</v>
      </c>
    </row>
    <row r="3723" spans="1:7">
      <c r="A3723">
        <v>4821.4110700000001</v>
      </c>
      <c r="B3723">
        <v>3.0339550833515035E-2</v>
      </c>
      <c r="C3723">
        <v>3.030728668542975E-2</v>
      </c>
      <c r="D3723">
        <v>3.022284478939162E-2</v>
      </c>
      <c r="E3723">
        <v>3.0664190166095093E-2</v>
      </c>
      <c r="F3723">
        <v>3.039594505812138E-2</v>
      </c>
      <c r="G3723">
        <v>3.0763012027118238E-2</v>
      </c>
    </row>
    <row r="3724" spans="1:7">
      <c r="A3724">
        <v>4819.4825099999998</v>
      </c>
      <c r="B3724">
        <v>3.012637425014281E-2</v>
      </c>
      <c r="C3724">
        <v>3.009541767591236E-2</v>
      </c>
      <c r="D3724">
        <v>3.0013574163938708E-2</v>
      </c>
      <c r="E3724">
        <v>3.045109464824839E-2</v>
      </c>
      <c r="F3724">
        <v>3.0185878966301673E-2</v>
      </c>
      <c r="G3724">
        <v>3.0553966688243842E-2</v>
      </c>
    </row>
    <row r="3725" spans="1:7">
      <c r="A3725">
        <v>4817.5539399999998</v>
      </c>
      <c r="B3725">
        <v>2.9916080866545697E-2</v>
      </c>
      <c r="C3725">
        <v>2.988484733808203E-2</v>
      </c>
      <c r="D3725">
        <v>2.980543984957423E-2</v>
      </c>
      <c r="E3725">
        <v>3.0240743690889138E-2</v>
      </c>
      <c r="F3725">
        <v>2.9978206790058255E-2</v>
      </c>
      <c r="G3725">
        <v>3.0345755029683997E-2</v>
      </c>
    </row>
    <row r="3726" spans="1:7">
      <c r="A3726">
        <v>4815.6253800000004</v>
      </c>
      <c r="B3726">
        <v>2.9707589482808022E-2</v>
      </c>
      <c r="C3726">
        <v>2.9677987490786154E-2</v>
      </c>
      <c r="D3726">
        <v>2.9599199387023802E-2</v>
      </c>
      <c r="E3726">
        <v>3.0031765013773602E-2</v>
      </c>
      <c r="F3726">
        <v>2.977252954346175E-2</v>
      </c>
      <c r="G3726">
        <v>3.0138793891595989E-2</v>
      </c>
    </row>
    <row r="3727" spans="1:7">
      <c r="A3727">
        <v>4813.6968200000001</v>
      </c>
      <c r="B3727">
        <v>2.9500179298986018E-2</v>
      </c>
      <c r="C3727">
        <v>2.9473539462337675E-2</v>
      </c>
      <c r="D3727">
        <v>2.9396178472557263E-2</v>
      </c>
      <c r="E3727">
        <v>2.982553089714552E-2</v>
      </c>
      <c r="F3727">
        <v>2.9569046719476844E-2</v>
      </c>
      <c r="G3727">
        <v>2.9933708534215727E-2</v>
      </c>
    </row>
    <row r="3728" spans="1:7">
      <c r="A3728">
        <v>4811.7682500000001</v>
      </c>
      <c r="B3728">
        <v>2.9294210715051568E-2</v>
      </c>
      <c r="C3728">
        <v>2.926927695841592E-2</v>
      </c>
      <c r="D3728">
        <v>2.9194672639541969E-2</v>
      </c>
      <c r="E3728">
        <v>2.9622433421074512E-2</v>
      </c>
      <c r="F3728">
        <v>2.9367758318103544E-2</v>
      </c>
      <c r="G3728">
        <v>2.9731124217779126E-2</v>
      </c>
    </row>
    <row r="3729" spans="1:7">
      <c r="A3729">
        <v>4809.8396899999998</v>
      </c>
      <c r="B3729">
        <v>2.9090224330962505E-2</v>
      </c>
      <c r="C3729">
        <v>2.906686969976139E-2</v>
      </c>
      <c r="D3729">
        <v>2.8993166806526676E-2</v>
      </c>
      <c r="E3729">
        <v>2.9420316145177594E-2</v>
      </c>
      <c r="F3729">
        <v>2.9168464846377151E-2</v>
      </c>
      <c r="G3729">
        <v>2.9530832522207544E-2</v>
      </c>
    </row>
    <row r="3730" spans="1:7">
      <c r="A3730">
        <v>4807.9111199999998</v>
      </c>
      <c r="B3730">
        <v>2.8889301346634498E-2</v>
      </c>
      <c r="C3730">
        <v>2.8868358456168041E-2</v>
      </c>
      <c r="D3730">
        <v>2.8793744210506841E-2</v>
      </c>
      <c r="E3730">
        <v>2.9219571149524403E-2</v>
      </c>
      <c r="F3730">
        <v>2.8970567825403599E-2</v>
      </c>
      <c r="G3730">
        <v>2.9332833447500987E-2</v>
      </c>
    </row>
    <row r="3731" spans="1:7">
      <c r="A3731">
        <v>4805.9825600000004</v>
      </c>
      <c r="B3731">
        <v>2.8690540762137822E-2</v>
      </c>
      <c r="C3731">
        <v>2.8671887982368638E-2</v>
      </c>
      <c r="D3731">
        <v>2.8597162392208084E-2</v>
      </c>
      <c r="E3731">
        <v>2.9020394474149745E-2</v>
      </c>
      <c r="F3731">
        <v>2.87736682692535E-2</v>
      </c>
      <c r="G3731">
        <v>2.9137126993659456E-2</v>
      </c>
    </row>
    <row r="3732" spans="1:7">
      <c r="A3732">
        <v>4804.0539900000003</v>
      </c>
      <c r="B3732">
        <v>2.8492500977584923E-2</v>
      </c>
      <c r="C3732">
        <v>2.8476345131202851E-2</v>
      </c>
      <c r="D3732">
        <v>2.8402285040541979E-2</v>
      </c>
      <c r="E3732">
        <v>2.8823374239158088E-2</v>
      </c>
      <c r="F3732">
        <v>2.857936212164439E-2</v>
      </c>
      <c r="G3732">
        <v>2.8943504740604312E-2</v>
      </c>
    </row>
    <row r="3733" spans="1:7">
      <c r="A3733">
        <v>4802.1254300000001</v>
      </c>
      <c r="B3733">
        <v>2.8295362192961748E-2</v>
      </c>
      <c r="C3733">
        <v>2.8282472000777568E-2</v>
      </c>
      <c r="D3733">
        <v>2.8208922770327115E-2</v>
      </c>
      <c r="E3733">
        <v>2.8629098564653871E-2</v>
      </c>
      <c r="F3733">
        <v>2.8388247861470331E-2</v>
      </c>
      <c r="G3733">
        <v>2.8751966688335549E-2</v>
      </c>
    </row>
    <row r="3734" spans="1:7">
      <c r="A3734">
        <v>4800.19686</v>
      </c>
      <c r="B3734">
        <v>2.8099304608254241E-2</v>
      </c>
      <c r="C3734">
        <v>2.8089712017512626E-2</v>
      </c>
      <c r="D3734">
        <v>2.8018401277833331E-2</v>
      </c>
      <c r="E3734">
        <v>2.8436979330532648E-2</v>
      </c>
      <c r="F3734">
        <v>2.8199128530943186E-2</v>
      </c>
      <c r="G3734">
        <v>2.8563554937246358E-2</v>
      </c>
    </row>
    <row r="3735" spans="1:7">
      <c r="A3735">
        <v>4798.2682999999997</v>
      </c>
      <c r="B3735">
        <v>2.7904688623434291E-2</v>
      </c>
      <c r="C3735">
        <v>2.7898250705934737E-2</v>
      </c>
      <c r="D3735">
        <v>2.7830909948242034E-2</v>
      </c>
      <c r="E3735">
        <v>2.8246036336620334E-2</v>
      </c>
      <c r="F3735">
        <v>2.8011405651168879E-2</v>
      </c>
      <c r="G3735">
        <v>2.8377227386943558E-2</v>
      </c>
    </row>
    <row r="3736" spans="1:7">
      <c r="A3736">
        <v>4796.3397400000003</v>
      </c>
      <c r="B3736">
        <v>2.7712235038445669E-2</v>
      </c>
      <c r="C3736">
        <v>2.7709015688677525E-2</v>
      </c>
      <c r="D3736">
        <v>2.7645123085283382E-2</v>
      </c>
      <c r="E3736">
        <v>2.8056073542882108E-2</v>
      </c>
      <c r="F3736">
        <v>2.7825877194006171E-2</v>
      </c>
      <c r="G3736">
        <v>2.8191525096876675E-2</v>
      </c>
    </row>
    <row r="3737" spans="1:7">
      <c r="A3737">
        <v>4794.4111700000003</v>
      </c>
      <c r="B3737">
        <v>2.7522844853218102E-2</v>
      </c>
      <c r="C3737">
        <v>2.7522006965740985E-2</v>
      </c>
      <c r="D3737">
        <v>2.7459904377868948E-2</v>
      </c>
      <c r="E3737">
        <v>2.7868267189526869E-2</v>
      </c>
      <c r="F3737">
        <v>2.7642742652419759E-2</v>
      </c>
      <c r="G3737">
        <v>2.8007698587517536E-2</v>
      </c>
    </row>
    <row r="3738" spans="1:7">
      <c r="A3738">
        <v>4792.48261</v>
      </c>
      <c r="B3738">
        <v>2.7335977467793759E-2</v>
      </c>
      <c r="C3738">
        <v>2.7337410061651839E-2</v>
      </c>
      <c r="D3738">
        <v>2.7276200751905757E-2</v>
      </c>
      <c r="E3738">
        <v>2.7682421236519813E-2</v>
      </c>
      <c r="F3738">
        <v>2.7461603040480259E-2</v>
      </c>
      <c r="G3738">
        <v>2.782741521949525E-2</v>
      </c>
    </row>
    <row r="3739" spans="1:7">
      <c r="A3739">
        <v>4790.55404</v>
      </c>
      <c r="B3739">
        <v>2.7150551682256972E-2</v>
      </c>
      <c r="C3739">
        <v>2.7154853927356649E-2</v>
      </c>
      <c r="D3739">
        <v>2.7094201592575213E-2</v>
      </c>
      <c r="E3739">
        <v>2.7498927763930564E-2</v>
      </c>
      <c r="F3739">
        <v>2.7281859879293595E-2</v>
      </c>
      <c r="G3739">
        <v>2.7648799212102074E-2</v>
      </c>
    </row>
    <row r="3740" spans="1:7">
      <c r="A3740">
        <v>4788.6254799999997</v>
      </c>
      <c r="B3740">
        <v>2.6966207096635848E-2</v>
      </c>
      <c r="C3740">
        <v>2.6973039891168345E-2</v>
      </c>
      <c r="D3740">
        <v>2.6914096285058725E-2</v>
      </c>
      <c r="E3740">
        <v>2.7317982811793942E-2</v>
      </c>
      <c r="F3740">
        <v>2.7102914689965691E-2</v>
      </c>
      <c r="G3740">
        <v>2.7471642145259365E-2</v>
      </c>
    </row>
    <row r="3741" spans="1:7">
      <c r="A3741">
        <v>4786.6969099999997</v>
      </c>
      <c r="B3741">
        <v>2.6783484310888228E-2</v>
      </c>
      <c r="C3741">
        <v>2.6791967953086932E-2</v>
      </c>
      <c r="D3741">
        <v>2.67362635997191E-2</v>
      </c>
      <c r="E3741">
        <v>2.7139782420144771E-2</v>
      </c>
      <c r="F3741">
        <v>2.69259644302847E-2</v>
      </c>
      <c r="G3741">
        <v>2.7295944018967129E-2</v>
      </c>
    </row>
    <row r="3742" spans="1:7">
      <c r="A3742">
        <v>4784.7683500000003</v>
      </c>
      <c r="B3742">
        <v>2.6602743724985993E-2</v>
      </c>
      <c r="C3742">
        <v>2.6612936784799469E-2</v>
      </c>
      <c r="D3742">
        <v>2.6559945995830718E-2</v>
      </c>
      <c r="E3742">
        <v>2.6963346388808956E-2</v>
      </c>
      <c r="F3742">
        <v>2.6751607579144698E-2</v>
      </c>
      <c r="G3742">
        <v>2.7122121673382637E-2</v>
      </c>
    </row>
    <row r="3743" spans="1:7">
      <c r="A3743">
        <v>4782.8397800000002</v>
      </c>
      <c r="B3743">
        <v>2.6423805138943202E-2</v>
      </c>
      <c r="C3743">
        <v>2.643687400893957E-2</v>
      </c>
      <c r="D3743">
        <v>2.6385332858574986E-2</v>
      </c>
      <c r="E3743">
        <v>2.6787890557647225E-2</v>
      </c>
      <c r="F3743">
        <v>2.6579844136545676E-2</v>
      </c>
      <c r="G3743">
        <v>2.6950591948663168E-2</v>
      </c>
    </row>
    <row r="3744" spans="1:7">
      <c r="A3744">
        <v>4780.91122</v>
      </c>
      <c r="B3744">
        <v>2.6246127952802019E-2</v>
      </c>
      <c r="C3744">
        <v>2.6263223051927072E-2</v>
      </c>
      <c r="D3744">
        <v>2.6212992343496114E-2</v>
      </c>
      <c r="E3744">
        <v>2.6614591166868495E-2</v>
      </c>
      <c r="F3744">
        <v>2.6410873595452331E-2</v>
      </c>
      <c r="G3744">
        <v>2.6781771684966E-2</v>
      </c>
    </row>
    <row r="3745" spans="1:7">
      <c r="A3745">
        <v>4778.9826599999997</v>
      </c>
      <c r="B3745">
        <v>2.6069712166562453E-2</v>
      </c>
      <c r="C3745">
        <v>2.6091056291128352E-2</v>
      </c>
      <c r="D3745">
        <v>2.60427350654127E-2</v>
      </c>
      <c r="E3745">
        <v>2.6442664056333484E-2</v>
      </c>
      <c r="F3745">
        <v>2.6243698491041204E-2</v>
      </c>
      <c r="G3745">
        <v>2.6615660882291132E-2</v>
      </c>
    </row>
    <row r="3746" spans="1:7">
      <c r="A3746">
        <v>4777.0540899999996</v>
      </c>
      <c r="B3746">
        <v>2.5894918180196382E-2</v>
      </c>
      <c r="C3746">
        <v>2.5919817152963247E-2</v>
      </c>
      <c r="D3746">
        <v>2.5874182253961941E-2</v>
      </c>
      <c r="E3746">
        <v>2.6272109226042197E-2</v>
      </c>
      <c r="F3746">
        <v>2.6077520851453533E-2</v>
      </c>
      <c r="G3746">
        <v>2.645121744024537E-2</v>
      </c>
    </row>
    <row r="3747" spans="1:7">
      <c r="A3747">
        <v>4775.1255300000003</v>
      </c>
      <c r="B3747">
        <v>2.5722286593661648E-2</v>
      </c>
      <c r="C3747">
        <v>2.5750062211011924E-2</v>
      </c>
      <c r="D3747">
        <v>2.570714452396242E-2</v>
      </c>
      <c r="E3747">
        <v>2.6103906876168717E-2</v>
      </c>
      <c r="F3747">
        <v>2.5913138648548079E-2</v>
      </c>
      <c r="G3747">
        <v>2.6288441358828716E-2</v>
      </c>
    </row>
    <row r="3748" spans="1:7">
      <c r="A3748">
        <v>4773.1969600000002</v>
      </c>
      <c r="B3748">
        <v>2.5551637206972302E-2</v>
      </c>
      <c r="C3748">
        <v>2.5583275661488165E-2</v>
      </c>
      <c r="D3748">
        <v>2.554181126059555E-2</v>
      </c>
      <c r="E3748">
        <v>2.5938057006713051E-2</v>
      </c>
      <c r="F3748">
        <v>2.5750152896395467E-2</v>
      </c>
      <c r="G3748">
        <v>2.6127749478198445E-2</v>
      </c>
    </row>
    <row r="3749" spans="1:7">
      <c r="A3749">
        <v>4771.2683999999999</v>
      </c>
      <c r="B3749">
        <v>2.5382429420170508E-2</v>
      </c>
      <c r="C3749">
        <v>2.5418344357231632E-2</v>
      </c>
      <c r="D3749">
        <v>2.5378371849042729E-2</v>
      </c>
      <c r="E3749">
        <v>2.5773579417501108E-2</v>
      </c>
      <c r="F3749">
        <v>2.558856359499569E-2</v>
      </c>
      <c r="G3749">
        <v>2.5968516538118651E-2</v>
      </c>
    </row>
    <row r="3750" spans="1:7">
      <c r="A3750">
        <v>4769.3398299999999</v>
      </c>
      <c r="B3750">
        <v>2.52152038332141E-2</v>
      </c>
      <c r="C3750">
        <v>2.5254340675608715E-2</v>
      </c>
      <c r="D3750">
        <v>2.5216447518941157E-2</v>
      </c>
      <c r="E3750">
        <v>2.5610866188602522E-2</v>
      </c>
      <c r="F3750">
        <v>2.5429567702136897E-2</v>
      </c>
      <c r="G3750">
        <v>2.581074253858932E-2</v>
      </c>
    </row>
    <row r="3751" spans="1:7">
      <c r="A3751">
        <v>4767.4112699999996</v>
      </c>
      <c r="B3751">
        <v>2.5049600046131194E-2</v>
      </c>
      <c r="C3751">
        <v>2.5092192239253023E-2</v>
      </c>
      <c r="D3751">
        <v>2.5057174581379255E-2</v>
      </c>
      <c r="E3751">
        <v>2.54510935602262E-2</v>
      </c>
      <c r="F3751">
        <v>2.5273564203748471E-2</v>
      </c>
      <c r="G3751">
        <v>2.5655469580003653E-2</v>
      </c>
    </row>
    <row r="3752" spans="1:7">
      <c r="A3752">
        <v>4765.4826999999996</v>
      </c>
      <c r="B3752">
        <v>2.4885618058921793E-2</v>
      </c>
      <c r="C3752">
        <v>2.493208457269128E-2</v>
      </c>
      <c r="D3752">
        <v>2.4900174265994213E-2</v>
      </c>
      <c r="E3752">
        <v>2.5293085292163234E-2</v>
      </c>
      <c r="F3752">
        <v>2.512015411390103E-2</v>
      </c>
      <c r="G3752">
        <v>2.5502697662361646E-2</v>
      </c>
    </row>
    <row r="3753" spans="1:7">
      <c r="A3753">
        <v>4763.5541400000002</v>
      </c>
      <c r="B3753">
        <v>2.4723978671529666E-2</v>
      </c>
      <c r="C3753">
        <v>2.4773646626870045E-2</v>
      </c>
      <c r="D3753">
        <v>2.4744878417241826E-2</v>
      </c>
      <c r="E3753">
        <v>2.5136645344378813E-2</v>
      </c>
      <c r="F3753">
        <v>2.4968339967771116E-2</v>
      </c>
      <c r="G3753">
        <v>2.5351801525427389E-2</v>
      </c>
    </row>
    <row r="3754" spans="1:7">
      <c r="A3754">
        <v>4761.6255799999999</v>
      </c>
      <c r="B3754">
        <v>2.4564321483982927E-2</v>
      </c>
      <c r="C3754">
        <v>2.4616878401789319E-2</v>
      </c>
      <c r="D3754">
        <v>2.4591097649940684E-2</v>
      </c>
      <c r="E3754">
        <v>2.4982557877012198E-2</v>
      </c>
      <c r="F3754">
        <v>2.4817922272394041E-2</v>
      </c>
      <c r="G3754">
        <v>2.5202781169200876E-2</v>
      </c>
    </row>
    <row r="3755" spans="1:7">
      <c r="A3755">
        <v>4759.6970099999999</v>
      </c>
      <c r="B3755">
        <v>2.4405024696408074E-2</v>
      </c>
      <c r="C3755">
        <v>2.4461408848395646E-2</v>
      </c>
      <c r="D3755">
        <v>2.4439021349272186E-2</v>
      </c>
      <c r="E3755">
        <v>2.4830430809993764E-2</v>
      </c>
      <c r="F3755">
        <v>2.4669100520734493E-2</v>
      </c>
      <c r="G3755">
        <v>2.505563659368211E-2</v>
      </c>
    </row>
    <row r="3756" spans="1:7">
      <c r="A3756">
        <v>4757.7684499999996</v>
      </c>
      <c r="B3756">
        <v>2.4246809108748893E-2</v>
      </c>
      <c r="C3756">
        <v>2.4307423491215757E-2</v>
      </c>
      <c r="D3756">
        <v>2.4288270744873528E-2</v>
      </c>
      <c r="E3756">
        <v>2.4679872063253869E-2</v>
      </c>
      <c r="F3756">
        <v>2.4522273698721855E-2</v>
      </c>
      <c r="G3756">
        <v>2.491036779887109E-2</v>
      </c>
    </row>
    <row r="3757" spans="1:7">
      <c r="A3757">
        <v>4755.8398800000004</v>
      </c>
      <c r="B3757">
        <v>2.4090936120906983E-2</v>
      </c>
      <c r="C3757">
        <v>2.4156221001936706E-2</v>
      </c>
      <c r="D3757">
        <v>2.413941399228892E-2</v>
      </c>
      <c r="E3757">
        <v>2.4531665796931782E-2</v>
      </c>
      <c r="F3757">
        <v>2.4377641299320824E-2</v>
      </c>
      <c r="G3757">
        <v>2.4767391624925091E-2</v>
      </c>
    </row>
    <row r="3758" spans="1:7">
      <c r="A3758">
        <v>4753.9113200000002</v>
      </c>
      <c r="B3758">
        <v>2.3938126532826131E-2</v>
      </c>
      <c r="C3758">
        <v>2.4007986905085224E-2</v>
      </c>
      <c r="D3758">
        <v>2.3992261706336962E-2</v>
      </c>
      <c r="E3758">
        <v>2.4385419930957875E-2</v>
      </c>
      <c r="F3758">
        <v>2.4234405350672627E-2</v>
      </c>
      <c r="G3758">
        <v>2.4626499651765481E-2</v>
      </c>
    </row>
    <row r="3759" spans="1:7">
      <c r="A3759">
        <v>4751.9827500000001</v>
      </c>
      <c r="B3759">
        <v>2.3787659544562557E-2</v>
      </c>
      <c r="C3759">
        <v>2.3860865955394078E-2</v>
      </c>
      <c r="D3759">
        <v>2.3846813887017648E-2</v>
      </c>
      <c r="E3759">
        <v>2.4240154265158055E-2</v>
      </c>
      <c r="F3759">
        <v>2.4092964838706651E-2</v>
      </c>
      <c r="G3759">
        <v>2.4487066619156336E-2</v>
      </c>
    </row>
    <row r="3760" spans="1:7">
      <c r="A3760">
        <v>4750.0541899999998</v>
      </c>
      <c r="B3760">
        <v>2.3638994556158425E-2</v>
      </c>
      <c r="C3760">
        <v>2.3714301579283097E-2</v>
      </c>
      <c r="D3760">
        <v>2.370382807505661E-2</v>
      </c>
      <c r="E3760">
        <v>2.4096848999706405E-2</v>
      </c>
      <c r="F3760">
        <v>2.3954915707140419E-2</v>
      </c>
      <c r="G3760">
        <v>2.4350343047569497E-2</v>
      </c>
    </row>
    <row r="3761" spans="1:7">
      <c r="A3761">
        <v>4748.1256199999998</v>
      </c>
      <c r="B3761">
        <v>2.3491050367698073E-2</v>
      </c>
      <c r="C3761">
        <v>2.3569963497492796E-2</v>
      </c>
      <c r="D3761">
        <v>2.356330427045384E-2</v>
      </c>
      <c r="E3761">
        <v>2.3956680374811842E-2</v>
      </c>
      <c r="F3761">
        <v>2.3819260491150487E-2</v>
      </c>
      <c r="G3761">
        <v>2.4216328937004952E-2</v>
      </c>
    </row>
    <row r="3762" spans="1:7">
      <c r="A3762">
        <v>4746.1970600000004</v>
      </c>
      <c r="B3762">
        <v>2.3343646779195554E-2</v>
      </c>
      <c r="C3762">
        <v>2.3428037234549882E-2</v>
      </c>
      <c r="D3762">
        <v>2.3424674317665123E-2</v>
      </c>
      <c r="E3762">
        <v>2.381808007019582E-2</v>
      </c>
      <c r="F3762">
        <v>2.3684004261089932E-2</v>
      </c>
      <c r="G3762">
        <v>2.408377376699088E-2</v>
      </c>
    </row>
    <row r="3763" spans="1:7">
      <c r="A3763">
        <v>4744.2685000000001</v>
      </c>
      <c r="B3763">
        <v>2.319786499056653E-2</v>
      </c>
      <c r="C3763">
        <v>2.3287409643294035E-2</v>
      </c>
      <c r="D3763">
        <v>2.3287180675964837E-2</v>
      </c>
      <c r="E3763">
        <v>2.3680459965753884E-2</v>
      </c>
      <c r="F3763">
        <v>2.3549346509923449E-2</v>
      </c>
      <c r="G3763">
        <v>2.3952469117448638E-2</v>
      </c>
    </row>
    <row r="3764" spans="1:7">
      <c r="A3764">
        <v>4742.3399300000001</v>
      </c>
      <c r="B3764">
        <v>2.3054786201726678E-2</v>
      </c>
      <c r="C3764">
        <v>2.3148451772778689E-2</v>
      </c>
      <c r="D3764">
        <v>2.3150823345352987E-2</v>
      </c>
      <c r="E3764">
        <v>2.3544800261660122E-2</v>
      </c>
      <c r="F3764">
        <v>2.3416883181368572E-2</v>
      </c>
      <c r="G3764">
        <v>2.382304024861414E-2</v>
      </c>
    </row>
    <row r="3765" spans="1:7">
      <c r="A3765">
        <v>4740.4113699999998</v>
      </c>
      <c r="B3765">
        <v>2.29140500127041E-2</v>
      </c>
      <c r="C3765">
        <v>2.3011534672057292E-2</v>
      </c>
      <c r="D3765">
        <v>2.3016928022099401E-2</v>
      </c>
      <c r="E3765">
        <v>2.3411296997949353E-2</v>
      </c>
      <c r="F3765">
        <v>2.3287412247284058E-2</v>
      </c>
      <c r="G3765">
        <v>2.3695070320330112E-2</v>
      </c>
    </row>
    <row r="3766" spans="1:7">
      <c r="A3766">
        <v>4738.4827999999998</v>
      </c>
      <c r="B3766">
        <v>2.2774935623555023E-2</v>
      </c>
      <c r="C3766">
        <v>2.2876287292076403E-2</v>
      </c>
      <c r="D3766">
        <v>2.2885305321022679E-2</v>
      </c>
      <c r="E3766">
        <v>2.3279558094551945E-2</v>
      </c>
      <c r="F3766">
        <v>2.3160534721740532E-2</v>
      </c>
      <c r="G3766">
        <v>2.3568767752675194E-2</v>
      </c>
    </row>
    <row r="3767" spans="1:7">
      <c r="A3767">
        <v>4736.5542400000004</v>
      </c>
      <c r="B3767">
        <v>2.2637623234265391E-2</v>
      </c>
      <c r="C3767">
        <v>2.2742709632836016E-2</v>
      </c>
      <c r="D3767">
        <v>2.2755955242122827E-2</v>
      </c>
      <c r="E3767">
        <v>2.3149779591502714E-2</v>
      </c>
      <c r="F3767">
        <v>2.3035851618808605E-2</v>
      </c>
      <c r="G3767">
        <v>2.3445174646042576E-2</v>
      </c>
    </row>
    <row r="3768" spans="1:7">
      <c r="A3768">
        <v>4734.6256700000004</v>
      </c>
      <c r="B3768">
        <v>2.2501752444863309E-2</v>
      </c>
      <c r="C3768">
        <v>2.2610987218862857E-2</v>
      </c>
      <c r="D3768">
        <v>2.2627930859492808E-2</v>
      </c>
      <c r="E3768">
        <v>2.3021961488801656E-2</v>
      </c>
      <c r="F3768">
        <v>2.2912764459594205E-2</v>
      </c>
      <c r="G3768">
        <v>2.3323665740196342E-2</v>
      </c>
    </row>
    <row r="3769" spans="1:7">
      <c r="A3769">
        <v>4732.6971100000001</v>
      </c>
      <c r="B3769">
        <v>2.2367503455334732E-2</v>
      </c>
      <c r="C3769">
        <v>2.2480749001103483E-2</v>
      </c>
      <c r="D3769">
        <v>2.2500474632407008E-2</v>
      </c>
      <c r="E3769">
        <v>2.2895711706379138E-2</v>
      </c>
      <c r="F3769">
        <v>2.2790475272238573E-2</v>
      </c>
      <c r="G3769">
        <v>2.3203615774900578E-2</v>
      </c>
    </row>
    <row r="3770" spans="1:7">
      <c r="A3770">
        <v>4730.7685499999998</v>
      </c>
      <c r="B3770">
        <v>2.2235957465595316E-2</v>
      </c>
      <c r="C3770">
        <v>2.2352551553138058E-2</v>
      </c>
      <c r="D3770">
        <v>2.2374722871953856E-2</v>
      </c>
      <c r="E3770">
        <v>2.2771030244235164E-2</v>
      </c>
      <c r="F3770">
        <v>2.2669782028600472E-2</v>
      </c>
      <c r="G3770">
        <v>2.3085441590312561E-2</v>
      </c>
    </row>
    <row r="3771" spans="1:7">
      <c r="A3771">
        <v>4728.8399799999997</v>
      </c>
      <c r="B3771">
        <v>2.2106213475715352E-2</v>
      </c>
      <c r="C3771">
        <v>2.2226765924020026E-2</v>
      </c>
      <c r="D3771">
        <v>2.2251433118858972E-2</v>
      </c>
      <c r="E3771">
        <v>2.2648505222474181E-2</v>
      </c>
      <c r="F3771">
        <v>2.2551482700538656E-2</v>
      </c>
      <c r="G3771">
        <v>2.2969768446668204E-2</v>
      </c>
    </row>
    <row r="3772" spans="1:7">
      <c r="A3772">
        <v>4726.9114200000004</v>
      </c>
      <c r="B3772">
        <v>2.1976469485835381E-2</v>
      </c>
      <c r="C3772">
        <v>2.2102464491115775E-2</v>
      </c>
      <c r="D3772">
        <v>2.2130037217578141E-2</v>
      </c>
      <c r="E3772">
        <v>2.2527744561026554E-2</v>
      </c>
      <c r="F3772">
        <v>2.2434579823229682E-2</v>
      </c>
      <c r="G3772">
        <v>2.2855762663652954E-2</v>
      </c>
    </row>
    <row r="3773" spans="1:7">
      <c r="A3773">
        <v>4724.9828500000003</v>
      </c>
      <c r="B3773">
        <v>2.184798689585702E-2</v>
      </c>
      <c r="C3773">
        <v>2.1979461729898588E-2</v>
      </c>
      <c r="D3773">
        <v>2.2010156397748552E-2</v>
      </c>
      <c r="E3773">
        <v>2.2408748259892287E-2</v>
      </c>
      <c r="F3773">
        <v>2.2319472382602932E-2</v>
      </c>
      <c r="G3773">
        <v>2.2743007401109541E-2</v>
      </c>
    </row>
    <row r="3774" spans="1:7">
      <c r="A3774">
        <v>4723.05429</v>
      </c>
      <c r="B3774">
        <v>2.1722387505653775E-2</v>
      </c>
      <c r="C3774">
        <v>2.185831421394863E-2</v>
      </c>
      <c r="D3774">
        <v>2.189254820009583E-2</v>
      </c>
      <c r="E3774">
        <v>2.2291320279036565E-2</v>
      </c>
      <c r="F3774">
        <v>2.2206559364587781E-2</v>
      </c>
      <c r="G3774">
        <v>2.2632127919273867E-2</v>
      </c>
    </row>
    <row r="3775" spans="1:7">
      <c r="A3775">
        <v>4721.12572</v>
      </c>
      <c r="B3775">
        <v>2.1599491115239695E-2</v>
      </c>
      <c r="C3775">
        <v>2.1738465369685725E-2</v>
      </c>
      <c r="D3775">
        <v>2.1776644469075755E-2</v>
      </c>
      <c r="E3775">
        <v>2.2175264578424558E-2</v>
      </c>
      <c r="F3775">
        <v>2.2095641276219539E-2</v>
      </c>
      <c r="G3775">
        <v>2.2523124218145941E-2</v>
      </c>
    </row>
    <row r="3776" spans="1:7">
      <c r="A3776">
        <v>4719.1971599999997</v>
      </c>
      <c r="B3776">
        <v>2.1477495724755335E-2</v>
      </c>
      <c r="C3776">
        <v>2.1619358623529716E-2</v>
      </c>
      <c r="D3776">
        <v>2.1661877049144108E-2</v>
      </c>
      <c r="E3776">
        <v>2.2061365318195549E-2</v>
      </c>
      <c r="F3776">
        <v>2.1986319131568823E-2</v>
      </c>
      <c r="G3776">
        <v>2.2415787877647125E-2</v>
      </c>
    </row>
    <row r="3777" spans="1:7">
      <c r="A3777">
        <v>4717.2685899999997</v>
      </c>
      <c r="B3777">
        <v>2.1356941934158529E-2</v>
      </c>
      <c r="C3777">
        <v>2.15026636962211E-2</v>
      </c>
      <c r="D3777">
        <v>2.1549192866207927E-2</v>
      </c>
      <c r="E3777">
        <v>2.1949818538384354E-2</v>
      </c>
      <c r="F3777">
        <v>2.187859293063564E-2</v>
      </c>
      <c r="G3777">
        <v>2.2310327317856052E-2</v>
      </c>
    </row>
    <row r="3778" spans="1:7">
      <c r="A3778">
        <v>4715.3400300000003</v>
      </c>
      <c r="B3778">
        <v>2.1237829743449281E-2</v>
      </c>
      <c r="C3778">
        <v>2.1388566112286605E-2</v>
      </c>
      <c r="D3778">
        <v>2.1438402535085794E-2</v>
      </c>
      <c r="E3778">
        <v>2.1840232158921325E-2</v>
      </c>
      <c r="F3778">
        <v>2.1772662166384672E-2</v>
      </c>
      <c r="G3778">
        <v>2.2207159378930006E-2</v>
      </c>
    </row>
    <row r="3779" spans="1:7">
      <c r="A3779">
        <v>4713.41147</v>
      </c>
      <c r="B3779">
        <v>2.1120159152627587E-2</v>
      </c>
      <c r="C3779">
        <v>2.1276694822672783E-2</v>
      </c>
      <c r="D3779">
        <v>2.1328559129870694E-2</v>
      </c>
      <c r="E3779">
        <v>2.173182201966721E-2</v>
      </c>
      <c r="F3779">
        <v>2.1667529373992474E-2</v>
      </c>
      <c r="G3779">
        <v>2.2105241960475794E-2</v>
      </c>
    </row>
    <row r="3780" spans="1:7">
      <c r="A3780">
        <v>4711.4829</v>
      </c>
      <c r="B3780">
        <v>2.1004290561665338E-2</v>
      </c>
      <c r="C3780">
        <v>2.1165380106639129E-2</v>
      </c>
      <c r="D3780">
        <v>2.1220041420925428E-2</v>
      </c>
      <c r="E3780">
        <v>2.1624588120621999E-2</v>
      </c>
      <c r="F3780">
        <v>2.1563593539388422E-2</v>
      </c>
      <c r="G3780">
        <v>2.2004366642414768E-2</v>
      </c>
    </row>
    <row r="3781" spans="1:7">
      <c r="A3781">
        <v>4709.5543399999997</v>
      </c>
      <c r="B3781">
        <v>2.0890764570520366E-2</v>
      </c>
      <c r="C3781">
        <v>2.1055364062292532E-2</v>
      </c>
      <c r="D3781">
        <v>2.1113796334157022E-2</v>
      </c>
      <c r="E3781">
        <v>2.1519314621924957E-2</v>
      </c>
      <c r="F3781">
        <v>2.1462450606290043E-2</v>
      </c>
      <c r="G3781">
        <v>2.1905158684982849E-2</v>
      </c>
    </row>
    <row r="3782" spans="1:7">
      <c r="A3782">
        <v>4707.6257699999996</v>
      </c>
      <c r="B3782">
        <v>2.0778860379248892E-2</v>
      </c>
      <c r="C3782">
        <v>2.094701773868644E-2</v>
      </c>
      <c r="D3782">
        <v>2.100925571402127E-2</v>
      </c>
      <c r="E3782">
        <v>2.14160015235761E-2</v>
      </c>
      <c r="F3782">
        <v>2.1363103109873882E-2</v>
      </c>
      <c r="G3782">
        <v>2.1808034928337317E-2</v>
      </c>
    </row>
    <row r="3783" spans="1:7">
      <c r="A3783">
        <v>4705.6972100000003</v>
      </c>
      <c r="B3783">
        <v>2.0667857187907143E-2</v>
      </c>
      <c r="C3783">
        <v>2.0840712184874301E-2</v>
      </c>
      <c r="D3783">
        <v>2.0906040790155355E-2</v>
      </c>
      <c r="E3783">
        <v>2.1314256745505779E-2</v>
      </c>
      <c r="F3783">
        <v>2.1265750543104634E-2</v>
      </c>
      <c r="G3783">
        <v>2.1712370112242259E-2</v>
      </c>
    </row>
    <row r="3784" spans="1:7">
      <c r="A3784">
        <v>4703.7686400000002</v>
      </c>
      <c r="B3784">
        <v>2.0557935196481057E-2</v>
      </c>
      <c r="C3784">
        <v>2.073644740085611E-2</v>
      </c>
      <c r="D3784">
        <v>2.0804340947740679E-2</v>
      </c>
      <c r="E3784">
        <v>2.1214668407818452E-2</v>
      </c>
      <c r="F3784">
        <v>2.1170392905982299E-2</v>
      </c>
      <c r="G3784">
        <v>2.1618581076854944E-2</v>
      </c>
    </row>
    <row r="3785" spans="1:7">
      <c r="A3785">
        <v>4701.8400799999999</v>
      </c>
      <c r="B3785">
        <v>2.0450175604886305E-2</v>
      </c>
      <c r="C3785">
        <v>2.0633852337578425E-2</v>
      </c>
      <c r="D3785">
        <v>2.0704534957140058E-2</v>
      </c>
      <c r="E3785">
        <v>2.1116452350374848E-2</v>
      </c>
      <c r="F3785">
        <v>2.1076232226648107E-2</v>
      </c>
      <c r="G3785">
        <v>2.1526250982018092E-2</v>
      </c>
    </row>
    <row r="3786" spans="1:7">
      <c r="A3786">
        <v>4699.9115099999999</v>
      </c>
      <c r="B3786">
        <v>2.0344758613108832E-2</v>
      </c>
      <c r="C3786">
        <v>2.0531999372407631E-2</v>
      </c>
      <c r="D3786">
        <v>2.0606054662809275E-2</v>
      </c>
      <c r="E3786">
        <v>2.1018824413035698E-2</v>
      </c>
      <c r="F3786">
        <v>2.09824705332433E-2</v>
      </c>
      <c r="G3786">
        <v>2.1435171407653077E-2</v>
      </c>
    </row>
    <row r="3787" spans="1:7">
      <c r="A3787">
        <v>4697.9829499999996</v>
      </c>
      <c r="B3787">
        <v>2.0240963421204856E-2</v>
      </c>
      <c r="C3787">
        <v>2.0431816127977339E-2</v>
      </c>
      <c r="D3787">
        <v>2.0509278835111142E-2</v>
      </c>
      <c r="E3787">
        <v>2.0922764795975084E-2</v>
      </c>
      <c r="F3787">
        <v>2.089050427652071E-2</v>
      </c>
      <c r="G3787">
        <v>2.1345342353759893E-2</v>
      </c>
    </row>
    <row r="3788" spans="1:7">
      <c r="A3788">
        <v>4696.0543900000002</v>
      </c>
      <c r="B3788">
        <v>2.0138069229230601E-2</v>
      </c>
      <c r="C3788">
        <v>2.0333673653340999E-2</v>
      </c>
      <c r="D3788">
        <v>2.0414775629589869E-2</v>
      </c>
      <c r="E3788">
        <v>2.0828665579262651E-2</v>
      </c>
      <c r="F3788">
        <v>2.0801131428339104E-2</v>
      </c>
      <c r="G3788">
        <v>2.1257805920731732E-2</v>
      </c>
    </row>
    <row r="3789" spans="1:7">
      <c r="A3789">
        <v>4694.1258200000002</v>
      </c>
      <c r="B3789">
        <v>2.0036256237172017E-2</v>
      </c>
      <c r="C3789">
        <v>2.023682985039172E-2</v>
      </c>
      <c r="D3789">
        <v>2.0321408735157035E-2</v>
      </c>
      <c r="E3789">
        <v>2.0736134682828755E-2</v>
      </c>
      <c r="F3789">
        <v>2.0712756044980959E-2</v>
      </c>
      <c r="G3789">
        <v>2.1172145268411321E-2</v>
      </c>
    </row>
    <row r="3790" spans="1:7">
      <c r="A3790">
        <v>4692.1972599999999</v>
      </c>
      <c r="B3790">
        <v>1.9936245244972874E-2</v>
      </c>
      <c r="C3790">
        <v>2.0141099194602781E-2</v>
      </c>
      <c r="D3790">
        <v>2.0229367536994031E-2</v>
      </c>
      <c r="E3790">
        <v>2.0644976066638586E-2</v>
      </c>
      <c r="F3790">
        <v>2.0624979140516881E-2</v>
      </c>
      <c r="G3790">
        <v>2.1087735136562733E-2</v>
      </c>
    </row>
    <row r="3791" spans="1:7">
      <c r="A3791">
        <v>4690.2686899999999</v>
      </c>
      <c r="B3791">
        <v>1.9838036252633171E-2</v>
      </c>
      <c r="C3791">
        <v>2.0046852735027616E-2</v>
      </c>
      <c r="D3791">
        <v>2.0138841420282272E-2</v>
      </c>
      <c r="E3791">
        <v>2.055499369065732E-2</v>
      </c>
      <c r="F3791">
        <v>2.0538798179770331E-2</v>
      </c>
      <c r="G3791">
        <v>2.1004158685028702E-2</v>
      </c>
    </row>
    <row r="3792" spans="1:7">
      <c r="A3792">
        <v>4688.3401299999996</v>
      </c>
      <c r="B3792">
        <v>1.9741088660195086E-2</v>
      </c>
      <c r="C3792">
        <v>1.9953719422612797E-2</v>
      </c>
      <c r="D3792">
        <v>2.0049262229477543E-2</v>
      </c>
      <c r="E3792">
        <v>2.0466579634954594E-2</v>
      </c>
      <c r="F3792">
        <v>2.0454612148670698E-2</v>
      </c>
      <c r="G3792">
        <v>2.0921832753966505E-2</v>
      </c>
    </row>
    <row r="3793" spans="1:7">
      <c r="A3793">
        <v>4686.4115599999996</v>
      </c>
      <c r="B3793">
        <v>1.9645582667644552E-2</v>
      </c>
      <c r="C3793">
        <v>1.9862255830938473E-2</v>
      </c>
      <c r="D3793">
        <v>1.9960819349761242E-2</v>
      </c>
      <c r="E3793">
        <v>2.0379537859495592E-2</v>
      </c>
      <c r="F3793">
        <v>2.0371822568323896E-2</v>
      </c>
      <c r="G3793">
        <v>2.0841174183533411E-2</v>
      </c>
    </row>
    <row r="3794" spans="1:7">
      <c r="A3794">
        <v>4684.4830000000002</v>
      </c>
      <c r="B3794">
        <v>1.9551338074995633E-2</v>
      </c>
      <c r="C3794">
        <v>1.9772461960004661E-2</v>
      </c>
      <c r="D3794">
        <v>1.9874270321858997E-2</v>
      </c>
      <c r="E3794">
        <v>2.0294456484384767E-2</v>
      </c>
      <c r="F3794">
        <v>2.0290828424659318E-2</v>
      </c>
      <c r="G3794">
        <v>2.0762599813886704E-2</v>
      </c>
    </row>
    <row r="3795" spans="1:7">
      <c r="A3795">
        <v>4682.5544300000001</v>
      </c>
      <c r="B3795">
        <v>1.9458715282220207E-2</v>
      </c>
      <c r="C3795">
        <v>1.968433780981135E-2</v>
      </c>
      <c r="D3795">
        <v>1.978980453095221E-2</v>
      </c>
      <c r="E3795">
        <v>2.0211139469587296E-2</v>
      </c>
      <c r="F3795">
        <v>2.0211230731747579E-2</v>
      </c>
      <c r="G3795">
        <v>2.0685484384790467E-2</v>
      </c>
    </row>
    <row r="3796" spans="1:7">
      <c r="A3796">
        <v>4680.6258699999998</v>
      </c>
      <c r="B3796">
        <v>1.9367714289318286E-2</v>
      </c>
      <c r="C3796">
        <v>1.9597512331305099E-2</v>
      </c>
      <c r="D3796">
        <v>1.9706475051133859E-2</v>
      </c>
      <c r="E3796">
        <v>2.0129194735033554E-2</v>
      </c>
      <c r="F3796">
        <v>2.0132829996623983E-2</v>
      </c>
      <c r="G3796">
        <v>2.0609411056087424E-2</v>
      </c>
    </row>
    <row r="3797" spans="1:7">
      <c r="A3797">
        <v>4678.6973099999996</v>
      </c>
      <c r="B3797">
        <v>1.9278154896303919E-2</v>
      </c>
      <c r="C3797">
        <v>1.9511985524485905E-2</v>
      </c>
      <c r="D3797">
        <v>1.9623713726859719E-2</v>
      </c>
      <c r="E3797">
        <v>2.0048230200653893E-2</v>
      </c>
      <c r="F3797">
        <v>2.0055426726323843E-2</v>
      </c>
      <c r="G3797">
        <v>2.0534379827777571E-2</v>
      </c>
    </row>
    <row r="3798" spans="1:7">
      <c r="A3798">
        <v>4676.7687400000004</v>
      </c>
      <c r="B3798">
        <v>1.9190217303163053E-2</v>
      </c>
      <c r="C3798">
        <v>1.9427942913880499E-2</v>
      </c>
      <c r="D3798">
        <v>1.9542088713674011E-2</v>
      </c>
      <c r="E3798">
        <v>1.9968441906483145E-2</v>
      </c>
      <c r="F3798">
        <v>1.9979419906776538E-2</v>
      </c>
      <c r="G3798">
        <v>2.0460807540018187E-2</v>
      </c>
    </row>
    <row r="3799" spans="1:7">
      <c r="A3799">
        <v>4674.8401800000001</v>
      </c>
      <c r="B3799">
        <v>1.9103180709951907E-2</v>
      </c>
      <c r="C3799">
        <v>1.9344827925908702E-2</v>
      </c>
      <c r="D3799">
        <v>1.9462168167120951E-2</v>
      </c>
      <c r="E3799">
        <v>1.9889437772451658E-2</v>
      </c>
      <c r="F3799">
        <v>1.9904809537982075E-2</v>
      </c>
      <c r="G3799">
        <v>2.0388068932573358E-2</v>
      </c>
    </row>
    <row r="3800" spans="1:7">
      <c r="A3800">
        <v>4672.9116100000001</v>
      </c>
      <c r="B3800">
        <v>1.9017225316656425E-2</v>
      </c>
      <c r="C3800">
        <v>1.926319713415069E-2</v>
      </c>
      <c r="D3800">
        <v>1.9384330857563352E-2</v>
      </c>
      <c r="E3800">
        <v>1.9812197998733537E-2</v>
      </c>
      <c r="F3800">
        <v>1.9830997141046375E-2</v>
      </c>
      <c r="G3800">
        <v>2.0316789265678998E-2</v>
      </c>
    </row>
    <row r="3801" spans="1:7">
      <c r="A3801">
        <v>4670.9830499999998</v>
      </c>
      <c r="B3801">
        <v>1.8932891723234445E-2</v>
      </c>
      <c r="C3801">
        <v>1.9183050538606458E-2</v>
      </c>
      <c r="D3801">
        <v>1.9307629859094184E-2</v>
      </c>
      <c r="E3801">
        <v>1.973691862536359E-2</v>
      </c>
      <c r="F3801">
        <v>1.9758381701898822E-2</v>
      </c>
      <c r="G3801">
        <v>2.0247176959413745E-2</v>
      </c>
    </row>
    <row r="3802" spans="1:7">
      <c r="A3802">
        <v>4669.0544799999998</v>
      </c>
      <c r="B3802">
        <v>1.8850179929685969E-2</v>
      </c>
      <c r="C3802">
        <v>1.9104202614749287E-2</v>
      </c>
      <c r="D3802">
        <v>1.9231497016169236E-2</v>
      </c>
      <c r="E3802">
        <v>1.9663011532237363E-2</v>
      </c>
      <c r="F3802">
        <v>1.9686963220539415E-2</v>
      </c>
      <c r="G3802">
        <v>2.0178606753541686E-2</v>
      </c>
    </row>
    <row r="3803" spans="1:7">
      <c r="A3803">
        <v>4667.1259200000004</v>
      </c>
      <c r="B3803">
        <v>1.876927013599693E-2</v>
      </c>
      <c r="C3803">
        <v>1.9026467838052449E-2</v>
      </c>
      <c r="D3803">
        <v>1.9156500484332713E-2</v>
      </c>
      <c r="E3803">
        <v>1.9589496519180776E-2</v>
      </c>
      <c r="F3803">
        <v>1.9616741696968153E-2</v>
      </c>
      <c r="G3803">
        <v>2.0110453387826903E-2</v>
      </c>
    </row>
    <row r="3804" spans="1:7">
      <c r="A3804">
        <v>4665.1973500000004</v>
      </c>
      <c r="B3804">
        <v>1.8689621742209506E-2</v>
      </c>
      <c r="C3804">
        <v>1.8950217257569395E-2</v>
      </c>
      <c r="D3804">
        <v>1.9083208419128847E-2</v>
      </c>
      <c r="E3804">
        <v>1.9516961706298273E-2</v>
      </c>
      <c r="F3804">
        <v>1.9548315610079112E-2</v>
      </c>
      <c r="G3804">
        <v>2.0043967382741227E-2</v>
      </c>
    </row>
    <row r="3805" spans="1:7">
      <c r="A3805">
        <v>4663.2687900000001</v>
      </c>
      <c r="B3805">
        <v>1.8610694148365858E-2</v>
      </c>
      <c r="C3805">
        <v>1.8875265348773405E-2</v>
      </c>
      <c r="D3805">
        <v>1.9011431435376213E-2</v>
      </c>
      <c r="E3805">
        <v>1.944619125372913E-2</v>
      </c>
      <c r="F3805">
        <v>1.9481285973942906E-2</v>
      </c>
      <c r="G3805">
        <v>1.9978940318206025E-2</v>
      </c>
    </row>
    <row r="3806" spans="1:7">
      <c r="A3806">
        <v>4661.3402299999998</v>
      </c>
      <c r="B3806">
        <v>1.8532667554451935E-2</v>
      </c>
      <c r="C3806">
        <v>1.8801426587137744E-2</v>
      </c>
      <c r="D3806">
        <v>1.8940222607167802E-2</v>
      </c>
      <c r="E3806">
        <v>1.9376793081403706E-2</v>
      </c>
      <c r="F3806">
        <v>1.9415054309665468E-2</v>
      </c>
      <c r="G3806">
        <v>1.9914955354064009E-2</v>
      </c>
    </row>
    <row r="3807" spans="1:7">
      <c r="A3807">
        <v>4659.4116599999998</v>
      </c>
      <c r="B3807">
        <v>1.8455902360439615E-2</v>
      </c>
      <c r="C3807">
        <v>1.8728886497189144E-2</v>
      </c>
      <c r="D3807">
        <v>1.8870718245592038E-2</v>
      </c>
      <c r="E3807">
        <v>1.930876718932201E-2</v>
      </c>
      <c r="F3807">
        <v>1.9350019603176179E-2</v>
      </c>
      <c r="G3807">
        <v>1.9852220910393827E-2</v>
      </c>
    </row>
    <row r="3808" spans="1:7">
      <c r="A3808">
        <v>4657.4831000000004</v>
      </c>
      <c r="B3808">
        <v>1.8381119366272691E-2</v>
      </c>
      <c r="C3808">
        <v>1.8657645078927608E-2</v>
      </c>
      <c r="D3808">
        <v>1.880310773583033E-2</v>
      </c>
      <c r="E3808">
        <v>1.9241329417344764E-2</v>
      </c>
      <c r="F3808">
        <v>1.9286381347439721E-2</v>
      </c>
      <c r="G3808">
        <v>1.9790528567116838E-2</v>
      </c>
    </row>
    <row r="3809" spans="1:7">
      <c r="A3809">
        <v>4655.5545300000003</v>
      </c>
      <c r="B3809">
        <v>1.830777797199332E-2</v>
      </c>
      <c r="C3809">
        <v>1.8587331283299684E-2</v>
      </c>
      <c r="D3809">
        <v>1.8736065381612835E-2</v>
      </c>
      <c r="E3809">
        <v>1.9174479765471972E-2</v>
      </c>
      <c r="F3809">
        <v>1.922374055652672E-2</v>
      </c>
      <c r="G3809">
        <v>1.9729878324233039E-2</v>
      </c>
    </row>
    <row r="3810" spans="1:7">
      <c r="A3810">
        <v>4653.6259700000001</v>
      </c>
      <c r="B3810">
        <v>1.8235517777629613E-2</v>
      </c>
      <c r="C3810">
        <v>1.851813063483209E-2</v>
      </c>
      <c r="D3810">
        <v>1.8669969953302366E-2</v>
      </c>
      <c r="E3810">
        <v>1.9109590513947356E-2</v>
      </c>
      <c r="F3810">
        <v>1.9162097230437176E-2</v>
      </c>
      <c r="G3810">
        <v>1.9670478601821074E-2</v>
      </c>
    </row>
    <row r="3811" spans="1:7">
      <c r="A3811">
        <v>4651.6974</v>
      </c>
      <c r="B3811">
        <v>1.8164338783181577E-2</v>
      </c>
      <c r="C3811">
        <v>1.8450414182578288E-2</v>
      </c>
      <c r="D3811">
        <v>1.8605389606443142E-2</v>
      </c>
      <c r="E3811">
        <v>1.9046661662770917E-2</v>
      </c>
      <c r="F3811">
        <v>1.9102049848065163E-2</v>
      </c>
      <c r="G3811">
        <v>1.9612954660116852E-2</v>
      </c>
    </row>
    <row r="3812" spans="1:7">
      <c r="A3812">
        <v>4649.7688399999997</v>
      </c>
      <c r="B3812">
        <v>1.8093700388691368E-2</v>
      </c>
      <c r="C3812">
        <v>1.8383996402011538E-2</v>
      </c>
      <c r="D3812">
        <v>1.8541756185490945E-2</v>
      </c>
      <c r="E3812">
        <v>1.8984713011768562E-2</v>
      </c>
      <c r="F3812">
        <v>1.9043199423481292E-2</v>
      </c>
      <c r="G3812">
        <v>1.9555847558569907E-2</v>
      </c>
    </row>
    <row r="3813" spans="1:7">
      <c r="A3813">
        <v>4647.8402699999997</v>
      </c>
      <c r="B3813">
        <v>1.802396299413089E-2</v>
      </c>
      <c r="C3813">
        <v>1.8318691768605129E-2</v>
      </c>
      <c r="D3813">
        <v>1.8478690920082964E-2</v>
      </c>
      <c r="E3813">
        <v>1.8923156440835844E-2</v>
      </c>
      <c r="F3813">
        <v>1.8984947477791496E-2</v>
      </c>
      <c r="G3813">
        <v>1.9498948877101602E-2</v>
      </c>
    </row>
    <row r="3814" spans="1:7">
      <c r="A3814">
        <v>4645.9117100000003</v>
      </c>
      <c r="B3814">
        <v>1.7956027599429849E-2</v>
      </c>
      <c r="C3814">
        <v>1.8254500282359053E-2</v>
      </c>
      <c r="D3814">
        <v>1.8416761965763414E-2</v>
      </c>
      <c r="E3814">
        <v>1.8862580070077215E-2</v>
      </c>
      <c r="F3814">
        <v>1.8927493503960464E-2</v>
      </c>
      <c r="G3814">
        <v>1.944330071610513E-2</v>
      </c>
    </row>
    <row r="3815" spans="1:7">
      <c r="A3815">
        <v>4643.98315</v>
      </c>
      <c r="B3815">
        <v>1.7889894204588253E-2</v>
      </c>
      <c r="C3815">
        <v>1.8191236418746592E-2</v>
      </c>
      <c r="D3815">
        <v>1.8356348092895106E-2</v>
      </c>
      <c r="E3815">
        <v>1.880317993952749E-2</v>
      </c>
      <c r="F3815">
        <v>1.8871236487917581E-2</v>
      </c>
      <c r="G3815">
        <v>1.9389111495659122E-2</v>
      </c>
    </row>
    <row r="3816" spans="1:7">
      <c r="A3816">
        <v>4642.05458</v>
      </c>
      <c r="B3816">
        <v>1.7824481609690437E-2</v>
      </c>
      <c r="C3816">
        <v>1.8128900177767745E-2</v>
      </c>
      <c r="D3816">
        <v>1.829669176075242E-2</v>
      </c>
      <c r="E3816">
        <v>1.8744563969117035E-2</v>
      </c>
      <c r="F3816">
        <v>1.8815577950768766E-2</v>
      </c>
      <c r="G3816">
        <v>1.9335755955527674E-2</v>
      </c>
    </row>
    <row r="3817" spans="1:7">
      <c r="A3817">
        <v>4640.1260199999997</v>
      </c>
      <c r="B3817">
        <v>1.7760150214708285E-2</v>
      </c>
      <c r="C3817">
        <v>1.8068048133002682E-2</v>
      </c>
      <c r="D3817">
        <v>1.823836112487957E-2</v>
      </c>
      <c r="E3817">
        <v>1.8687516318985124E-2</v>
      </c>
      <c r="F3817">
        <v>1.8760717385478722E-2</v>
      </c>
      <c r="G3817">
        <v>1.9283234095710776E-2</v>
      </c>
    </row>
    <row r="3818" spans="1:7">
      <c r="A3818">
        <v>4638.1974499999997</v>
      </c>
      <c r="B3818">
        <v>1.76969000196418E-2</v>
      </c>
      <c r="C3818">
        <v>1.8008309235397955E-2</v>
      </c>
      <c r="D3818">
        <v>1.8181166800095155E-2</v>
      </c>
      <c r="E3818">
        <v>1.863203698913175E-2</v>
      </c>
      <c r="F3818">
        <v>1.8707253270941512E-2</v>
      </c>
      <c r="G3818">
        <v>1.9231962756365711E-2</v>
      </c>
    </row>
    <row r="3819" spans="1:7">
      <c r="A3819">
        <v>4636.2688900000003</v>
      </c>
      <c r="B3819">
        <v>1.7634731024490983E-2</v>
      </c>
      <c r="C3819">
        <v>1.7949126911373393E-2</v>
      </c>
      <c r="D3819">
        <v>1.8125108786399169E-2</v>
      </c>
      <c r="E3819">
        <v>1.8577145779382829E-2</v>
      </c>
      <c r="F3819">
        <v>1.8654786621227756E-2</v>
      </c>
      <c r="G3819">
        <v>1.9181525097335197E-2</v>
      </c>
    </row>
    <row r="3820" spans="1:7">
      <c r="A3820">
        <v>4634.3403200000002</v>
      </c>
      <c r="B3820">
        <v>1.7573823429241773E-2</v>
      </c>
      <c r="C3820">
        <v>1.7891057734509171E-2</v>
      </c>
      <c r="D3820">
        <v>1.8069808313428807E-2</v>
      </c>
      <c r="E3820">
        <v>1.8522842689738361E-2</v>
      </c>
      <c r="F3820">
        <v>1.8603716422266839E-2</v>
      </c>
      <c r="G3820">
        <v>1.9132337958776516E-2</v>
      </c>
    </row>
    <row r="3821" spans="1:7">
      <c r="A3821">
        <v>4632.41176</v>
      </c>
      <c r="B3821">
        <v>1.7514177233894177E-2</v>
      </c>
      <c r="C3821">
        <v>1.7835029327438898E-2</v>
      </c>
      <c r="D3821">
        <v>1.8016022921909687E-2</v>
      </c>
      <c r="E3821">
        <v>1.8469519800267981E-2</v>
      </c>
      <c r="F3821">
        <v>1.855404267405876E-2</v>
      </c>
      <c r="G3821">
        <v>1.9084192920611028E-2</v>
      </c>
    </row>
    <row r="3822" spans="1:7">
      <c r="A3822">
        <v>4630.4831899999999</v>
      </c>
      <c r="B3822">
        <v>1.7455432038476302E-2</v>
      </c>
      <c r="C3822">
        <v>1.7779928543002237E-2</v>
      </c>
      <c r="D3822">
        <v>1.7963563226660408E-2</v>
      </c>
      <c r="E3822">
        <v>1.8417765231076143E-2</v>
      </c>
      <c r="F3822">
        <v>1.8505166897709445E-2</v>
      </c>
      <c r="G3822">
        <v>1.9036881562760094E-2</v>
      </c>
    </row>
    <row r="3823" spans="1:7">
      <c r="A3823">
        <v>4628.5546299999996</v>
      </c>
      <c r="B3823">
        <v>1.7397407643002207E-2</v>
      </c>
      <c r="C3823">
        <v>1.7725198807619025E-2</v>
      </c>
      <c r="D3823">
        <v>1.7911482301773935E-2</v>
      </c>
      <c r="E3823">
        <v>1.8366794822023573E-2</v>
      </c>
      <c r="F3823">
        <v>1.8456889600254201E-2</v>
      </c>
      <c r="G3823">
        <v>1.8989987045066433E-2</v>
      </c>
    </row>
    <row r="3824" spans="1:7">
      <c r="A3824">
        <v>4626.6260700000003</v>
      </c>
      <c r="B3824">
        <v>1.7341365447373497E-2</v>
      </c>
      <c r="C3824">
        <v>1.7671582219396149E-2</v>
      </c>
      <c r="D3824">
        <v>1.7860158917613084E-2</v>
      </c>
      <c r="E3824">
        <v>1.8316412533075456E-2</v>
      </c>
      <c r="F3824">
        <v>1.8409609767622417E-2</v>
      </c>
      <c r="G3824">
        <v>1.8944134627765969E-2</v>
      </c>
    </row>
    <row r="3825" spans="1:7">
      <c r="A3825">
        <v>4624.6975000000002</v>
      </c>
      <c r="B3825">
        <v>1.7286764851632344E-2</v>
      </c>
      <c r="C3825">
        <v>1.7619078778333609E-2</v>
      </c>
      <c r="D3825">
        <v>1.7810350614903474E-2</v>
      </c>
      <c r="E3825">
        <v>1.8267010444301429E-2</v>
      </c>
      <c r="F3825">
        <v>1.8363127906849394E-2</v>
      </c>
      <c r="G3825">
        <v>1.8899324310858698E-2</v>
      </c>
    </row>
    <row r="3826" spans="1:7">
      <c r="A3826">
        <v>4622.7689399999999</v>
      </c>
      <c r="B3826">
        <v>1.7232524655863078E-2</v>
      </c>
      <c r="C3826">
        <v>1.7567688484431403E-2</v>
      </c>
      <c r="D3826">
        <v>1.7761110467738084E-2</v>
      </c>
      <c r="E3826">
        <v>1.8218784595736306E-2</v>
      </c>
      <c r="F3826">
        <v>1.8317643510899827E-2</v>
      </c>
      <c r="G3826">
        <v>1.8855347674265978E-2</v>
      </c>
    </row>
    <row r="3827" spans="1:7">
      <c r="A3827">
        <v>4620.8403699999999</v>
      </c>
      <c r="B3827">
        <v>1.7178825060051646E-2</v>
      </c>
      <c r="C3827">
        <v>1.7517411337689536E-2</v>
      </c>
      <c r="D3827">
        <v>1.7712817246479721E-2</v>
      </c>
      <c r="E3827">
        <v>1.8171931027414906E-2</v>
      </c>
      <c r="F3827">
        <v>1.8272957086809025E-2</v>
      </c>
      <c r="G3827">
        <v>1.8812621558145091E-2</v>
      </c>
    </row>
    <row r="3828" spans="1:7">
      <c r="A3828">
        <v>4618.9118099999996</v>
      </c>
      <c r="B3828">
        <v>1.7126026464169938E-2</v>
      </c>
      <c r="C3828">
        <v>1.7468247338108003E-2</v>
      </c>
      <c r="D3828">
        <v>1.7665849721491191E-2</v>
      </c>
      <c r="E3828">
        <v>1.8126057659267593E-2</v>
      </c>
      <c r="F3828">
        <v>1.8229467620506371E-2</v>
      </c>
      <c r="G3828">
        <v>1.8770937542417394E-2</v>
      </c>
    </row>
    <row r="3829" spans="1:7">
      <c r="A3829">
        <v>4616.9832399999996</v>
      </c>
      <c r="B3829">
        <v>1.7073948668232006E-2</v>
      </c>
      <c r="C3829">
        <v>1.7420010961160089E-2</v>
      </c>
      <c r="D3829">
        <v>1.7619639737228285E-2</v>
      </c>
      <c r="E3829">
        <v>1.8080772411224733E-2</v>
      </c>
      <c r="F3829">
        <v>1.8186776126062478E-2</v>
      </c>
      <c r="G3829">
        <v>1.8729878786925613E-2</v>
      </c>
    </row>
    <row r="3830" spans="1:7">
      <c r="A3830">
        <v>4615.0546800000002</v>
      </c>
      <c r="B3830">
        <v>1.7023853072139463E-2</v>
      </c>
      <c r="C3830">
        <v>1.7372516682319063E-2</v>
      </c>
      <c r="D3830">
        <v>1.7574376678872409E-2</v>
      </c>
      <c r="E3830">
        <v>1.8036271323321147E-2</v>
      </c>
      <c r="F3830">
        <v>1.8145082096442042E-2</v>
      </c>
      <c r="G3830">
        <v>1.8689445291669746E-2</v>
      </c>
    </row>
    <row r="3831" spans="1:7">
      <c r="A3831">
        <v>4613.1261100000002</v>
      </c>
      <c r="B3831">
        <v>1.6975919875878251E-2</v>
      </c>
      <c r="C3831">
        <v>1.7326506599691816E-2</v>
      </c>
      <c r="D3831">
        <v>1.7529871161242151E-2</v>
      </c>
      <c r="E3831">
        <v>1.7992946475626461E-2</v>
      </c>
      <c r="F3831">
        <v>1.810398654571568E-2</v>
      </c>
      <c r="G3831">
        <v>1.8649845476728436E-2</v>
      </c>
    </row>
    <row r="3832" spans="1:7">
      <c r="A3832">
        <v>4611.1975499999999</v>
      </c>
      <c r="B3832">
        <v>1.6928527279574872E-2</v>
      </c>
      <c r="C3832">
        <v>1.7281053090644743E-2</v>
      </c>
      <c r="D3832">
        <v>1.7486312569518919E-2</v>
      </c>
      <c r="E3832">
        <v>1.7950797868140682E-2</v>
      </c>
      <c r="F3832">
        <v>1.8063888459812771E-2</v>
      </c>
      <c r="G3832">
        <v>1.861128776218032E-2</v>
      </c>
    </row>
    <row r="3833" spans="1:7">
      <c r="A3833">
        <v>4609.2689899999996</v>
      </c>
      <c r="B3833">
        <v>1.6880774283299607E-2</v>
      </c>
      <c r="C3833">
        <v>1.7236527204231279E-2</v>
      </c>
      <c r="D3833">
        <v>1.7443890288884122E-2</v>
      </c>
      <c r="E3833">
        <v>1.7909433420794176E-2</v>
      </c>
      <c r="F3833">
        <v>1.8024388852803937E-2</v>
      </c>
      <c r="G3833">
        <v>1.8573772148025393E-2</v>
      </c>
    </row>
    <row r="3834" spans="1:7">
      <c r="A3834">
        <v>4607.3404200000004</v>
      </c>
      <c r="B3834">
        <v>1.6834282686925953E-2</v>
      </c>
      <c r="C3834">
        <v>1.7193114464978156E-2</v>
      </c>
      <c r="D3834">
        <v>1.7402604319337756E-2</v>
      </c>
      <c r="E3834">
        <v>1.7869245213656574E-2</v>
      </c>
      <c r="F3834">
        <v>1.798588671061856E-2</v>
      </c>
      <c r="G3834">
        <v>1.853709021418502E-2</v>
      </c>
    </row>
    <row r="3835" spans="1:7">
      <c r="A3835">
        <v>4605.4118600000002</v>
      </c>
      <c r="B3835">
        <v>1.6789232690439852E-2</v>
      </c>
      <c r="C3835">
        <v>1.7150629348358645E-2</v>
      </c>
      <c r="D3835">
        <v>1.7362454660879819E-2</v>
      </c>
      <c r="E3835">
        <v>1.7829841166658242E-2</v>
      </c>
      <c r="F3835">
        <v>1.7948581526221325E-2</v>
      </c>
      <c r="G3835">
        <v>1.8500825120501923E-2</v>
      </c>
    </row>
    <row r="3836" spans="1:7">
      <c r="A3836">
        <v>4603.4832900000001</v>
      </c>
      <c r="B3836">
        <v>1.6745624293841306E-2</v>
      </c>
      <c r="C3836">
        <v>1.7108515280792578E-2</v>
      </c>
      <c r="D3836">
        <v>1.7322873157966101E-2</v>
      </c>
      <c r="E3836">
        <v>1.779043711965991E-2</v>
      </c>
      <c r="F3836">
        <v>1.7911675327753476E-2</v>
      </c>
      <c r="G3836">
        <v>1.8465185287054743E-2</v>
      </c>
    </row>
    <row r="3837" spans="1:7">
      <c r="A3837">
        <v>4601.5547299999998</v>
      </c>
      <c r="B3837">
        <v>1.6703097097158427E-2</v>
      </c>
      <c r="C3837">
        <v>1.7067699884913568E-2</v>
      </c>
      <c r="D3837">
        <v>1.7284049195778004E-2</v>
      </c>
      <c r="E3837">
        <v>1.7752013272835664E-2</v>
      </c>
      <c r="F3837">
        <v>1.7875367608179697E-2</v>
      </c>
      <c r="G3837">
        <v>1.8430379133922117E-2</v>
      </c>
    </row>
    <row r="3838" spans="1:7">
      <c r="A3838">
        <v>4599.6261599999998</v>
      </c>
      <c r="B3838">
        <v>1.6661470900405272E-2</v>
      </c>
      <c r="C3838">
        <v>1.7028554209775067E-2</v>
      </c>
      <c r="D3838">
        <v>1.7246361544678339E-2</v>
      </c>
      <c r="E3838">
        <v>1.7715157746289959E-2</v>
      </c>
      <c r="F3838">
        <v>1.7840057353429379E-2</v>
      </c>
      <c r="G3838">
        <v>1.8396615081182684E-2</v>
      </c>
    </row>
    <row r="3839" spans="1:7">
      <c r="A3839">
        <v>4597.6976000000004</v>
      </c>
      <c r="B3839">
        <v>1.6620024903638057E-2</v>
      </c>
      <c r="C3839">
        <v>1.6990336157270178E-2</v>
      </c>
      <c r="D3839">
        <v>1.7209431434304295E-2</v>
      </c>
      <c r="E3839">
        <v>1.7679086379883528E-2</v>
      </c>
      <c r="F3839">
        <v>1.7806143549431892E-2</v>
      </c>
      <c r="G3839">
        <v>1.8363476288679164E-2</v>
      </c>
    </row>
    <row r="3840" spans="1:7">
      <c r="A3840">
        <v>4595.7690300000004</v>
      </c>
      <c r="B3840">
        <v>1.6579660106786513E-2</v>
      </c>
      <c r="C3840">
        <v>1.6952860202872184E-2</v>
      </c>
      <c r="D3840">
        <v>1.7173258864655875E-2</v>
      </c>
      <c r="E3840">
        <v>1.7643995213651183E-2</v>
      </c>
      <c r="F3840">
        <v>1.7772828224328484E-2</v>
      </c>
      <c r="G3840">
        <v>1.8331171176490201E-2</v>
      </c>
    </row>
    <row r="3841" spans="1:7">
      <c r="A3841">
        <v>4593.8404700000001</v>
      </c>
      <c r="B3841">
        <v>1.6540736909822523E-2</v>
      </c>
      <c r="C3841">
        <v>1.69163118711078E-2</v>
      </c>
      <c r="D3841">
        <v>1.7138033220914478E-2</v>
      </c>
      <c r="E3841">
        <v>1.7609688207558108E-2</v>
      </c>
      <c r="F3841">
        <v>1.7740310871083836E-2</v>
      </c>
      <c r="G3841">
        <v>1.8299699744615792E-2</v>
      </c>
    </row>
    <row r="3842" spans="1:7">
      <c r="A3842">
        <v>4591.9119099999998</v>
      </c>
      <c r="B3842">
        <v>1.650307511276014E-2</v>
      </c>
      <c r="C3842">
        <v>1.6880505637450308E-2</v>
      </c>
      <c r="D3842">
        <v>1.7103754503080111E-2</v>
      </c>
      <c r="E3842">
        <v>1.7576165361604303E-2</v>
      </c>
      <c r="F3842">
        <v>1.7708790982662644E-2</v>
      </c>
      <c r="G3842">
        <v>1.8269478833213212E-2</v>
      </c>
    </row>
    <row r="3843" spans="1:7">
      <c r="A3843">
        <v>4589.9833399999998</v>
      </c>
      <c r="B3843">
        <v>1.6466134115641538E-2</v>
      </c>
      <c r="C3843">
        <v>1.6845441501899705E-2</v>
      </c>
      <c r="D3843">
        <v>1.7070422711152767E-2</v>
      </c>
      <c r="E3843">
        <v>1.7543230635754949E-2</v>
      </c>
      <c r="F3843">
        <v>1.7677869573135527E-2</v>
      </c>
      <c r="G3843">
        <v>1.823946634188927E-2</v>
      </c>
    </row>
    <row r="3844" spans="1:7">
      <c r="A3844">
        <v>4588.0547800000004</v>
      </c>
      <c r="B3844">
        <v>1.643009411845266E-2</v>
      </c>
      <c r="C3844">
        <v>1.6811490513509442E-2</v>
      </c>
      <c r="D3844">
        <v>1.7038227230313858E-2</v>
      </c>
      <c r="E3844">
        <v>1.7511668190149321E-2</v>
      </c>
      <c r="F3844">
        <v>1.7648145121396557E-2</v>
      </c>
      <c r="G3844">
        <v>1.8210287530879884E-2</v>
      </c>
    </row>
    <row r="3845" spans="1:7">
      <c r="A3845">
        <v>4586.1262100000004</v>
      </c>
      <c r="B3845">
        <v>1.6394955121193502E-2</v>
      </c>
      <c r="C3845">
        <v>1.6778652672279515E-2</v>
      </c>
      <c r="D3845">
        <v>1.700716806056338E-2</v>
      </c>
      <c r="E3845">
        <v>1.748108594471778E-2</v>
      </c>
      <c r="F3845">
        <v>1.7619218641516349E-2</v>
      </c>
      <c r="G3845">
        <v>1.8181942400185051E-2</v>
      </c>
    </row>
    <row r="3846" spans="1:7">
      <c r="A3846">
        <v>4584.1976500000001</v>
      </c>
      <c r="B3846">
        <v>1.6360897323850009E-2</v>
      </c>
      <c r="C3846">
        <v>1.6746556929156477E-2</v>
      </c>
      <c r="D3846">
        <v>1.6976866431538524E-2</v>
      </c>
      <c r="E3846">
        <v>1.7451091819390689E-2</v>
      </c>
      <c r="F3846">
        <v>1.7590491654600835E-2</v>
      </c>
      <c r="G3846">
        <v>1.8154014109647492E-2</v>
      </c>
    </row>
    <row r="3847" spans="1:7">
      <c r="A3847">
        <v>4582.26908</v>
      </c>
      <c r="B3847">
        <v>1.6328281126394072E-2</v>
      </c>
      <c r="C3847">
        <v>1.6715388808667051E-2</v>
      </c>
      <c r="D3847">
        <v>1.6947322343239288E-2</v>
      </c>
      <c r="E3847">
        <v>1.7421881854202872E-2</v>
      </c>
      <c r="F3847">
        <v>1.7562562639544085E-2</v>
      </c>
      <c r="G3847">
        <v>1.8126711079345853E-2</v>
      </c>
    </row>
    <row r="3848" spans="1:7">
      <c r="A3848">
        <v>4580.3405199999997</v>
      </c>
      <c r="B3848">
        <v>1.6296746128853803E-2</v>
      </c>
      <c r="C3848">
        <v>1.6685333835337966E-2</v>
      </c>
      <c r="D3848">
        <v>1.6918535795665678E-2</v>
      </c>
      <c r="E3848">
        <v>1.7393652089189141E-2</v>
      </c>
      <c r="F3848">
        <v>1.753583058227548E-2</v>
      </c>
      <c r="G3848">
        <v>1.8101075409673321E-2</v>
      </c>
    </row>
    <row r="3849" spans="1:7">
      <c r="A3849">
        <v>4578.4119600000004</v>
      </c>
      <c r="B3849">
        <v>1.6265391331299478E-2</v>
      </c>
      <c r="C3849">
        <v>1.6656392009169217E-2</v>
      </c>
      <c r="D3849">
        <v>1.6890317403636279E-2</v>
      </c>
      <c r="E3849">
        <v>1.7366402524349497E-2</v>
      </c>
      <c r="F3849">
        <v>1.7509896496865636E-2</v>
      </c>
      <c r="G3849">
        <v>1.8076273420315338E-2</v>
      </c>
    </row>
    <row r="3850" spans="1:7">
      <c r="A3850">
        <v>4576.4833900000003</v>
      </c>
      <c r="B3850">
        <v>1.6234577133702986E-2</v>
      </c>
      <c r="C3850">
        <v>1.6628192281107356E-2</v>
      </c>
      <c r="D3850">
        <v>1.6863045937513907E-2</v>
      </c>
      <c r="E3850">
        <v>1.733954503957949E-2</v>
      </c>
      <c r="F3850">
        <v>1.748456089034987E-2</v>
      </c>
      <c r="G3850">
        <v>1.8051888271114636E-2</v>
      </c>
    </row>
    <row r="3851" spans="1:7">
      <c r="A3851">
        <v>4574.55483</v>
      </c>
      <c r="B3851">
        <v>1.6205024336008102E-2</v>
      </c>
      <c r="C3851">
        <v>1.6600920175679112E-2</v>
      </c>
      <c r="D3851">
        <v>1.6837100167661375E-2</v>
      </c>
      <c r="E3851">
        <v>1.7313667754983574E-2</v>
      </c>
      <c r="F3851">
        <v>1.7460222748657557E-2</v>
      </c>
      <c r="G3851">
        <v>1.8028336802228491E-2</v>
      </c>
    </row>
    <row r="3852" spans="1:7">
      <c r="A3852">
        <v>4572.62626</v>
      </c>
      <c r="B3852">
        <v>1.6177273538172665E-2</v>
      </c>
      <c r="C3852">
        <v>1.6574204643831032E-2</v>
      </c>
      <c r="D3852">
        <v>1.681153316817165E-2</v>
      </c>
      <c r="E3852">
        <v>1.728877067056174E-2</v>
      </c>
      <c r="F3852">
        <v>1.7436682578824012E-2</v>
      </c>
      <c r="G3852">
        <v>1.8005202173499619E-2</v>
      </c>
    </row>
    <row r="3853" spans="1:7">
      <c r="A3853">
        <v>4570.6976999999997</v>
      </c>
      <c r="B3853">
        <v>1.6150784140238839E-2</v>
      </c>
      <c r="C3853">
        <v>1.6548602259143293E-2</v>
      </c>
      <c r="D3853">
        <v>1.678672370940755E-2</v>
      </c>
      <c r="E3853">
        <v>1.726446170624436E-2</v>
      </c>
      <c r="F3853">
        <v>1.7413541394919844E-2</v>
      </c>
      <c r="G3853">
        <v>1.7982692805006664E-2</v>
      </c>
    </row>
    <row r="3854" spans="1:7">
      <c r="A3854">
        <v>4568.7691299999997</v>
      </c>
      <c r="B3854">
        <v>1.6124835342262844E-2</v>
      </c>
      <c r="C3854">
        <v>1.652411302161589E-2</v>
      </c>
      <c r="D3854">
        <v>1.6763429332094692E-2</v>
      </c>
      <c r="E3854">
        <v>1.724191710224034E-2</v>
      </c>
      <c r="F3854">
        <v>1.7391597168803823E-2</v>
      </c>
      <c r="G3854">
        <v>1.7961225536906902E-2</v>
      </c>
    </row>
    <row r="3855" spans="1:7">
      <c r="A3855">
        <v>4566.8405700000003</v>
      </c>
      <c r="B3855">
        <v>1.6099066744272795E-2</v>
      </c>
      <c r="C3855">
        <v>1.6500922455775544E-2</v>
      </c>
      <c r="D3855">
        <v>1.6741460651051674E-2</v>
      </c>
      <c r="E3855">
        <v>1.7220352698410407E-2</v>
      </c>
      <c r="F3855">
        <v>1.7370650407511262E-2</v>
      </c>
      <c r="G3855">
        <v>1.7941217209357607E-2</v>
      </c>
    </row>
    <row r="3856" spans="1:7">
      <c r="A3856">
        <v>4564.9120000000003</v>
      </c>
      <c r="B3856">
        <v>1.6074199146212467E-2</v>
      </c>
      <c r="C3856">
        <v>1.6478288463515369E-2</v>
      </c>
      <c r="D3856">
        <v>1.6720249510734274E-2</v>
      </c>
      <c r="E3856">
        <v>1.7199180374650111E-2</v>
      </c>
      <c r="F3856">
        <v>1.735010263214808E-2</v>
      </c>
      <c r="G3856">
        <v>1.7921625721965588E-2</v>
      </c>
    </row>
    <row r="3857" spans="1:7">
      <c r="A3857">
        <v>4562.98344</v>
      </c>
      <c r="B3857">
        <v>1.6051133548011583E-2</v>
      </c>
      <c r="C3857">
        <v>1.6456211044835359E-2</v>
      </c>
      <c r="D3857">
        <v>1.6699227755598279E-2</v>
      </c>
      <c r="E3857">
        <v>1.7178400130959448E-2</v>
      </c>
      <c r="F3857">
        <v>1.7330352828643664E-2</v>
      </c>
      <c r="G3857">
        <v>1.7902659494809486E-2</v>
      </c>
    </row>
    <row r="3858" spans="1:7">
      <c r="A3858">
        <v>4561.0548799999997</v>
      </c>
      <c r="B3858">
        <v>1.6029869949670147E-2</v>
      </c>
      <c r="C3858">
        <v>1.6435246773315686E-2</v>
      </c>
      <c r="D3858">
        <v>1.6679152926369314E-2</v>
      </c>
      <c r="E3858">
        <v>1.7158404047408055E-2</v>
      </c>
      <c r="F3858">
        <v>1.7311400996998013E-2</v>
      </c>
      <c r="G3858">
        <v>1.7884318527889301E-2</v>
      </c>
    </row>
    <row r="3859" spans="1:7">
      <c r="A3859">
        <v>4559.1263099999996</v>
      </c>
      <c r="B3859">
        <v>1.6008966751300594E-2</v>
      </c>
      <c r="C3859">
        <v>1.6415395648956353E-2</v>
      </c>
      <c r="D3859">
        <v>1.6659835637865966E-2</v>
      </c>
      <c r="E3859">
        <v>1.7139388164030749E-2</v>
      </c>
      <c r="F3859">
        <v>1.7293247137211122E-2</v>
      </c>
      <c r="G3859">
        <v>1.7866394401126393E-2</v>
      </c>
    </row>
    <row r="3860" spans="1:7">
      <c r="A3860">
        <v>4557.1977500000003</v>
      </c>
      <c r="B3860">
        <v>1.5987883352945098E-2</v>
      </c>
      <c r="C3860">
        <v>1.6396472147230629E-2</v>
      </c>
      <c r="D3860">
        <v>1.664165466045105E-2</v>
      </c>
      <c r="E3860">
        <v>1.7121352480827533E-2</v>
      </c>
      <c r="F3860">
        <v>1.7275891249282999E-2</v>
      </c>
      <c r="G3860">
        <v>1.7849095534599398E-2</v>
      </c>
    </row>
    <row r="3861" spans="1:7">
      <c r="A3861">
        <v>4555.2691800000002</v>
      </c>
      <c r="B3861">
        <v>1.5967881154505273E-2</v>
      </c>
      <c r="C3861">
        <v>1.6379032841718693E-2</v>
      </c>
      <c r="D3861">
        <v>1.6624799379305975E-2</v>
      </c>
      <c r="E3861">
        <v>1.7104689077868041E-2</v>
      </c>
      <c r="F3861">
        <v>1.7259532826178328E-2</v>
      </c>
      <c r="G3861">
        <v>1.7832838768465597E-2</v>
      </c>
    </row>
    <row r="3862" spans="1:7">
      <c r="A3862">
        <v>4553.3406199999999</v>
      </c>
      <c r="B3862">
        <v>1.5949320555952998E-2</v>
      </c>
      <c r="C3862">
        <v>1.6362150109786922E-2</v>
      </c>
      <c r="D3862">
        <v>1.6608891024067925E-2</v>
      </c>
      <c r="E3862">
        <v>1.7088809835047816E-2</v>
      </c>
      <c r="F3862">
        <v>1.7243972374932425E-2</v>
      </c>
      <c r="G3862">
        <v>1.7816998842489072E-2</v>
      </c>
    </row>
    <row r="3863" spans="1:7">
      <c r="A3863">
        <v>4551.4120499999999</v>
      </c>
      <c r="B3863">
        <v>1.5932561957260168E-2</v>
      </c>
      <c r="C3863">
        <v>1.6345452902381874E-2</v>
      </c>
      <c r="D3863">
        <v>1.6592982668829876E-2</v>
      </c>
      <c r="E3863">
        <v>1.7073518712332047E-2</v>
      </c>
      <c r="F3863">
        <v>1.7229209895545286E-2</v>
      </c>
      <c r="G3863">
        <v>1.7801575756669824E-2</v>
      </c>
    </row>
    <row r="3864" spans="1:7">
      <c r="A3864">
        <v>4549.4834899999996</v>
      </c>
      <c r="B3864">
        <v>1.5917064758468949E-2</v>
      </c>
      <c r="C3864">
        <v>1.6329868842137159E-2</v>
      </c>
      <c r="D3864">
        <v>1.6577642469136043E-2</v>
      </c>
      <c r="E3864">
        <v>1.7058815709720728E-2</v>
      </c>
      <c r="F3864">
        <v>1.7215245388016911E-2</v>
      </c>
      <c r="G3864">
        <v>1.7787820031479686E-2</v>
      </c>
    </row>
    <row r="3865" spans="1:7">
      <c r="A3865">
        <v>4547.5549199999996</v>
      </c>
      <c r="B3865">
        <v>1.5902108159635563E-2</v>
      </c>
      <c r="C3865">
        <v>1.6315583453579509E-2</v>
      </c>
      <c r="D3865">
        <v>1.6564006736074856E-2</v>
      </c>
      <c r="E3865">
        <v>1.7045092907283496E-2</v>
      </c>
      <c r="F3865">
        <v>1.7201679866417914E-2</v>
      </c>
      <c r="G3865">
        <v>1.7775314826761375E-2</v>
      </c>
    </row>
    <row r="3866" spans="1:7">
      <c r="A3866">
        <v>4545.6263600000002</v>
      </c>
      <c r="B3866">
        <v>1.5887151560802178E-2</v>
      </c>
      <c r="C3866">
        <v>1.6302411212182191E-2</v>
      </c>
      <c r="D3866">
        <v>1.6551696699283511E-2</v>
      </c>
      <c r="E3866">
        <v>1.7032350305020358E-2</v>
      </c>
      <c r="F3866">
        <v>1.7188712823712995E-2</v>
      </c>
      <c r="G3866">
        <v>1.7763018042121704E-2</v>
      </c>
    </row>
    <row r="3867" spans="1:7">
      <c r="A3867">
        <v>4543.6977999999999</v>
      </c>
      <c r="B3867">
        <v>1.5872915761912573E-2</v>
      </c>
      <c r="C3867">
        <v>1.6290352117945214E-2</v>
      </c>
      <c r="D3867">
        <v>1.6539765432854972E-2</v>
      </c>
      <c r="E3867">
        <v>1.7020391862896483E-2</v>
      </c>
      <c r="F3867">
        <v>1.7177142231760912E-2</v>
      </c>
      <c r="G3867">
        <v>1.775134651771795E-2</v>
      </c>
    </row>
    <row r="3868" spans="1:7">
      <c r="A3868">
        <v>4541.7692299999999</v>
      </c>
      <c r="B3868">
        <v>1.5860481962882408E-2</v>
      </c>
      <c r="C3868">
        <v>1.6279220646341849E-2</v>
      </c>
      <c r="D3868">
        <v>1.6528402321970649E-2</v>
      </c>
      <c r="E3868">
        <v>1.7009413620946701E-2</v>
      </c>
      <c r="F3868">
        <v>1.7166768597596974E-2</v>
      </c>
      <c r="G3868">
        <v>1.7740091833471472E-2</v>
      </c>
    </row>
    <row r="3869" spans="1:7">
      <c r="A3869">
        <v>4539.8406699999996</v>
      </c>
      <c r="B3869">
        <v>1.5849669963725745E-2</v>
      </c>
      <c r="C3869">
        <v>1.6268645748318652E-2</v>
      </c>
      <c r="D3869">
        <v>1.6517986136993356E-2</v>
      </c>
      <c r="E3869">
        <v>1.6999219539136183E-2</v>
      </c>
      <c r="F3869">
        <v>1.7157392428256497E-2</v>
      </c>
      <c r="G3869">
        <v>1.7729462409460911E-2</v>
      </c>
    </row>
    <row r="3870" spans="1:7">
      <c r="A3870">
        <v>4537.9120999999996</v>
      </c>
      <c r="B3870">
        <v>1.5839398564526912E-2</v>
      </c>
      <c r="C3870">
        <v>1.6258812948402344E-2</v>
      </c>
      <c r="D3870">
        <v>1.65088956482859E-2</v>
      </c>
      <c r="E3870">
        <v>1.6989613577430125E-2</v>
      </c>
      <c r="F3870">
        <v>1.7148415244845398E-2</v>
      </c>
      <c r="G3870">
        <v>1.7719249825607623E-2</v>
      </c>
    </row>
    <row r="3871" spans="1:7">
      <c r="A3871">
        <v>4535.9835400000002</v>
      </c>
      <c r="B3871">
        <v>1.5829667765285913E-2</v>
      </c>
      <c r="C3871">
        <v>1.6250649869226544E-2</v>
      </c>
      <c r="D3871">
        <v>1.6500941470666875E-2</v>
      </c>
      <c r="E3871">
        <v>1.6981183855932971E-2</v>
      </c>
      <c r="F3871">
        <v>1.713983704736368E-2</v>
      </c>
      <c r="G3871">
        <v>1.7710496182304809E-2</v>
      </c>
    </row>
    <row r="3872" spans="1:7">
      <c r="A3872">
        <v>4534.0549700000001</v>
      </c>
      <c r="B3872">
        <v>1.5820657765988694E-2</v>
      </c>
      <c r="C3872">
        <v>1.6243228888157633E-2</v>
      </c>
      <c r="D3872">
        <v>1.6493934218954877E-2</v>
      </c>
      <c r="E3872">
        <v>1.697393037464472E-2</v>
      </c>
      <c r="F3872">
        <v>1.7131458342846656E-2</v>
      </c>
      <c r="G3872">
        <v>1.7702784639395185E-2</v>
      </c>
    </row>
    <row r="3873" spans="1:7">
      <c r="A3873">
        <v>4532.1264099999999</v>
      </c>
      <c r="B3873">
        <v>1.5812909166593087E-2</v>
      </c>
      <c r="C3873">
        <v>1.6235993431615445E-2</v>
      </c>
      <c r="D3873">
        <v>1.6487495122787094E-2</v>
      </c>
      <c r="E3873">
        <v>1.6967265013460922E-2</v>
      </c>
      <c r="F3873">
        <v>1.7124276596117777E-2</v>
      </c>
      <c r="G3873">
        <v>1.7695906776800115E-2</v>
      </c>
    </row>
    <row r="3874" spans="1:7">
      <c r="A3874">
        <v>4530.1978399999998</v>
      </c>
      <c r="B3874">
        <v>1.5806782367070976E-2</v>
      </c>
      <c r="C3874">
        <v>1.6230056646760319E-2</v>
      </c>
      <c r="D3874">
        <v>1.6481624182163531E-2</v>
      </c>
      <c r="E3874">
        <v>1.6961383812416395E-2</v>
      </c>
      <c r="F3874">
        <v>1.7118291807177045E-2</v>
      </c>
      <c r="G3874">
        <v>1.7689654174440961E-2</v>
      </c>
    </row>
    <row r="3875" spans="1:7">
      <c r="A3875">
        <v>4528.2692800000004</v>
      </c>
      <c r="B3875">
        <v>1.5802097167436423E-2</v>
      </c>
      <c r="C3875">
        <v>1.6225233009065525E-2</v>
      </c>
      <c r="D3875">
        <v>1.6476889552628396E-2</v>
      </c>
      <c r="E3875">
        <v>1.6956678851580771E-2</v>
      </c>
      <c r="F3875">
        <v>1.7113304483059769E-2</v>
      </c>
      <c r="G3875">
        <v>1.7683401572081807E-2</v>
      </c>
    </row>
    <row r="3876" spans="1:7">
      <c r="A3876">
        <v>4526.3407200000001</v>
      </c>
      <c r="B3876">
        <v>1.5797411967801867E-2</v>
      </c>
      <c r="C3876">
        <v>1.6221151469477627E-2</v>
      </c>
      <c r="D3876">
        <v>1.647272307863748E-2</v>
      </c>
      <c r="E3876">
        <v>1.695275805088442E-2</v>
      </c>
      <c r="F3876">
        <v>1.7108716144871871E-2</v>
      </c>
      <c r="G3876">
        <v>1.7677982650037206E-2</v>
      </c>
    </row>
    <row r="3877" spans="1:7">
      <c r="A3877">
        <v>4524.4121500000001</v>
      </c>
      <c r="B3877">
        <v>1.5793267368125148E-2</v>
      </c>
      <c r="C3877">
        <v>1.6218368601576785E-2</v>
      </c>
      <c r="D3877">
        <v>1.6470071686097803E-2</v>
      </c>
      <c r="E3877">
        <v>1.6949425370292523E-2</v>
      </c>
      <c r="F3877">
        <v>1.7105524257436815E-2</v>
      </c>
      <c r="G3877">
        <v>1.7673814248464436E-2</v>
      </c>
    </row>
    <row r="3878" spans="1:7">
      <c r="A3878">
        <v>4522.4835899999998</v>
      </c>
      <c r="B3878">
        <v>1.5790203968364093E-2</v>
      </c>
      <c r="C3878">
        <v>1.6216884405363004E-2</v>
      </c>
      <c r="D3878">
        <v>1.6468367219465155E-2</v>
      </c>
      <c r="E3878">
        <v>1.6947072889874709E-2</v>
      </c>
      <c r="F3878">
        <v>1.7103529327789902E-2</v>
      </c>
      <c r="G3878">
        <v>1.7670062687048942E-2</v>
      </c>
    </row>
    <row r="3879" spans="1:7">
      <c r="A3879">
        <v>4520.5550199999998</v>
      </c>
      <c r="B3879">
        <v>1.5788582168490592E-2</v>
      </c>
      <c r="C3879">
        <v>1.6216142307256112E-2</v>
      </c>
      <c r="D3879">
        <v>1.6467230908376724E-2</v>
      </c>
      <c r="E3879">
        <v>1.6945700609630986E-2</v>
      </c>
      <c r="F3879">
        <v>1.7101534398142992E-2</v>
      </c>
      <c r="G3879">
        <v>1.7666727965790729E-2</v>
      </c>
    </row>
    <row r="3880" spans="1:7">
      <c r="A3880">
        <v>4518.6264600000004</v>
      </c>
      <c r="B3880">
        <v>1.5788221768518702E-2</v>
      </c>
      <c r="C3880">
        <v>1.6216327831782833E-2</v>
      </c>
      <c r="D3880">
        <v>1.6466852138013913E-2</v>
      </c>
      <c r="E3880">
        <v>1.6945112489526536E-2</v>
      </c>
      <c r="F3880">
        <v>1.7099738961460775E-2</v>
      </c>
      <c r="G3880">
        <v>1.7664435344925705E-2</v>
      </c>
    </row>
    <row r="3881" spans="1:7">
      <c r="A3881">
        <v>4516.6978900000004</v>
      </c>
      <c r="B3881">
        <v>1.5789122768448426E-2</v>
      </c>
      <c r="C3881">
        <v>1.6217626503469893E-2</v>
      </c>
      <c r="D3881">
        <v>1.646779906392094E-2</v>
      </c>
      <c r="E3881">
        <v>1.6945700609630986E-2</v>
      </c>
      <c r="F3881">
        <v>1.709933997553139E-2</v>
      </c>
      <c r="G3881">
        <v>1.7663393244532512E-2</v>
      </c>
    </row>
    <row r="3882" spans="1:7">
      <c r="A3882">
        <v>4514.7693300000001</v>
      </c>
      <c r="B3882">
        <v>1.579056436833598E-2</v>
      </c>
      <c r="C3882">
        <v>1.6219852797790566E-2</v>
      </c>
      <c r="D3882">
        <v>1.6470071686097803E-2</v>
      </c>
      <c r="E3882">
        <v>1.6947464969944346E-2</v>
      </c>
      <c r="F3882">
        <v>1.7100137947390157E-2</v>
      </c>
      <c r="G3882">
        <v>1.7662976404375235E-2</v>
      </c>
    </row>
    <row r="3883" spans="1:7">
      <c r="A3883">
        <v>4512.84076</v>
      </c>
      <c r="B3883">
        <v>1.5792186168209481E-2</v>
      </c>
      <c r="C3883">
        <v>1.6222635665691407E-2</v>
      </c>
      <c r="D3883">
        <v>1.647272307863748E-2</v>
      </c>
      <c r="E3883">
        <v>1.6950013490396976E-2</v>
      </c>
      <c r="F3883">
        <v>1.7101334905178303E-2</v>
      </c>
      <c r="G3883">
        <v>1.7663184824453875E-2</v>
      </c>
    </row>
    <row r="3884" spans="1:7">
      <c r="A3884">
        <v>4510.9121999999998</v>
      </c>
      <c r="B3884">
        <v>1.5795069367984593E-2</v>
      </c>
      <c r="C3884">
        <v>1.6225975107172417E-2</v>
      </c>
      <c r="D3884">
        <v>1.6476510782265585E-2</v>
      </c>
      <c r="E3884">
        <v>1.6953150130954057E-2</v>
      </c>
      <c r="F3884">
        <v>1.7103529327789902E-2</v>
      </c>
      <c r="G3884">
        <v>1.7664226924847065E-2</v>
      </c>
    </row>
    <row r="3885" spans="1:7">
      <c r="A3885">
        <v>4508.9836400000004</v>
      </c>
      <c r="B3885">
        <v>1.5799754567619145E-2</v>
      </c>
      <c r="C3885">
        <v>1.6230613220340487E-2</v>
      </c>
      <c r="D3885">
        <v>1.6481245411800717E-2</v>
      </c>
      <c r="E3885">
        <v>1.6957070931650407E-2</v>
      </c>
      <c r="F3885">
        <v>1.7106721215224961E-2</v>
      </c>
      <c r="G3885">
        <v>1.7666102705554815E-2</v>
      </c>
    </row>
    <row r="3886" spans="1:7">
      <c r="A3886">
        <v>4507.0550700000003</v>
      </c>
      <c r="B3886">
        <v>1.5805340767183422E-2</v>
      </c>
      <c r="C3886">
        <v>1.6236735529722338E-2</v>
      </c>
      <c r="D3886">
        <v>1.6486737582061473E-2</v>
      </c>
      <c r="E3886">
        <v>1.6961775892486028E-2</v>
      </c>
      <c r="F3886">
        <v>1.711011259562471E-2</v>
      </c>
      <c r="G3886">
        <v>1.7668603746498476E-2</v>
      </c>
    </row>
    <row r="3887" spans="1:7">
      <c r="A3887">
        <v>4505.1265100000001</v>
      </c>
      <c r="B3887">
        <v>1.5811467566705532E-2</v>
      </c>
      <c r="C3887">
        <v>1.6243599937211081E-2</v>
      </c>
      <c r="D3887">
        <v>1.649298729304785E-2</v>
      </c>
      <c r="E3887">
        <v>1.6967461053495739E-2</v>
      </c>
      <c r="F3887">
        <v>1.7114700933812604E-2</v>
      </c>
      <c r="G3887">
        <v>1.7672146887835329E-2</v>
      </c>
    </row>
    <row r="3888" spans="1:7">
      <c r="A3888">
        <v>4503.19794</v>
      </c>
      <c r="B3888">
        <v>1.581885576612925E-2</v>
      </c>
      <c r="C3888">
        <v>1.6251577491860156E-2</v>
      </c>
      <c r="D3888">
        <v>1.6500562700304065E-2</v>
      </c>
      <c r="E3888">
        <v>1.6974322454714353E-2</v>
      </c>
      <c r="F3888">
        <v>1.7120885215718029E-2</v>
      </c>
      <c r="G3888">
        <v>1.7677148969722653E-2</v>
      </c>
    </row>
    <row r="3889" spans="1:7">
      <c r="A3889">
        <v>4501.2693799999997</v>
      </c>
      <c r="B3889">
        <v>1.5827325165468639E-2</v>
      </c>
      <c r="C3889">
        <v>1.6260482669142852E-2</v>
      </c>
      <c r="D3889">
        <v>1.6509085033467305E-2</v>
      </c>
      <c r="E3889">
        <v>1.6982164056107057E-2</v>
      </c>
      <c r="F3889">
        <v>1.7127867469482218E-2</v>
      </c>
      <c r="G3889">
        <v>1.7682359471688617E-2</v>
      </c>
    </row>
    <row r="3890" spans="1:7">
      <c r="A3890">
        <v>4499.3408099999997</v>
      </c>
      <c r="B3890">
        <v>1.5837236164695581E-2</v>
      </c>
      <c r="C3890">
        <v>1.6270315469059157E-2</v>
      </c>
      <c r="D3890">
        <v>1.6518175522174761E-2</v>
      </c>
      <c r="E3890">
        <v>1.6990593777604212E-2</v>
      </c>
      <c r="F3890">
        <v>1.7135647695105168E-2</v>
      </c>
      <c r="G3890">
        <v>1.7687778393733214E-2</v>
      </c>
    </row>
    <row r="3891" spans="1:7">
      <c r="A3891">
        <v>4497.4122500000003</v>
      </c>
      <c r="B3891">
        <v>1.5848588763810078E-2</v>
      </c>
      <c r="C3891">
        <v>1.6281261416135798E-2</v>
      </c>
      <c r="D3891">
        <v>1.6528781092333463E-2</v>
      </c>
      <c r="E3891">
        <v>1.699980765924064E-2</v>
      </c>
      <c r="F3891">
        <v>1.7144026399622193E-2</v>
      </c>
      <c r="G3891">
        <v>1.7694030996092371E-2</v>
      </c>
    </row>
    <row r="3892" spans="1:7">
      <c r="A3892">
        <v>4495.4836800000003</v>
      </c>
      <c r="B3892">
        <v>1.5860481962882408E-2</v>
      </c>
      <c r="C3892">
        <v>1.6292949461319334E-2</v>
      </c>
      <c r="D3892">
        <v>1.6540522973580597E-2</v>
      </c>
      <c r="E3892">
        <v>1.7010589861155605E-2</v>
      </c>
      <c r="F3892">
        <v>1.7153003583033292E-2</v>
      </c>
      <c r="G3892">
        <v>1.7701325698844715E-2</v>
      </c>
    </row>
    <row r="3893" spans="1:7">
      <c r="A3893">
        <v>4493.55512</v>
      </c>
      <c r="B3893">
        <v>1.5872555361940682E-2</v>
      </c>
      <c r="C3893">
        <v>1.630556512913648E-2</v>
      </c>
      <c r="D3893">
        <v>1.6553022395553348E-2</v>
      </c>
      <c r="E3893">
        <v>1.702215622320984E-2</v>
      </c>
      <c r="F3893">
        <v>1.7162978231267847E-2</v>
      </c>
      <c r="G3893">
        <v>1.7709454081911616E-2</v>
      </c>
    </row>
    <row r="3894" spans="1:7">
      <c r="A3894">
        <v>4491.6265599999997</v>
      </c>
      <c r="B3894">
        <v>1.5885709960914624E-2</v>
      </c>
      <c r="C3894">
        <v>1.6320221566747579E-2</v>
      </c>
      <c r="D3894">
        <v>1.6566468743433128E-2</v>
      </c>
      <c r="E3894">
        <v>1.7034898825472985E-2</v>
      </c>
      <c r="F3894">
        <v>1.7174349330255238E-2</v>
      </c>
      <c r="G3894">
        <v>1.7718416145293073E-2</v>
      </c>
    </row>
    <row r="3895" spans="1:7">
      <c r="A3895">
        <v>4489.6979899999997</v>
      </c>
      <c r="B3895">
        <v>1.5900666559748009E-2</v>
      </c>
      <c r="C3895">
        <v>1.6336176676045734E-2</v>
      </c>
      <c r="D3895">
        <v>1.6580862017219936E-2</v>
      </c>
      <c r="E3895">
        <v>1.7048621627910213E-2</v>
      </c>
      <c r="F3895">
        <v>1.7186518401101393E-2</v>
      </c>
      <c r="G3895">
        <v>1.7728628729146358E-2</v>
      </c>
    </row>
    <row r="3896" spans="1:7">
      <c r="A3896">
        <v>4487.7694300000003</v>
      </c>
      <c r="B3896">
        <v>1.5917244958454896E-2</v>
      </c>
      <c r="C3896">
        <v>1.6351760736290449E-2</v>
      </c>
      <c r="D3896">
        <v>1.6596202216913766E-2</v>
      </c>
      <c r="E3896">
        <v>1.7063128590486715E-2</v>
      </c>
      <c r="F3896">
        <v>1.7199485443806315E-2</v>
      </c>
      <c r="G3896">
        <v>1.7739258153156922E-2</v>
      </c>
    </row>
    <row r="3897" spans="1:7">
      <c r="A3897">
        <v>4485.8408600000002</v>
      </c>
      <c r="B3897">
        <v>1.5934544157105556E-2</v>
      </c>
      <c r="C3897">
        <v>1.6368272419168772E-2</v>
      </c>
      <c r="D3897">
        <v>1.6612110572151818E-2</v>
      </c>
      <c r="E3897">
        <v>1.7078615753237301E-2</v>
      </c>
      <c r="F3897">
        <v>1.7213250458369998E-2</v>
      </c>
      <c r="G3897">
        <v>1.7750929677560673E-2</v>
      </c>
    </row>
    <row r="3898" spans="1:7">
      <c r="A3898">
        <v>4483.9123</v>
      </c>
      <c r="B3898">
        <v>1.5952564155699997E-2</v>
      </c>
      <c r="C3898">
        <v>1.6386639347314325E-2</v>
      </c>
      <c r="D3898">
        <v>1.662953400884111E-2</v>
      </c>
      <c r="E3898">
        <v>1.709567123626643E-2</v>
      </c>
      <c r="F3898">
        <v>1.7228411923686522E-2</v>
      </c>
      <c r="G3898">
        <v>1.7763643302357621E-2</v>
      </c>
    </row>
    <row r="3899" spans="1:7">
      <c r="A3899">
        <v>4481.9837299999999</v>
      </c>
      <c r="B3899">
        <v>1.5970764354280381E-2</v>
      </c>
      <c r="C3899">
        <v>1.6405933898093493E-2</v>
      </c>
      <c r="D3899">
        <v>1.6647714986256022E-2</v>
      </c>
      <c r="E3899">
        <v>1.7113706919469649E-2</v>
      </c>
      <c r="F3899">
        <v>1.7244570853826496E-2</v>
      </c>
      <c r="G3899">
        <v>1.7777190607469122E-2</v>
      </c>
    </row>
    <row r="3900" spans="1:7">
      <c r="A3900">
        <v>4480.0551699999996</v>
      </c>
      <c r="B3900">
        <v>1.5989865552790489E-2</v>
      </c>
      <c r="C3900">
        <v>1.642597054697955E-2</v>
      </c>
      <c r="D3900">
        <v>1.6667032274759366E-2</v>
      </c>
      <c r="E3900">
        <v>1.7132134682742498E-2</v>
      </c>
      <c r="F3900">
        <v>1.7260929276931167E-2</v>
      </c>
      <c r="G3900">
        <v>1.7791571592895176E-2</v>
      </c>
    </row>
    <row r="3901" spans="1:7">
      <c r="A3901">
        <v>4478.1265999999996</v>
      </c>
      <c r="B3901">
        <v>1.6011129151131925E-2</v>
      </c>
      <c r="C3901">
        <v>1.6447305867552667E-2</v>
      </c>
      <c r="D3901">
        <v>1.6687864644713959E-2</v>
      </c>
      <c r="E3901">
        <v>1.7151346606154621E-2</v>
      </c>
      <c r="F3901">
        <v>1.7278285164859294E-2</v>
      </c>
      <c r="G3901">
        <v>1.7807203098793065E-2</v>
      </c>
    </row>
    <row r="3902" spans="1:7">
      <c r="A3902">
        <v>4476.1980400000002</v>
      </c>
      <c r="B3902">
        <v>1.6034374949318756E-2</v>
      </c>
      <c r="C3902">
        <v>1.6470125384339566E-2</v>
      </c>
      <c r="D3902">
        <v>1.6709265170212761E-2</v>
      </c>
      <c r="E3902">
        <v>1.717173476977565E-2</v>
      </c>
      <c r="F3902">
        <v>1.7296239531681488E-2</v>
      </c>
      <c r="G3902">
        <v>1.7823251444848226E-2</v>
      </c>
    </row>
    <row r="3903" spans="1:7">
      <c r="A3903">
        <v>4474.2694799999999</v>
      </c>
      <c r="B3903">
        <v>1.6058161347463417E-2</v>
      </c>
      <c r="C3903">
        <v>1.6493686999233356E-2</v>
      </c>
      <c r="D3903">
        <v>1.6731423236437188E-2</v>
      </c>
      <c r="E3903">
        <v>1.7193103133570767E-2</v>
      </c>
      <c r="F3903">
        <v>1.7314991870362451E-2</v>
      </c>
      <c r="G3903">
        <v>1.7839508210982027E-2</v>
      </c>
    </row>
    <row r="3904" spans="1:7">
      <c r="A3904">
        <v>4472.3409099999999</v>
      </c>
      <c r="B3904">
        <v>1.6082127945594021E-2</v>
      </c>
      <c r="C3904">
        <v>1.6518176236760759E-2</v>
      </c>
      <c r="D3904">
        <v>1.6755096384112857E-2</v>
      </c>
      <c r="E3904">
        <v>1.7215843777609603E-2</v>
      </c>
      <c r="F3904">
        <v>1.733553964572563E-2</v>
      </c>
      <c r="G3904">
        <v>1.7857223917666299E-2</v>
      </c>
    </row>
    <row r="3905" spans="1:7">
      <c r="A3905">
        <v>4470.4123499999996</v>
      </c>
      <c r="B3905">
        <v>1.6107175743640293E-2</v>
      </c>
      <c r="C3905">
        <v>1.6543407572395055E-2</v>
      </c>
      <c r="D3905">
        <v>1.6780095228058362E-2</v>
      </c>
      <c r="E3905">
        <v>1.7240152741926983E-2</v>
      </c>
      <c r="F3905">
        <v>1.7357483871841651E-2</v>
      </c>
      <c r="G3905">
        <v>1.7875981724743761E-2</v>
      </c>
    </row>
    <row r="3906" spans="1:7">
      <c r="A3906">
        <v>4468.4837799999996</v>
      </c>
      <c r="B3906">
        <v>1.6134025541546009E-2</v>
      </c>
      <c r="C3906">
        <v>1.6569381006136242E-2</v>
      </c>
      <c r="D3906">
        <v>1.6805662227548084E-2</v>
      </c>
      <c r="E3906">
        <v>1.726544190641845E-2</v>
      </c>
      <c r="F3906">
        <v>1.7380026576851743E-2</v>
      </c>
      <c r="G3906">
        <v>1.7895364792057143E-2</v>
      </c>
    </row>
    <row r="3907" spans="1:7">
      <c r="A3907">
        <v>4466.5552200000002</v>
      </c>
      <c r="B3907">
        <v>1.6162497139325226E-2</v>
      </c>
      <c r="C3907">
        <v>1.659683863609121E-2</v>
      </c>
      <c r="D3907">
        <v>1.683236553812624E-2</v>
      </c>
      <c r="E3907">
        <v>1.7291319191014367E-2</v>
      </c>
      <c r="F3907">
        <v>1.7403167760755907E-2</v>
      </c>
      <c r="G3907">
        <v>1.7915373119606434E-2</v>
      </c>
    </row>
    <row r="3908" spans="1:7">
      <c r="A3908">
        <v>4464.6266500000002</v>
      </c>
      <c r="B3908">
        <v>1.6192230137006051E-2</v>
      </c>
      <c r="C3908">
        <v>1.6625965986786683E-2</v>
      </c>
      <c r="D3908">
        <v>1.6860015774611423E-2</v>
      </c>
      <c r="E3908">
        <v>1.7317980635749557E-2</v>
      </c>
      <c r="F3908">
        <v>1.7427705395412912E-2</v>
      </c>
      <c r="G3908">
        <v>1.79368403877062E-2</v>
      </c>
    </row>
    <row r="3909" spans="1:7">
      <c r="A3909">
        <v>4462.6980899999999</v>
      </c>
      <c r="B3909">
        <v>1.6222143334672822E-2</v>
      </c>
      <c r="C3909">
        <v>1.6656392009169217E-2</v>
      </c>
      <c r="D3909">
        <v>1.6888612937003632E-2</v>
      </c>
      <c r="E3909">
        <v>1.7345230200589201E-2</v>
      </c>
      <c r="F3909">
        <v>1.7453240494893371E-2</v>
      </c>
      <c r="G3909">
        <v>1.7959975016435072E-2</v>
      </c>
    </row>
    <row r="3910" spans="1:7">
      <c r="A3910">
        <v>4460.7695199999998</v>
      </c>
      <c r="B3910">
        <v>1.6252597132297427E-2</v>
      </c>
      <c r="C3910">
        <v>1.6687931178712083E-2</v>
      </c>
      <c r="D3910">
        <v>1.6918535795665678E-2</v>
      </c>
      <c r="E3910">
        <v>1.7373656005637748E-2</v>
      </c>
      <c r="F3910">
        <v>1.7479573566232594E-2</v>
      </c>
      <c r="G3910">
        <v>1.7984151745557134E-2</v>
      </c>
    </row>
    <row r="3911" spans="1:7">
      <c r="A3911">
        <v>4458.8409600000005</v>
      </c>
      <c r="B3911">
        <v>1.6284672729795526E-2</v>
      </c>
      <c r="C3911">
        <v>1.6720397970888565E-2</v>
      </c>
      <c r="D3911">
        <v>1.6949594965416152E-2</v>
      </c>
      <c r="E3911">
        <v>1.7403846170999656E-2</v>
      </c>
      <c r="F3911">
        <v>1.7507103595359962E-2</v>
      </c>
      <c r="G3911">
        <v>1.8008953734915113E-2</v>
      </c>
    </row>
    <row r="3912" spans="1:7">
      <c r="A3912">
        <v>4456.9124000000002</v>
      </c>
      <c r="B3912">
        <v>1.6318550327153077E-2</v>
      </c>
      <c r="C3912">
        <v>1.6753977910225384E-2</v>
      </c>
      <c r="D3912">
        <v>1.6981979831436469E-2</v>
      </c>
      <c r="E3912">
        <v>1.7435212576570467E-2</v>
      </c>
      <c r="F3912">
        <v>1.7535431596346095E-2</v>
      </c>
      <c r="G3912">
        <v>1.8034380984509008E-2</v>
      </c>
    </row>
    <row r="3913" spans="1:7">
      <c r="A3913">
        <v>4454.9838300000001</v>
      </c>
      <c r="B3913">
        <v>1.6353869524398178E-2</v>
      </c>
      <c r="C3913">
        <v>1.6788114423142375E-2</v>
      </c>
      <c r="D3913">
        <v>1.701531162336381E-2</v>
      </c>
      <c r="E3913">
        <v>1.7467559182315368E-2</v>
      </c>
      <c r="F3913">
        <v>1.7564757062155684E-2</v>
      </c>
      <c r="G3913">
        <v>1.8060433494338817E-2</v>
      </c>
    </row>
    <row r="3914" spans="1:7">
      <c r="A3914">
        <v>4453.0552699999998</v>
      </c>
      <c r="B3914">
        <v>1.6390089721573003E-2</v>
      </c>
      <c r="C3914">
        <v>1.6823920656799867E-2</v>
      </c>
      <c r="D3914">
        <v>1.7049590341198177E-2</v>
      </c>
      <c r="E3914">
        <v>1.7500885988234353E-2</v>
      </c>
      <c r="F3914">
        <v>1.7595478978718111E-2</v>
      </c>
      <c r="G3914">
        <v>1.8087528104561816E-2</v>
      </c>
    </row>
    <row r="3915" spans="1:7">
      <c r="A3915">
        <v>4451.1266999999998</v>
      </c>
      <c r="B3915">
        <v>1.6426670318719715E-2</v>
      </c>
      <c r="C3915">
        <v>1.686102556214442E-2</v>
      </c>
      <c r="D3915">
        <v>1.7085005370120979E-2</v>
      </c>
      <c r="E3915">
        <v>1.7535781114431881E-2</v>
      </c>
      <c r="F3915">
        <v>1.7627597346033374E-2</v>
      </c>
      <c r="G3915">
        <v>1.8116290075413929E-2</v>
      </c>
    </row>
    <row r="3916" spans="1:7">
      <c r="A3916">
        <v>4449.1981400000004</v>
      </c>
      <c r="B3916">
        <v>1.6464151915796151E-2</v>
      </c>
      <c r="C3916">
        <v>1.6899058090122585E-2</v>
      </c>
      <c r="D3916">
        <v>1.7121367324950808E-2</v>
      </c>
      <c r="E3916">
        <v>1.7571460400768679E-2</v>
      </c>
      <c r="F3916">
        <v>1.7660513685207404E-2</v>
      </c>
      <c r="G3916">
        <v>1.8146094146659231E-2</v>
      </c>
    </row>
    <row r="3917" spans="1:7">
      <c r="A3917">
        <v>4447.2695700000004</v>
      </c>
      <c r="B3917">
        <v>1.6503255312746087E-2</v>
      </c>
      <c r="C3917">
        <v>1.6938018240734362E-2</v>
      </c>
      <c r="D3917">
        <v>1.7159054976050473E-2</v>
      </c>
      <c r="E3917">
        <v>1.7607727807209931E-2</v>
      </c>
      <c r="F3917">
        <v>1.7694227996240198E-2</v>
      </c>
      <c r="G3917">
        <v>1.8176523478140451E-2</v>
      </c>
    </row>
    <row r="3918" spans="1:7">
      <c r="A3918">
        <v>4445.3410100000001</v>
      </c>
      <c r="B3918">
        <v>1.6544701309513299E-2</v>
      </c>
      <c r="C3918">
        <v>1.69782770630332E-2</v>
      </c>
      <c r="D3918">
        <v>1.719787893823857E-2</v>
      </c>
      <c r="E3918">
        <v>1.7644975413825269E-2</v>
      </c>
      <c r="F3918">
        <v>1.772953825099052E-2</v>
      </c>
      <c r="G3918">
        <v>1.820799491001486E-2</v>
      </c>
    </row>
    <row r="3919" spans="1:7">
      <c r="A3919">
        <v>4443.4124499999998</v>
      </c>
      <c r="B3919">
        <v>1.6587228506196178E-2</v>
      </c>
      <c r="C3919">
        <v>1.7020020081545822E-2</v>
      </c>
      <c r="D3919">
        <v>1.7237839211515098E-2</v>
      </c>
      <c r="E3919">
        <v>1.7683987380753968E-2</v>
      </c>
      <c r="F3919">
        <v>1.7765446984634913E-2</v>
      </c>
      <c r="G3919">
        <v>1.8240508442282463E-2</v>
      </c>
    </row>
    <row r="3920" spans="1:7">
      <c r="A3920">
        <v>4441.4838799999998</v>
      </c>
      <c r="B3920">
        <v>1.6629935902865E-2</v>
      </c>
      <c r="C3920">
        <v>1.7063061771745502E-2</v>
      </c>
      <c r="D3920">
        <v>1.7279314566242873E-2</v>
      </c>
      <c r="E3920">
        <v>1.7724567667961204E-2</v>
      </c>
      <c r="F3920">
        <v>1.7801954197173384E-2</v>
      </c>
      <c r="G3920">
        <v>1.8274064074943256E-2</v>
      </c>
    </row>
    <row r="3921" spans="1:7">
      <c r="A3921">
        <v>4439.5553200000004</v>
      </c>
      <c r="B3921">
        <v>1.6673544299463546E-2</v>
      </c>
      <c r="C3921">
        <v>1.7107216609105518E-2</v>
      </c>
      <c r="D3921">
        <v>1.7322494387603291E-2</v>
      </c>
      <c r="E3921">
        <v>1.776612815534253E-2</v>
      </c>
      <c r="F3921">
        <v>1.7839857860464686E-2</v>
      </c>
      <c r="G3921">
        <v>1.8309078648154523E-2</v>
      </c>
    </row>
    <row r="3922" spans="1:7">
      <c r="A3922">
        <v>4437.6267500000004</v>
      </c>
      <c r="B3922">
        <v>1.671877449593559E-2</v>
      </c>
      <c r="C3922">
        <v>1.7152299069099146E-2</v>
      </c>
      <c r="D3922">
        <v>1.7366431749689333E-2</v>
      </c>
      <c r="E3922">
        <v>1.7808472802863125E-2</v>
      </c>
      <c r="F3922">
        <v>1.7879556960438213E-2</v>
      </c>
      <c r="G3922">
        <v>1.8344926901680342E-2</v>
      </c>
    </row>
    <row r="3923" spans="1:7">
      <c r="A3923">
        <v>4435.6981900000001</v>
      </c>
      <c r="B3923">
        <v>1.6765806692267078E-2</v>
      </c>
      <c r="C3923">
        <v>1.719830915172639E-2</v>
      </c>
      <c r="D3923">
        <v>1.7410558496956781E-2</v>
      </c>
      <c r="E3923">
        <v>1.7851601610522991E-2</v>
      </c>
      <c r="F3923">
        <v>1.7920253525235193E-2</v>
      </c>
      <c r="G3923">
        <v>1.8381608835520712E-2</v>
      </c>
    </row>
    <row r="3924" spans="1:7">
      <c r="A3924">
        <v>4433.76962</v>
      </c>
      <c r="B3924">
        <v>1.6814280488486124E-2</v>
      </c>
      <c r="C3924">
        <v>1.7245432381513971E-2</v>
      </c>
      <c r="D3924">
        <v>1.7455632170131252E-2</v>
      </c>
      <c r="E3924">
        <v>1.7895906658391761E-2</v>
      </c>
      <c r="F3924">
        <v>1.7961748061890936E-2</v>
      </c>
      <c r="G3924">
        <v>1.8419332869754279E-2</v>
      </c>
    </row>
    <row r="3925" spans="1:7">
      <c r="A3925">
        <v>4431.8410599999997</v>
      </c>
      <c r="B3925">
        <v>1.6864195884592724E-2</v>
      </c>
      <c r="C3925">
        <v>1.7294039807515336E-2</v>
      </c>
      <c r="D3925">
        <v>1.7502789080301184E-2</v>
      </c>
      <c r="E3925">
        <v>1.7941976066573894E-2</v>
      </c>
      <c r="F3925">
        <v>1.8004639049299519E-2</v>
      </c>
      <c r="G3925">
        <v>1.8458724264616953E-2</v>
      </c>
    </row>
    <row r="3926" spans="1:7">
      <c r="A3926">
        <v>4429.9124899999997</v>
      </c>
      <c r="B3926">
        <v>1.6914651880657154E-2</v>
      </c>
      <c r="C3926">
        <v>1.7344502478783923E-2</v>
      </c>
      <c r="D3926">
        <v>1.7551839842285172E-2</v>
      </c>
      <c r="E3926">
        <v>1.7989809835069381E-2</v>
      </c>
      <c r="F3926">
        <v>1.804872699449625E-2</v>
      </c>
      <c r="G3926">
        <v>1.8499574600030093E-2</v>
      </c>
    </row>
    <row r="3927" spans="1:7">
      <c r="A3927">
        <v>4427.9839300000003</v>
      </c>
      <c r="B3927">
        <v>1.6966189076637255E-2</v>
      </c>
      <c r="C3927">
        <v>1.7396634870793019E-2</v>
      </c>
      <c r="D3927">
        <v>1.7602216300538997E-2</v>
      </c>
      <c r="E3927">
        <v>1.8038623803738957E-2</v>
      </c>
      <c r="F3927">
        <v>1.8094011897481124E-2</v>
      </c>
      <c r="G3927">
        <v>1.8541467035836427E-2</v>
      </c>
    </row>
    <row r="3928" spans="1:7">
      <c r="A3928">
        <v>4426.05537</v>
      </c>
      <c r="B3928">
        <v>1.7019528272476797E-2</v>
      </c>
      <c r="C3928">
        <v>1.7449694885435726E-2</v>
      </c>
      <c r="D3928">
        <v>1.765335029951844E-2</v>
      </c>
      <c r="E3928">
        <v>1.8088614012617438E-2</v>
      </c>
      <c r="F3928">
        <v>1.8140493758254148E-2</v>
      </c>
      <c r="G3928">
        <v>1.8584609992114594E-2</v>
      </c>
    </row>
    <row r="3929" spans="1:7">
      <c r="A3929">
        <v>4424.1268</v>
      </c>
      <c r="B3929">
        <v>1.7074669468175784E-2</v>
      </c>
      <c r="C3929">
        <v>1.7503125949131882E-2</v>
      </c>
      <c r="D3929">
        <v>1.7705241839223507E-2</v>
      </c>
      <c r="E3929">
        <v>1.8139192341600371E-2</v>
      </c>
      <c r="F3929">
        <v>1.8187773590885931E-2</v>
      </c>
      <c r="G3929">
        <v>1.8628586628707314E-2</v>
      </c>
    </row>
    <row r="3930" spans="1:7">
      <c r="A3930">
        <v>4422.1982399999997</v>
      </c>
      <c r="B3930">
        <v>1.7131072063776381E-2</v>
      </c>
      <c r="C3930">
        <v>1.7558041209041819E-2</v>
      </c>
      <c r="D3930">
        <v>1.77580803048356E-2</v>
      </c>
      <c r="E3930">
        <v>1.8190946910792209E-2</v>
      </c>
      <c r="F3930">
        <v>1.8235851395376482E-2</v>
      </c>
      <c r="G3930">
        <v>1.8673188525535945E-2</v>
      </c>
    </row>
    <row r="3931" spans="1:7">
      <c r="A3931">
        <v>4420.2696699999997</v>
      </c>
      <c r="B3931">
        <v>1.7187835059348868E-2</v>
      </c>
      <c r="C3931">
        <v>1.7614997238745708E-2</v>
      </c>
      <c r="D3931">
        <v>1.7812812622261746E-2</v>
      </c>
      <c r="E3931">
        <v>1.8244661880332226E-2</v>
      </c>
      <c r="F3931">
        <v>1.8285924129513947E-2</v>
      </c>
      <c r="G3931">
        <v>1.8719457782993689E-2</v>
      </c>
    </row>
    <row r="3932" spans="1:7">
      <c r="A3932">
        <v>4418.3411100000003</v>
      </c>
      <c r="B3932">
        <v>1.7245318854865133E-2</v>
      </c>
      <c r="C3932">
        <v>1.767325194013665E-2</v>
      </c>
      <c r="D3932">
        <v>1.7868870635957729E-2</v>
      </c>
      <c r="E3932">
        <v>1.83001412101856E-2</v>
      </c>
      <c r="F3932">
        <v>1.8337991793298317E-2</v>
      </c>
      <c r="G3932">
        <v>1.8766769140844623E-2</v>
      </c>
    </row>
    <row r="3933" spans="1:7">
      <c r="A3933">
        <v>4416.4125400000003</v>
      </c>
      <c r="B3933">
        <v>1.7304965050212725E-2</v>
      </c>
      <c r="C3933">
        <v>1.7732434264161212E-2</v>
      </c>
      <c r="D3933">
        <v>1.7926064960742148E-2</v>
      </c>
      <c r="E3933">
        <v>1.8356208660143425E-2</v>
      </c>
      <c r="F3933">
        <v>1.839145590783553E-2</v>
      </c>
      <c r="G3933">
        <v>1.8815122599088751E-2</v>
      </c>
    </row>
    <row r="3934" spans="1:7">
      <c r="A3934">
        <v>4414.48398</v>
      </c>
      <c r="B3934">
        <v>1.7367494445335436E-2</v>
      </c>
      <c r="C3934">
        <v>1.7792544210819387E-2</v>
      </c>
      <c r="D3934">
        <v>1.7985153137340615E-2</v>
      </c>
      <c r="E3934">
        <v>1.841404047041461E-2</v>
      </c>
      <c r="F3934">
        <v>1.8445319008302121E-2</v>
      </c>
      <c r="G3934">
        <v>1.8865143417961985E-2</v>
      </c>
    </row>
    <row r="3935" spans="1:7">
      <c r="A3935">
        <v>4412.5554099999999</v>
      </c>
      <c r="B3935">
        <v>1.7431645640331641E-2</v>
      </c>
      <c r="C3935">
        <v>1.7854138353691342E-2</v>
      </c>
      <c r="D3935">
        <v>1.8045756395390328E-2</v>
      </c>
      <c r="E3935">
        <v>1.8473244560929514E-2</v>
      </c>
      <c r="F3935">
        <v>1.8500179573592165E-2</v>
      </c>
      <c r="G3935">
        <v>1.8917248437621607E-2</v>
      </c>
    </row>
    <row r="3936" spans="1:7">
      <c r="A3936">
        <v>4410.6268499999996</v>
      </c>
      <c r="B3936">
        <v>1.749579683532785E-2</v>
      </c>
      <c r="C3936">
        <v>1.7917402217303802E-2</v>
      </c>
      <c r="D3936">
        <v>1.8107685349709877E-2</v>
      </c>
      <c r="E3936">
        <v>1.8533820931688146E-2</v>
      </c>
      <c r="F3936">
        <v>1.8556436589635052E-2</v>
      </c>
      <c r="G3936">
        <v>1.8970395557674418E-2</v>
      </c>
    </row>
    <row r="3937" spans="1:7">
      <c r="A3937">
        <v>4408.6982900000003</v>
      </c>
      <c r="B3937">
        <v>1.7560308430295941E-2</v>
      </c>
      <c r="C3937">
        <v>1.7982706850710212E-2</v>
      </c>
      <c r="D3937">
        <v>1.8170561229936454E-2</v>
      </c>
      <c r="E3937">
        <v>1.8595377502620861E-2</v>
      </c>
      <c r="F3937">
        <v>1.8614489042360158E-2</v>
      </c>
      <c r="G3937">
        <v>1.9024167937963146E-2</v>
      </c>
    </row>
    <row r="3938" spans="1:7">
      <c r="A3938">
        <v>4406.7697200000002</v>
      </c>
      <c r="B3938">
        <v>1.7626081425165651E-2</v>
      </c>
      <c r="C3938">
        <v>1.8049681204857129E-2</v>
      </c>
      <c r="D3938">
        <v>1.8235141576795681E-2</v>
      </c>
      <c r="E3938">
        <v>1.8658698433866937E-2</v>
      </c>
      <c r="F3938">
        <v>1.8674336931767482E-2</v>
      </c>
      <c r="G3938">
        <v>1.9079607678880981E-2</v>
      </c>
    </row>
    <row r="3939" spans="1:7">
      <c r="A3939">
        <v>4404.8411599999999</v>
      </c>
      <c r="B3939">
        <v>1.7694197019852635E-2</v>
      </c>
      <c r="C3939">
        <v>1.8117583181637656E-2</v>
      </c>
      <c r="D3939">
        <v>1.8301047619924741E-2</v>
      </c>
      <c r="E3939">
        <v>1.8722999565287102E-2</v>
      </c>
      <c r="F3939">
        <v>1.8735581271927645E-2</v>
      </c>
      <c r="G3939">
        <v>1.9136506360349286E-2</v>
      </c>
    </row>
    <row r="3940" spans="1:7">
      <c r="A3940">
        <v>4402.9125899999999</v>
      </c>
      <c r="B3940">
        <v>1.7764294814385004E-2</v>
      </c>
      <c r="C3940">
        <v>1.8186783830105246E-2</v>
      </c>
      <c r="D3940">
        <v>1.8368089974142236E-2</v>
      </c>
      <c r="E3940">
        <v>1.8788869016985808E-2</v>
      </c>
      <c r="F3940">
        <v>1.8797823076911264E-2</v>
      </c>
      <c r="G3940">
        <v>1.9194447142210785E-2</v>
      </c>
    </row>
    <row r="3941" spans="1:7">
      <c r="A3941">
        <v>4400.9840299999996</v>
      </c>
      <c r="B3941">
        <v>1.7836374808762767E-2</v>
      </c>
      <c r="C3941">
        <v>1.8257468674786618E-2</v>
      </c>
      <c r="D3941">
        <v>1.8435889869085353E-2</v>
      </c>
      <c r="E3941">
        <v>1.8856306788963054E-2</v>
      </c>
      <c r="F3941">
        <v>1.8861062346718336E-2</v>
      </c>
      <c r="G3941">
        <v>1.925405528470139E-2</v>
      </c>
    </row>
    <row r="3942" spans="1:7">
      <c r="A3942">
        <v>4399.0554599999996</v>
      </c>
      <c r="B3942">
        <v>1.7909355803070248E-2</v>
      </c>
      <c r="C3942">
        <v>1.8329823240208494E-2</v>
      </c>
      <c r="D3942">
        <v>1.8505583615842522E-2</v>
      </c>
      <c r="E3942">
        <v>1.8925312881218837E-2</v>
      </c>
      <c r="F3942">
        <v>1.8925498574313554E-2</v>
      </c>
      <c r="G3942">
        <v>1.9315122367742465E-2</v>
      </c>
    </row>
    <row r="3943" spans="1:7">
      <c r="A3943">
        <v>4397.1269000000002</v>
      </c>
      <c r="B3943">
        <v>1.7982877397335565E-2</v>
      </c>
      <c r="C3943">
        <v>1.8403662001844151E-2</v>
      </c>
      <c r="D3943">
        <v>1.8576981829232338E-2</v>
      </c>
      <c r="E3943">
        <v>1.8995691253718347E-2</v>
      </c>
      <c r="F3943">
        <v>1.8991331252661614E-2</v>
      </c>
      <c r="G3943">
        <v>1.9377023131098094E-2</v>
      </c>
    </row>
    <row r="3944" spans="1:7">
      <c r="A3944">
        <v>4395.1983300000002</v>
      </c>
      <c r="B3944">
        <v>1.8058200991460324E-2</v>
      </c>
      <c r="C3944">
        <v>1.8478613910640145E-2</v>
      </c>
      <c r="D3944">
        <v>1.8649895124073401E-2</v>
      </c>
      <c r="E3944">
        <v>1.9067833986531214E-2</v>
      </c>
      <c r="F3944">
        <v>1.905915886065658E-2</v>
      </c>
      <c r="G3944">
        <v>1.9440799675161467E-2</v>
      </c>
    </row>
    <row r="3945" spans="1:7">
      <c r="A3945">
        <v>4393.2697699999999</v>
      </c>
      <c r="B3945">
        <v>1.8136407785360194E-2</v>
      </c>
      <c r="C3945">
        <v>1.8554864491123198E-2</v>
      </c>
      <c r="D3945">
        <v>1.8724134115184296E-2</v>
      </c>
      <c r="E3945">
        <v>1.9141348999587804E-2</v>
      </c>
      <c r="F3945">
        <v>1.9128981398298456E-2</v>
      </c>
      <c r="G3945">
        <v>1.9506451999932589E-2</v>
      </c>
    </row>
    <row r="3946" spans="1:7">
      <c r="A3946">
        <v>4391.3412099999996</v>
      </c>
      <c r="B3946">
        <v>1.8216056179147618E-2</v>
      </c>
      <c r="C3946">
        <v>1.8632599267820037E-2</v>
      </c>
      <c r="D3946">
        <v>1.8800077572927842E-2</v>
      </c>
      <c r="E3946">
        <v>1.9215844212818481E-2</v>
      </c>
      <c r="F3946">
        <v>1.9200000893728482E-2</v>
      </c>
      <c r="G3946">
        <v>1.9573771685332818E-2</v>
      </c>
    </row>
    <row r="3947" spans="1:7">
      <c r="A3947">
        <v>4389.4126399999996</v>
      </c>
      <c r="B3947">
        <v>1.829624517289288E-2</v>
      </c>
      <c r="C3947">
        <v>1.8711818240730652E-2</v>
      </c>
      <c r="D3947">
        <v>1.8877346726941229E-2</v>
      </c>
      <c r="E3947">
        <v>1.9291907746327698E-2</v>
      </c>
      <c r="F3947">
        <v>1.9272416839911346E-2</v>
      </c>
      <c r="G3947">
        <v>1.9642550311283515E-2</v>
      </c>
    </row>
    <row r="3948" spans="1:7">
      <c r="A3948">
        <v>4387.4840800000002</v>
      </c>
      <c r="B3948">
        <v>1.8377515366553805E-2</v>
      </c>
      <c r="C3948">
        <v>1.8792706934381776E-2</v>
      </c>
      <c r="D3948">
        <v>1.895669911795007E-2</v>
      </c>
      <c r="E3948">
        <v>1.9369931680185092E-2</v>
      </c>
      <c r="F3948">
        <v>1.9347027208705809E-2</v>
      </c>
      <c r="G3948">
        <v>1.9713413138020597E-2</v>
      </c>
    </row>
    <row r="3949" spans="1:7">
      <c r="A3949">
        <v>4385.5555100000001</v>
      </c>
      <c r="B3949">
        <v>1.8460227160102281E-2</v>
      </c>
      <c r="C3949">
        <v>1.8875265348773405E-2</v>
      </c>
      <c r="D3949">
        <v>1.9037566590410157E-2</v>
      </c>
      <c r="E3949">
        <v>1.944932789428621E-2</v>
      </c>
      <c r="F3949">
        <v>1.9422834535288421E-2</v>
      </c>
      <c r="G3949">
        <v>1.9785109645072234E-2</v>
      </c>
    </row>
    <row r="3950" spans="1:7">
      <c r="A3950">
        <v>4383.6269499999999</v>
      </c>
      <c r="B3950">
        <v>1.8544921153496152E-2</v>
      </c>
      <c r="C3950">
        <v>1.8959679008432255E-2</v>
      </c>
      <c r="D3950">
        <v>1.9119570373958672E-2</v>
      </c>
      <c r="E3950">
        <v>1.9530488468700685E-2</v>
      </c>
      <c r="F3950">
        <v>1.9500038312623872E-2</v>
      </c>
      <c r="G3950">
        <v>1.9858056672595704E-2</v>
      </c>
    </row>
    <row r="3951" spans="1:7">
      <c r="A3951">
        <v>4381.6983799999998</v>
      </c>
      <c r="B3951">
        <v>1.8631957746707298E-2</v>
      </c>
      <c r="C3951">
        <v>1.9045947913358337E-2</v>
      </c>
      <c r="D3951">
        <v>1.920346800932124E-2</v>
      </c>
      <c r="E3951">
        <v>1.9614001523532969E-2</v>
      </c>
      <c r="F3951">
        <v>1.9579237019606229E-2</v>
      </c>
      <c r="G3951">
        <v>1.9933087900905557E-2</v>
      </c>
    </row>
    <row r="3952" spans="1:7">
      <c r="A3952">
        <v>4379.7698200000004</v>
      </c>
      <c r="B3952">
        <v>1.8720796339777888E-2</v>
      </c>
      <c r="C3952">
        <v>1.9133144440918036E-2</v>
      </c>
      <c r="D3952">
        <v>1.9289070111316461E-2</v>
      </c>
      <c r="E3952">
        <v>1.9698690818574161E-2</v>
      </c>
      <c r="F3952">
        <v>1.9660031670306118E-2</v>
      </c>
      <c r="G3952">
        <v>2.0010203330001794E-2</v>
      </c>
    </row>
    <row r="3953" spans="1:7">
      <c r="A3953">
        <v>4377.8412500000004</v>
      </c>
      <c r="B3953">
        <v>1.8810175532806308E-2</v>
      </c>
      <c r="C3953">
        <v>1.9221825164691512E-2</v>
      </c>
      <c r="D3953">
        <v>1.9376187294762922E-2</v>
      </c>
      <c r="E3953">
        <v>1.9784164273754623E-2</v>
      </c>
      <c r="F3953">
        <v>1.9742023278794152E-2</v>
      </c>
      <c r="G3953">
        <v>2.0088986119727138E-2</v>
      </c>
    </row>
    <row r="3954" spans="1:7">
      <c r="A3954">
        <v>4375.9126900000001</v>
      </c>
      <c r="B3954">
        <v>1.8900816125736342E-2</v>
      </c>
      <c r="C3954">
        <v>1.931254665825894E-2</v>
      </c>
      <c r="D3954">
        <v>1.9464440789297818E-2</v>
      </c>
      <c r="E3954">
        <v>1.9871598129283262E-2</v>
      </c>
      <c r="F3954">
        <v>1.9825610830999717E-2</v>
      </c>
      <c r="G3954">
        <v>2.0169227850002955E-2</v>
      </c>
    </row>
    <row r="3955" spans="1:7">
      <c r="A3955">
        <v>4373.9841299999998</v>
      </c>
      <c r="B3955">
        <v>1.8993438918511765E-2</v>
      </c>
      <c r="C3955">
        <v>1.9405308921620321E-2</v>
      </c>
      <c r="D3955">
        <v>1.9554209365283955E-2</v>
      </c>
      <c r="E3955">
        <v>1.9961776545299348E-2</v>
      </c>
      <c r="F3955">
        <v>1.9911392805816882E-2</v>
      </c>
      <c r="G3955">
        <v>2.0250720100750599E-2</v>
      </c>
    </row>
    <row r="3956" spans="1:7">
      <c r="A3956">
        <v>4372.0555599999998</v>
      </c>
      <c r="B3956">
        <v>1.9088404311104465E-2</v>
      </c>
      <c r="C3956">
        <v>1.9498442234035147E-2</v>
      </c>
      <c r="D3956">
        <v>1.9645303637539926E-2</v>
      </c>
      <c r="E3956">
        <v>2.0053131201524334E-2</v>
      </c>
      <c r="F3956">
        <v>1.9998371738422192E-2</v>
      </c>
      <c r="G3956">
        <v>2.0333671292048713E-2</v>
      </c>
    </row>
    <row r="3957" spans="1:7">
      <c r="A3957">
        <v>4370.1270000000004</v>
      </c>
      <c r="B3957">
        <v>1.9185171703556606E-2</v>
      </c>
      <c r="C3957">
        <v>1.9592874218137029E-2</v>
      </c>
      <c r="D3957">
        <v>1.9738481146791362E-2</v>
      </c>
      <c r="E3957">
        <v>2.014546605792341E-2</v>
      </c>
      <c r="F3957">
        <v>2.0086946614745031E-2</v>
      </c>
      <c r="G3957">
        <v>2.0418498264054577E-2</v>
      </c>
    </row>
    <row r="3958" spans="1:7">
      <c r="A3958">
        <v>4368.1984300000004</v>
      </c>
      <c r="B3958">
        <v>1.9283020295924418E-2</v>
      </c>
      <c r="C3958">
        <v>1.9689903545613032E-2</v>
      </c>
      <c r="D3958">
        <v>1.9833931278219658E-2</v>
      </c>
      <c r="E3958">
        <v>2.023995735470548E-2</v>
      </c>
      <c r="F3958">
        <v>2.0177915406644167E-2</v>
      </c>
      <c r="G3958">
        <v>2.0506034697082735E-2</v>
      </c>
    </row>
    <row r="3959" spans="1:7">
      <c r="A3959">
        <v>4366.2698700000001</v>
      </c>
      <c r="B3959">
        <v>1.9381589688236008E-2</v>
      </c>
      <c r="C3959">
        <v>1.9789530216463156E-2</v>
      </c>
      <c r="D3959">
        <v>1.9931654031824821E-2</v>
      </c>
      <c r="E3959">
        <v>2.0336605091870543E-2</v>
      </c>
      <c r="F3959">
        <v>2.0271278114119592E-2</v>
      </c>
      <c r="G3959">
        <v>2.0596280591133199E-2</v>
      </c>
    </row>
    <row r="3960" spans="1:7">
      <c r="A3960">
        <v>4364.3413</v>
      </c>
      <c r="B3960">
        <v>1.9481780880421094E-2</v>
      </c>
      <c r="C3960">
        <v>1.9890084509946889E-2</v>
      </c>
      <c r="D3960">
        <v>2.0030891866881222E-2</v>
      </c>
      <c r="E3960">
        <v>2.0435017189348963E-2</v>
      </c>
      <c r="F3960">
        <v>2.0365837779383167E-2</v>
      </c>
      <c r="G3960">
        <v>2.0687985425734131E-2</v>
      </c>
    </row>
    <row r="3961" spans="1:7">
      <c r="A3961">
        <v>4362.4127399999998</v>
      </c>
      <c r="B3961">
        <v>1.9584494872409399E-2</v>
      </c>
      <c r="C3961">
        <v>1.9992308524171127E-2</v>
      </c>
      <c r="D3961">
        <v>2.0131834168570277E-2</v>
      </c>
      <c r="E3961">
        <v>2.0535193647140747E-2</v>
      </c>
      <c r="F3961">
        <v>2.0461993388364269E-2</v>
      </c>
      <c r="G3961">
        <v>2.0781357620964169E-2</v>
      </c>
    </row>
    <row r="3962" spans="1:7">
      <c r="A3962">
        <v>4360.4841699999997</v>
      </c>
      <c r="B3962">
        <v>1.9689911864186876E-2</v>
      </c>
      <c r="C3962">
        <v>2.0096202259135873E-2</v>
      </c>
      <c r="D3962">
        <v>2.0234102166529166E-2</v>
      </c>
      <c r="E3962">
        <v>2.0637918625385155E-2</v>
      </c>
      <c r="F3962">
        <v>2.056034341995697E-2</v>
      </c>
      <c r="G3962">
        <v>2.0875980336666038E-2</v>
      </c>
    </row>
    <row r="3963" spans="1:7">
      <c r="A3963">
        <v>4358.5556100000003</v>
      </c>
      <c r="B3963">
        <v>1.979659025586596E-2</v>
      </c>
      <c r="C3963">
        <v>2.0202136763894568E-2</v>
      </c>
      <c r="D3963">
        <v>2.0337695860757891E-2</v>
      </c>
      <c r="E3963">
        <v>2.0742407963942919E-2</v>
      </c>
      <c r="F3963">
        <v>2.0661286860090659E-2</v>
      </c>
      <c r="G3963">
        <v>2.0972478833075653E-2</v>
      </c>
    </row>
    <row r="3964" spans="1:7">
      <c r="A3964">
        <v>4356.6270500000001</v>
      </c>
      <c r="B3964">
        <v>1.9903809247502881E-2</v>
      </c>
      <c r="C3964">
        <v>2.0309926513920488E-2</v>
      </c>
      <c r="D3964">
        <v>2.0443562177163484E-2</v>
      </c>
      <c r="E3964">
        <v>2.0848661662814044E-2</v>
      </c>
      <c r="F3964">
        <v>2.0764624215800637E-2</v>
      </c>
      <c r="G3964">
        <v>2.1071269950350292E-2</v>
      </c>
    </row>
    <row r="3965" spans="1:7">
      <c r="A3965">
        <v>4354.69848</v>
      </c>
      <c r="B3965">
        <v>2.0012650039013296E-2</v>
      </c>
      <c r="C3965">
        <v>2.0419385984686917E-2</v>
      </c>
      <c r="D3965">
        <v>2.0551890500927348E-2</v>
      </c>
      <c r="E3965">
        <v>2.0956483681963713E-2</v>
      </c>
      <c r="F3965">
        <v>2.0869358022263456E-2</v>
      </c>
      <c r="G3965">
        <v>2.1172562108568594E-2</v>
      </c>
    </row>
    <row r="3966" spans="1:7">
      <c r="A3966">
        <v>4352.7699199999997</v>
      </c>
      <c r="B3966">
        <v>2.0123833430340993E-2</v>
      </c>
      <c r="C3966">
        <v>2.0529773078086955E-2</v>
      </c>
      <c r="D3966">
        <v>2.0662680832049477E-2</v>
      </c>
      <c r="E3966">
        <v>2.1065874021391914E-2</v>
      </c>
      <c r="F3966">
        <v>2.0975288786514421E-2</v>
      </c>
      <c r="G3966">
        <v>2.1276355307730557E-2</v>
      </c>
    </row>
    <row r="3967" spans="1:7">
      <c r="A3967">
        <v>4350.8413499999997</v>
      </c>
      <c r="B3967">
        <v>2.0237179221500024E-2</v>
      </c>
      <c r="C3967">
        <v>2.0642200941280952E-2</v>
      </c>
      <c r="D3967">
        <v>2.0775175629804257E-2</v>
      </c>
      <c r="E3967">
        <v>2.117702872113348E-2</v>
      </c>
      <c r="F3967">
        <v>2.1082815494482914E-2</v>
      </c>
      <c r="G3967">
        <v>2.1382232707678903E-2</v>
      </c>
    </row>
    <row r="3968" spans="1:7">
      <c r="A3968">
        <v>4348.9127900000003</v>
      </c>
      <c r="B3968">
        <v>2.035250721250444E-2</v>
      </c>
      <c r="C3968">
        <v>2.075722614784906E-2</v>
      </c>
      <c r="D3968">
        <v>2.0889185509010276E-2</v>
      </c>
      <c r="E3968">
        <v>2.1290339861258036E-2</v>
      </c>
      <c r="F3968">
        <v>2.1192736118027699E-2</v>
      </c>
      <c r="G3968">
        <v>2.1490194308413636E-2</v>
      </c>
    </row>
    <row r="3969" spans="1:7">
      <c r="A3969">
        <v>4346.9842200000003</v>
      </c>
      <c r="B3969">
        <v>2.046927680339641E-2</v>
      </c>
      <c r="C3969">
        <v>2.087429212421112E-2</v>
      </c>
      <c r="D3969">
        <v>2.1004142314123325E-2</v>
      </c>
      <c r="E3969">
        <v>2.1405611401730772E-2</v>
      </c>
      <c r="F3969">
        <v>2.1305050657148779E-2</v>
      </c>
      <c r="G3969">
        <v>2.1600031689856115E-2</v>
      </c>
    </row>
    <row r="3970" spans="1:7">
      <c r="A3970">
        <v>4345.05566</v>
      </c>
      <c r="B3970">
        <v>2.0587307794189994E-2</v>
      </c>
      <c r="C3970">
        <v>2.0993027821313685E-2</v>
      </c>
      <c r="D3970">
        <v>2.112080358586902E-2</v>
      </c>
      <c r="E3970">
        <v>2.1523627502690948E-2</v>
      </c>
      <c r="F3970">
        <v>2.1419958604810843E-2</v>
      </c>
      <c r="G3970">
        <v>2.1712370112242259E-2</v>
      </c>
    </row>
    <row r="3971" spans="1:7">
      <c r="A3971">
        <v>4343.12709</v>
      </c>
      <c r="B3971">
        <v>2.0707140784843019E-2</v>
      </c>
      <c r="C3971">
        <v>2.1113618763683478E-2</v>
      </c>
      <c r="D3971">
        <v>2.1239737479791583E-2</v>
      </c>
      <c r="E3971">
        <v>2.1644388164138571E-2</v>
      </c>
      <c r="F3971">
        <v>2.1537260468049196E-2</v>
      </c>
      <c r="G3971">
        <v>2.1827417995650699E-2</v>
      </c>
    </row>
    <row r="3972" spans="1:7">
      <c r="A3972">
        <v>4341.1985299999997</v>
      </c>
      <c r="B3972">
        <v>2.0828595575369549E-2</v>
      </c>
      <c r="C3972">
        <v>2.1235508377740329E-2</v>
      </c>
      <c r="D3972">
        <v>2.1360565225528198E-2</v>
      </c>
      <c r="E3972">
        <v>2.1767305265969188E-2</v>
      </c>
      <c r="F3972">
        <v>2.1656756753899158E-2</v>
      </c>
      <c r="G3972">
        <v>2.1945175340081436E-2</v>
      </c>
    </row>
    <row r="3973" spans="1:7">
      <c r="A3973">
        <v>4339.2699700000003</v>
      </c>
      <c r="B3973">
        <v>2.095185236575552E-2</v>
      </c>
      <c r="C3973">
        <v>2.1359253237064408E-2</v>
      </c>
      <c r="D3973">
        <v>2.1483097437897461E-2</v>
      </c>
      <c r="E3973">
        <v>2.1891006527939079E-2</v>
      </c>
      <c r="F3973">
        <v>2.1777649490501951E-2</v>
      </c>
      <c r="G3973">
        <v>2.206439162506265E-2</v>
      </c>
    </row>
    <row r="3974" spans="1:7">
      <c r="A3974">
        <v>4337.3414000000002</v>
      </c>
      <c r="B3974">
        <v>2.1077271555972818E-2</v>
      </c>
      <c r="C3974">
        <v>2.1485038866182436E-2</v>
      </c>
      <c r="D3974">
        <v>2.1607902272443583E-2</v>
      </c>
      <c r="E3974">
        <v>2.2016472150222323E-2</v>
      </c>
      <c r="F3974">
        <v>2.1900537156751658E-2</v>
      </c>
      <c r="G3974">
        <v>2.2185483690751604E-2</v>
      </c>
    </row>
    <row r="3975" spans="1:7">
      <c r="A3975">
        <v>4335.41284</v>
      </c>
      <c r="B3975">
        <v>2.1204492746049568E-2</v>
      </c>
      <c r="C3975">
        <v>2.1613421838674585E-2</v>
      </c>
      <c r="D3975">
        <v>2.1735547884710795E-2</v>
      </c>
      <c r="E3975">
        <v>2.2145074413062654E-2</v>
      </c>
      <c r="F3975">
        <v>2.2026616710436424E-2</v>
      </c>
      <c r="G3975">
        <v>2.2309493637541502E-2</v>
      </c>
    </row>
    <row r="3976" spans="1:7">
      <c r="A3976">
        <v>4333.4842699999999</v>
      </c>
      <c r="B3976">
        <v>2.1332614936056035E-2</v>
      </c>
      <c r="C3976">
        <v>2.1743474531907239E-2</v>
      </c>
      <c r="D3976">
        <v>2.1865087348792053E-2</v>
      </c>
      <c r="E3976">
        <v>2.2275833116285976E-2</v>
      </c>
      <c r="F3976">
        <v>2.2155090179697481E-2</v>
      </c>
      <c r="G3976">
        <v>2.2436421465432337E-2</v>
      </c>
    </row>
    <row r="3977" spans="1:7">
      <c r="A3977">
        <v>4331.5557099999996</v>
      </c>
      <c r="B3977">
        <v>2.1462719325907893E-2</v>
      </c>
      <c r="C3977">
        <v>2.1875567994933842E-2</v>
      </c>
      <c r="D3977">
        <v>2.1996520664687366E-2</v>
      </c>
      <c r="E3977">
        <v>2.2408356179822651E-2</v>
      </c>
      <c r="F3977">
        <v>2.2285359085640756E-2</v>
      </c>
      <c r="G3977">
        <v>2.2566058754345468E-2</v>
      </c>
    </row>
    <row r="3978" spans="1:7">
      <c r="A3978">
        <v>4329.6271399999996</v>
      </c>
      <c r="B3978">
        <v>2.1595166315577029E-2</v>
      </c>
      <c r="C3978">
        <v>2.2009331178700953E-2</v>
      </c>
      <c r="D3978">
        <v>2.2130226602759547E-2</v>
      </c>
      <c r="E3978">
        <v>2.2543035683742326E-2</v>
      </c>
      <c r="F3978">
        <v>2.2417822414195633E-2</v>
      </c>
      <c r="G3978">
        <v>2.2698405504280903E-2</v>
      </c>
    </row>
    <row r="3979" spans="1:7">
      <c r="A3979">
        <v>4327.6985800000002</v>
      </c>
      <c r="B3979">
        <v>2.1729415305105609E-2</v>
      </c>
      <c r="C3979">
        <v>2.2144764083208566E-2</v>
      </c>
      <c r="D3979">
        <v>2.2266205163008587E-2</v>
      </c>
      <c r="E3979">
        <v>2.2679871628044992E-2</v>
      </c>
      <c r="F3979">
        <v>2.2553078644256187E-2</v>
      </c>
      <c r="G3979">
        <v>2.2832628034924085E-2</v>
      </c>
    </row>
    <row r="3980" spans="1:7">
      <c r="A3980">
        <v>4325.7700100000002</v>
      </c>
      <c r="B3980">
        <v>2.1865105894521741E-2</v>
      </c>
      <c r="C3980">
        <v>2.2282237757510131E-2</v>
      </c>
      <c r="D3980">
        <v>2.2404077575071683E-2</v>
      </c>
      <c r="E3980">
        <v>2.2819060052765468E-2</v>
      </c>
      <c r="F3980">
        <v>2.2690728789893037E-2</v>
      </c>
      <c r="G3980">
        <v>2.2969560026589564E-2</v>
      </c>
    </row>
    <row r="3981" spans="1:7">
      <c r="A3981">
        <v>4323.8414499999999</v>
      </c>
      <c r="B3981">
        <v>2.200259848379732E-2</v>
      </c>
      <c r="C3981">
        <v>2.2422308775185813E-2</v>
      </c>
      <c r="D3981">
        <v>2.2543843838948831E-2</v>
      </c>
      <c r="E3981">
        <v>2.2961385118043024E-2</v>
      </c>
      <c r="F3981">
        <v>2.2830972344070864E-2</v>
      </c>
      <c r="G3981">
        <v>2.3109826739513263E-2</v>
      </c>
    </row>
    <row r="3982" spans="1:7">
      <c r="A3982">
        <v>4321.9128899999996</v>
      </c>
      <c r="B3982">
        <v>2.21417128729464E-2</v>
      </c>
      <c r="C3982">
        <v>2.2564235038128721E-2</v>
      </c>
      <c r="D3982">
        <v>2.2685882725002847E-2</v>
      </c>
      <c r="E3982">
        <v>2.3106258703773211E-2</v>
      </c>
      <c r="F3982">
        <v>2.2973809306789678E-2</v>
      </c>
      <c r="G3982">
        <v>2.3252594493380623E-2</v>
      </c>
    </row>
    <row r="3983" spans="1:7">
      <c r="A3983">
        <v>4319.9843199999996</v>
      </c>
      <c r="B3983">
        <v>2.2282809461940865E-2</v>
      </c>
      <c r="C3983">
        <v>2.2707088923705248E-2</v>
      </c>
      <c r="D3983">
        <v>2.2830573003596536E-2</v>
      </c>
      <c r="E3983">
        <v>2.3252700609781941E-2</v>
      </c>
      <c r="F3983">
        <v>2.3118641199155406E-2</v>
      </c>
      <c r="G3983">
        <v>2.3397654868113002E-2</v>
      </c>
    </row>
    <row r="3984" spans="1:7">
      <c r="A3984">
        <v>4318.0557600000002</v>
      </c>
      <c r="B3984">
        <v>2.2426068450766664E-2</v>
      </c>
      <c r="C3984">
        <v>2.2851055956442105E-2</v>
      </c>
      <c r="D3984">
        <v>2.2977346519185683E-2</v>
      </c>
      <c r="E3984">
        <v>2.3401298956173659E-2</v>
      </c>
      <c r="F3984">
        <v>2.3265867007097422E-2</v>
      </c>
      <c r="G3984">
        <v>2.3545841544024962E-2</v>
      </c>
    </row>
    <row r="3985" spans="1:7">
      <c r="A3985">
        <v>4316.1271900000002</v>
      </c>
      <c r="B3985">
        <v>2.2571129439451904E-2</v>
      </c>
      <c r="C3985">
        <v>2.2997620332553086E-2</v>
      </c>
      <c r="D3985">
        <v>2.3125635116226072E-2</v>
      </c>
      <c r="E3985">
        <v>2.3552641863052823E-2</v>
      </c>
      <c r="F3985">
        <v>2.3415885716545116E-2</v>
      </c>
      <c r="G3985">
        <v>2.3696737680959222E-2</v>
      </c>
    </row>
    <row r="3986" spans="1:7">
      <c r="A3986">
        <v>4314.1986299999999</v>
      </c>
      <c r="B3986">
        <v>2.2717451828038759E-2</v>
      </c>
      <c r="C3986">
        <v>2.3147338625618352E-2</v>
      </c>
      <c r="D3986">
        <v>2.3275628179899109E-2</v>
      </c>
      <c r="E3986">
        <v>2.3706729330419434E-2</v>
      </c>
      <c r="F3986">
        <v>2.3568697327498483E-2</v>
      </c>
      <c r="G3986">
        <v>2.3850551698994419E-2</v>
      </c>
    </row>
    <row r="3987" spans="1:7">
      <c r="A3987">
        <v>4312.2700599999998</v>
      </c>
      <c r="B3987">
        <v>2.2865215816513167E-2</v>
      </c>
      <c r="C3987">
        <v>2.3299468737531012E-2</v>
      </c>
      <c r="D3987">
        <v>2.3427893865749012E-2</v>
      </c>
      <c r="E3987">
        <v>2.3863169278203859E-2</v>
      </c>
      <c r="F3987">
        <v>2.3724102346992838E-2</v>
      </c>
      <c r="G3987">
        <v>2.400790885836647E-2</v>
      </c>
    </row>
    <row r="3988" spans="1:7">
      <c r="A3988">
        <v>4310.3415000000005</v>
      </c>
      <c r="B3988">
        <v>2.3015322404804854E-2</v>
      </c>
      <c r="C3988">
        <v>2.3453083045657457E-2</v>
      </c>
      <c r="D3988">
        <v>2.3583000329319995E-2</v>
      </c>
      <c r="E3988">
        <v>2.4021765666371275E-2</v>
      </c>
      <c r="F3988">
        <v>2.3882300267992863E-2</v>
      </c>
      <c r="G3988">
        <v>2.4169017579154014E-2</v>
      </c>
    </row>
    <row r="3989" spans="1:7">
      <c r="A3989">
        <v>4308.4129400000002</v>
      </c>
      <c r="B3989">
        <v>2.3168492392857593E-2</v>
      </c>
      <c r="C3989">
        <v>2.360873812357785E-2</v>
      </c>
      <c r="D3989">
        <v>2.3740190029886442E-2</v>
      </c>
      <c r="E3989">
        <v>2.4182518494921684E-2</v>
      </c>
      <c r="F3989">
        <v>2.4042892104569186E-2</v>
      </c>
      <c r="G3989">
        <v>2.4333044181042499E-2</v>
      </c>
    </row>
    <row r="3990" spans="1:7">
      <c r="A3990">
        <v>4306.4843700000001</v>
      </c>
      <c r="B3990">
        <v>2.3323284180783836E-2</v>
      </c>
      <c r="C3990">
        <v>2.3765506348658583E-2</v>
      </c>
      <c r="D3990">
        <v>2.3899841737811151E-2</v>
      </c>
      <c r="E3990">
        <v>2.4345819843924726E-2</v>
      </c>
      <c r="F3990">
        <v>2.4206476335615873E-2</v>
      </c>
      <c r="G3990">
        <v>2.4498738143560093E-2</v>
      </c>
    </row>
    <row r="3991" spans="1:7">
      <c r="A3991">
        <v>4304.5558099999998</v>
      </c>
      <c r="B3991">
        <v>2.3478616568667912E-2</v>
      </c>
      <c r="C3991">
        <v>2.3924500868059986E-2</v>
      </c>
      <c r="D3991">
        <v>2.4061955453094131E-2</v>
      </c>
      <c r="E3991">
        <v>2.4511865753415209E-2</v>
      </c>
      <c r="F3991">
        <v>2.4373451947062308E-2</v>
      </c>
      <c r="G3991">
        <v>2.4667558407257262E-2</v>
      </c>
    </row>
    <row r="3992" spans="1:7">
      <c r="A3992">
        <v>4302.6272399999998</v>
      </c>
      <c r="B3992">
        <v>2.3634489556509816E-2</v>
      </c>
      <c r="C3992">
        <v>2.4086649304415675E-2</v>
      </c>
      <c r="D3992">
        <v>2.422653117573538E-2</v>
      </c>
      <c r="E3992">
        <v>2.4680264143323503E-2</v>
      </c>
      <c r="F3992">
        <v>2.4543419952979113E-2</v>
      </c>
      <c r="G3992">
        <v>2.4839713392212644E-2</v>
      </c>
    </row>
    <row r="3993" spans="1:7">
      <c r="A3993">
        <v>4300.6986800000004</v>
      </c>
      <c r="B3993">
        <v>2.379234474419711E-2</v>
      </c>
      <c r="C3993">
        <v>2.425120955961876E-2</v>
      </c>
      <c r="D3993">
        <v>2.4393190135372091E-2</v>
      </c>
      <c r="E3993">
        <v>2.4850818973614793E-2</v>
      </c>
      <c r="F3993">
        <v>2.4715382888542824E-2</v>
      </c>
      <c r="G3993">
        <v>2.5014994678347606E-2</v>
      </c>
    </row>
    <row r="3994" spans="1:7">
      <c r="A3994">
        <v>4298.7701100000004</v>
      </c>
      <c r="B3994">
        <v>2.3953443531631407E-2</v>
      </c>
      <c r="C3994">
        <v>2.4417625060089078E-2</v>
      </c>
      <c r="D3994">
        <v>2.4561932332004259E-2</v>
      </c>
      <c r="E3994">
        <v>2.5023530244289074E-2</v>
      </c>
      <c r="F3994">
        <v>2.4890737204506286E-2</v>
      </c>
      <c r="G3994">
        <v>2.5193819105819422E-2</v>
      </c>
    </row>
    <row r="3995" spans="1:7">
      <c r="A3995">
        <v>4296.8415500000001</v>
      </c>
      <c r="B3995">
        <v>2.4117605718826755E-2</v>
      </c>
      <c r="C3995">
        <v>2.4584968183193001E-2</v>
      </c>
      <c r="D3995">
        <v>2.4732757765631885E-2</v>
      </c>
      <c r="E3995">
        <v>2.5199182115485618E-2</v>
      </c>
      <c r="F3995">
        <v>2.506868492901073E-2</v>
      </c>
      <c r="G3995">
        <v>2.5376186674628088E-2</v>
      </c>
    </row>
    <row r="3996" spans="1:7">
      <c r="A3996">
        <v>4294.9129800000001</v>
      </c>
      <c r="B3996">
        <v>2.4282308505979937E-2</v>
      </c>
      <c r="C3996">
        <v>2.4753238928930544E-2</v>
      </c>
      <c r="D3996">
        <v>2.4905855821436378E-2</v>
      </c>
      <c r="E3996">
        <v>2.5377774587204426E-2</v>
      </c>
      <c r="F3996">
        <v>2.5248228597232702E-2</v>
      </c>
      <c r="G3996">
        <v>2.5561055284380425E-2</v>
      </c>
    </row>
    <row r="3997" spans="1:7">
      <c r="A3997">
        <v>4292.9844199999998</v>
      </c>
      <c r="B3997">
        <v>2.4446831093147176E-2</v>
      </c>
      <c r="C3997">
        <v>2.4924292542568928E-2</v>
      </c>
      <c r="D3997">
        <v>2.5081984040143352E-2</v>
      </c>
      <c r="E3997">
        <v>2.5560091819584768E-2</v>
      </c>
      <c r="F3997">
        <v>2.5430565166960351E-2</v>
      </c>
      <c r="G3997">
        <v>2.5749467035469608E-2</v>
      </c>
    </row>
    <row r="3998" spans="1:7">
      <c r="A3998">
        <v>4291.0558600000004</v>
      </c>
      <c r="B3998">
        <v>2.4613155680173859E-2</v>
      </c>
      <c r="C3998">
        <v>2.5099056646741766E-2</v>
      </c>
      <c r="D3998">
        <v>2.5261521192115624E-2</v>
      </c>
      <c r="E3998">
        <v>2.5745741732557014E-2</v>
      </c>
      <c r="F3998">
        <v>2.5616891595981822E-2</v>
      </c>
      <c r="G3998">
        <v>2.5942255608210202E-2</v>
      </c>
    </row>
    <row r="3999" spans="1:7">
      <c r="A3999">
        <v>4289.1272900000004</v>
      </c>
      <c r="B3999">
        <v>2.4782904066933484E-2</v>
      </c>
      <c r="C3999">
        <v>2.5276232569761997E-2</v>
      </c>
      <c r="D3999">
        <v>2.5443141581083361E-2</v>
      </c>
      <c r="E3999">
        <v>2.5932959965807793E-2</v>
      </c>
      <c r="F3999">
        <v>2.5806609405403039E-2</v>
      </c>
      <c r="G3999">
        <v>2.6138378902209009E-2</v>
      </c>
    </row>
    <row r="4000" spans="1:7">
      <c r="A4000">
        <v>4287.1987300000001</v>
      </c>
      <c r="B4000">
        <v>2.4955715853454165E-2</v>
      </c>
      <c r="C4000">
        <v>2.5454521639942572E-2</v>
      </c>
      <c r="D4000">
        <v>2.5625519510776712E-2</v>
      </c>
      <c r="E4000">
        <v>2.6121550479302296E-2</v>
      </c>
      <c r="F4000">
        <v>2.5998122651506479E-2</v>
      </c>
      <c r="G4000">
        <v>2.6336794817072847E-2</v>
      </c>
    </row>
    <row r="4001" spans="1:7">
      <c r="A4001">
        <v>4285.27016</v>
      </c>
      <c r="B4001">
        <v>2.5130509839820233E-2</v>
      </c>
      <c r="C4001">
        <v>2.5633923857283476E-2</v>
      </c>
      <c r="D4001">
        <v>2.5809791292284119E-2</v>
      </c>
      <c r="E4001">
        <v>2.6313277633353886E-2</v>
      </c>
      <c r="F4001">
        <v>2.6192628292080283E-2</v>
      </c>
      <c r="G4001">
        <v>2.6538128613037618E-2</v>
      </c>
    </row>
    <row r="4002" spans="1:7">
      <c r="A4002">
        <v>4283.3415999999997</v>
      </c>
      <c r="B4002">
        <v>2.5306204826116025E-2</v>
      </c>
      <c r="C4002">
        <v>2.5815181319891609E-2</v>
      </c>
      <c r="D4002">
        <v>2.599766139223823E-2</v>
      </c>
      <c r="E4002">
        <v>2.65075533078581E-2</v>
      </c>
      <c r="F4002">
        <v>2.6391323284912605E-2</v>
      </c>
      <c r="G4002">
        <v>2.6743422390496516E-2</v>
      </c>
    </row>
    <row r="4003" spans="1:7">
      <c r="A4003">
        <v>4281.4130299999997</v>
      </c>
      <c r="B4003">
        <v>2.5482981012327485E-2</v>
      </c>
      <c r="C4003">
        <v>2.5999963748507476E-2</v>
      </c>
      <c r="D4003">
        <v>2.6189129810639037E-2</v>
      </c>
      <c r="E4003">
        <v>2.6704769582884577E-2</v>
      </c>
      <c r="F4003">
        <v>2.6593609151109358E-2</v>
      </c>
      <c r="G4003">
        <v>2.6952467729370912E-2</v>
      </c>
    </row>
    <row r="4004" spans="1:7">
      <c r="A4004">
        <v>4279.4844700000003</v>
      </c>
      <c r="B4004">
        <v>2.5661198798426495E-2</v>
      </c>
      <c r="C4004">
        <v>2.6188085618604355E-2</v>
      </c>
      <c r="D4004">
        <v>2.6382302695672495E-2</v>
      </c>
      <c r="E4004">
        <v>2.6905514578537772E-2</v>
      </c>
      <c r="F4004">
        <v>2.679828893288241E-2</v>
      </c>
      <c r="G4004">
        <v>2.716484778950352E-2</v>
      </c>
    </row>
    <row r="4005" spans="1:7">
      <c r="A4005">
        <v>4277.5559000000003</v>
      </c>
      <c r="B4005">
        <v>2.5841218584384949E-2</v>
      </c>
      <c r="C4005">
        <v>2.6377506160388291E-2</v>
      </c>
      <c r="D4005">
        <v>2.6575854351068767E-2</v>
      </c>
      <c r="E4005">
        <v>2.710821997453914E-2</v>
      </c>
      <c r="F4005">
        <v>2.700456465837299E-2</v>
      </c>
      <c r="G4005">
        <v>2.7380145730737077E-2</v>
      </c>
    </row>
    <row r="4006" spans="1:7">
      <c r="A4006">
        <v>4275.62734</v>
      </c>
      <c r="B4006">
        <v>2.6024301770104466E-2</v>
      </c>
      <c r="C4006">
        <v>2.6567112226698948E-2</v>
      </c>
      <c r="D4006">
        <v>2.6770352932372062E-2</v>
      </c>
      <c r="E4006">
        <v>2.7312493690819055E-2</v>
      </c>
      <c r="F4006">
        <v>2.7214231764263318E-2</v>
      </c>
      <c r="G4006">
        <v>2.7598569973150199E-2</v>
      </c>
    </row>
    <row r="4007" spans="1:7">
      <c r="A4007">
        <v>4273.6987799999997</v>
      </c>
      <c r="B4007">
        <v>2.6210628555570978E-2</v>
      </c>
      <c r="C4007">
        <v>2.6758944587330281E-2</v>
      </c>
      <c r="D4007">
        <v>2.6967881676577845E-2</v>
      </c>
      <c r="E4007">
        <v>2.7519708007621227E-2</v>
      </c>
      <c r="F4007">
        <v>2.7428287715376847E-2</v>
      </c>
      <c r="G4007">
        <v>2.7821371037214736E-2</v>
      </c>
    </row>
    <row r="4008" spans="1:7">
      <c r="A4008">
        <v>4271.7702099999997</v>
      </c>
      <c r="B4008">
        <v>2.639839694092504E-2</v>
      </c>
      <c r="C4008">
        <v>2.6954487438496069E-2</v>
      </c>
      <c r="D4008">
        <v>2.7170334435500168E-2</v>
      </c>
      <c r="E4008">
        <v>2.773045104505012E-2</v>
      </c>
      <c r="F4008">
        <v>2.7645336060960743E-2</v>
      </c>
      <c r="G4008">
        <v>2.8047923662694759E-2</v>
      </c>
    </row>
    <row r="4009" spans="1:7">
      <c r="A4009">
        <v>4269.8416500000003</v>
      </c>
      <c r="B4009">
        <v>2.6585624726321276E-2</v>
      </c>
      <c r="C4009">
        <v>2.7151885534929081E-2</v>
      </c>
      <c r="D4009">
        <v>2.7376574898050593E-2</v>
      </c>
      <c r="E4009">
        <v>2.7944330723036089E-2</v>
      </c>
      <c r="F4009">
        <v>2.7863581364332785E-2</v>
      </c>
      <c r="G4009">
        <v>2.8276352068882536E-2</v>
      </c>
    </row>
    <row r="4010" spans="1:7">
      <c r="A4010">
        <v>4267.9130800000003</v>
      </c>
      <c r="B4010">
        <v>2.6774834711562896E-2</v>
      </c>
      <c r="C4010">
        <v>2.7350767827575877E-2</v>
      </c>
      <c r="D4010">
        <v>2.7583762286508051E-2</v>
      </c>
      <c r="E4010">
        <v>2.8160562881439869E-2</v>
      </c>
      <c r="F4010">
        <v>2.8083223118457665E-2</v>
      </c>
      <c r="G4010">
        <v>2.8506864675856697E-2</v>
      </c>
    </row>
    <row r="4011" spans="1:7">
      <c r="A4011">
        <v>4265.98452</v>
      </c>
      <c r="B4011">
        <v>2.6967828896509349E-2</v>
      </c>
      <c r="C4011">
        <v>2.7551134316436455E-2</v>
      </c>
      <c r="D4011">
        <v>2.7791328445328313E-2</v>
      </c>
      <c r="E4011">
        <v>2.8379147520261463E-2</v>
      </c>
      <c r="F4011">
        <v>2.8306256252982293E-2</v>
      </c>
      <c r="G4011">
        <v>2.8741128844246344E-2</v>
      </c>
    </row>
    <row r="4012" spans="1:7">
      <c r="A4012">
        <v>4264.0559499999999</v>
      </c>
      <c r="B4012">
        <v>2.7161183481427688E-2</v>
      </c>
      <c r="C4012">
        <v>2.7753356050564264E-2</v>
      </c>
      <c r="D4012">
        <v>2.8001167226325441E-2</v>
      </c>
      <c r="E4012">
        <v>2.8599692559431233E-2</v>
      </c>
      <c r="F4012">
        <v>2.853367823273013E-2</v>
      </c>
      <c r="G4012">
        <v>2.8979769834287402E-2</v>
      </c>
    </row>
    <row r="4013" spans="1:7">
      <c r="A4013">
        <v>4262.1273899999997</v>
      </c>
      <c r="B4013">
        <v>2.7354177666374144E-2</v>
      </c>
      <c r="C4013">
        <v>2.795891722617308E-2</v>
      </c>
      <c r="D4013">
        <v>2.8214414940587868E-2</v>
      </c>
      <c r="E4013">
        <v>2.8822590079018814E-2</v>
      </c>
      <c r="F4013">
        <v>2.8764890578807094E-2</v>
      </c>
      <c r="G4013">
        <v>2.9222162385743957E-2</v>
      </c>
    </row>
    <row r="4014" spans="1:7">
      <c r="A4014">
        <v>4260.1988199999996</v>
      </c>
      <c r="B4014">
        <v>2.7549874851109765E-2</v>
      </c>
      <c r="C4014">
        <v>2.8168003367789626E-2</v>
      </c>
      <c r="D4014">
        <v>2.8430882202934184E-2</v>
      </c>
      <c r="E4014">
        <v>2.9048232159093839E-2</v>
      </c>
      <c r="F4014">
        <v>2.899829734749566E-2</v>
      </c>
      <c r="G4014">
        <v>2.9467472818301449E-2</v>
      </c>
    </row>
    <row r="4015" spans="1:7">
      <c r="A4015">
        <v>4258.2702600000002</v>
      </c>
      <c r="B4015">
        <v>2.7748094835648603E-2</v>
      </c>
      <c r="C4015">
        <v>2.8378202656566511E-2</v>
      </c>
      <c r="D4015">
        <v>2.8648675161550341E-2</v>
      </c>
      <c r="E4015">
        <v>2.9276030679551864E-2</v>
      </c>
      <c r="F4015">
        <v>2.9232901073972372E-2</v>
      </c>
      <c r="G4015">
        <v>2.9716743232353068E-2</v>
      </c>
    </row>
    <row r="4016" spans="1:7">
      <c r="A4016">
        <v>4256.3416999999999</v>
      </c>
      <c r="B4016">
        <v>2.794811682004689E-2</v>
      </c>
      <c r="C4016">
        <v>2.85884019453434E-2</v>
      </c>
      <c r="D4016">
        <v>2.8868361971980547E-2</v>
      </c>
      <c r="E4016">
        <v>2.9505201480253606E-2</v>
      </c>
      <c r="F4016">
        <v>2.9469898716025379E-2</v>
      </c>
      <c r="G4016">
        <v>2.997018204797746E-2</v>
      </c>
    </row>
    <row r="4017" spans="1:7">
      <c r="A4017">
        <v>4254.4131299999999</v>
      </c>
      <c r="B4017">
        <v>2.8150661604248395E-2</v>
      </c>
      <c r="C4017">
        <v>2.8800642003914231E-2</v>
      </c>
      <c r="D4017">
        <v>2.9090321404587623E-2</v>
      </c>
      <c r="E4017">
        <v>2.9738097041616878E-2</v>
      </c>
      <c r="F4017">
        <v>2.9711085710336895E-2</v>
      </c>
      <c r="G4017">
        <v>3.0225913484466873E-2</v>
      </c>
    </row>
    <row r="4018" spans="1:7">
      <c r="A4018">
        <v>4252.4845699999996</v>
      </c>
      <c r="B4018">
        <v>2.8355008388309351E-2</v>
      </c>
      <c r="C4018">
        <v>2.9016221503966075E-2</v>
      </c>
      <c r="D4018">
        <v>2.9314932229734369E-2</v>
      </c>
      <c r="E4018">
        <v>2.9974325283572058E-2</v>
      </c>
      <c r="F4018">
        <v>2.9956661549871619E-2</v>
      </c>
      <c r="G4018">
        <v>3.0482687021349483E-2</v>
      </c>
    </row>
    <row r="4019" spans="1:7">
      <c r="A4019">
        <v>4250.5559999999996</v>
      </c>
      <c r="B4019">
        <v>2.8559715572342187E-2</v>
      </c>
      <c r="C4019">
        <v>2.923421282286532E-2</v>
      </c>
      <c r="D4019">
        <v>2.9541436906695168E-2</v>
      </c>
      <c r="E4019">
        <v>3.0211729765736134E-2</v>
      </c>
      <c r="F4019">
        <v>3.0204431812017939E-2</v>
      </c>
      <c r="G4019">
        <v>3.0742378439333026E-2</v>
      </c>
    </row>
    <row r="4020" spans="1:7">
      <c r="A4020">
        <v>4248.6274400000002</v>
      </c>
      <c r="B4020">
        <v>2.8766765356192301E-2</v>
      </c>
      <c r="C4020">
        <v>2.9454615960611955E-2</v>
      </c>
      <c r="D4020">
        <v>2.9770403591014238E-2</v>
      </c>
      <c r="E4020">
        <v>3.0451290688283211E-2</v>
      </c>
      <c r="F4020">
        <v>3.0452601060093645E-2</v>
      </c>
      <c r="G4020">
        <v>3.1006029838810706E-2</v>
      </c>
    </row>
    <row r="4021" spans="1:7">
      <c r="A4021">
        <v>4246.6988700000002</v>
      </c>
      <c r="B4021">
        <v>2.8977959739719145E-2</v>
      </c>
      <c r="C4021">
        <v>2.9677059868152545E-2</v>
      </c>
      <c r="D4021">
        <v>3.0002779208598604E-2</v>
      </c>
      <c r="E4021">
        <v>3.0694968451561451E-2</v>
      </c>
      <c r="F4021">
        <v>3.0704161688569102E-2</v>
      </c>
      <c r="G4021">
        <v>3.1272599119389316E-2</v>
      </c>
    </row>
    <row r="4022" spans="1:7">
      <c r="A4022">
        <v>4244.7703099999999</v>
      </c>
      <c r="B4022">
        <v>2.9191496723063256E-2</v>
      </c>
      <c r="C4022">
        <v>2.9900802447380189E-2</v>
      </c>
      <c r="D4022">
        <v>3.0237427448359836E-2</v>
      </c>
      <c r="E4022">
        <v>3.0941390775327142E-2</v>
      </c>
      <c r="F4022">
        <v>3.0960310655232449E-2</v>
      </c>
      <c r="G4022">
        <v>3.1542086281068873E-2</v>
      </c>
    </row>
    <row r="4023" spans="1:7">
      <c r="A4023">
        <v>4242.8417399999998</v>
      </c>
      <c r="B4023">
        <v>2.9403952506491707E-2</v>
      </c>
      <c r="C4023">
        <v>3.0124359502081113E-2</v>
      </c>
      <c r="D4023">
        <v>3.0472454458483875E-2</v>
      </c>
      <c r="E4023">
        <v>3.1189185379336553E-2</v>
      </c>
      <c r="F4023">
        <v>3.1217856072648636E-2</v>
      </c>
      <c r="G4023">
        <v>3.1815533424242558E-2</v>
      </c>
    </row>
    <row r="4024" spans="1:7">
      <c r="A4024">
        <v>4240.9131799999996</v>
      </c>
      <c r="B4024">
        <v>2.9616228089934214E-2</v>
      </c>
      <c r="C4024">
        <v>3.0347545507728588E-2</v>
      </c>
      <c r="D4024">
        <v>3.0708807164877755E-2</v>
      </c>
      <c r="E4024">
        <v>3.1439136423728961E-2</v>
      </c>
      <c r="F4024">
        <v>3.1476199461923586E-2</v>
      </c>
      <c r="G4024">
        <v>3.2091481608359902E-2</v>
      </c>
    </row>
    <row r="4025" spans="1:7">
      <c r="A4025">
        <v>4238.9846200000002</v>
      </c>
      <c r="B4025">
        <v>2.9832648273053437E-2</v>
      </c>
      <c r="C4025">
        <v>3.0573885430330353E-2</v>
      </c>
      <c r="D4025">
        <v>3.094894757489974E-2</v>
      </c>
      <c r="E4025">
        <v>3.1691832028608813E-2</v>
      </c>
      <c r="F4025">
        <v>3.1737136259739521E-2</v>
      </c>
      <c r="G4025">
        <v>3.2370556093656827E-2</v>
      </c>
    </row>
    <row r="4026" spans="1:7">
      <c r="A4026">
        <v>4237.0560500000001</v>
      </c>
      <c r="B4026">
        <v>3.0053213055849383E-2</v>
      </c>
      <c r="C4026">
        <v>3.0804492417046744E-2</v>
      </c>
      <c r="D4026">
        <v>3.1192496918187023E-2</v>
      </c>
      <c r="E4026">
        <v>3.1946488033836838E-2</v>
      </c>
      <c r="F4026">
        <v>3.2001663930919896E-2</v>
      </c>
      <c r="G4026">
        <v>3.2652131619897419E-2</v>
      </c>
    </row>
    <row r="4027" spans="1:7">
      <c r="A4027">
        <v>4235.1274899999999</v>
      </c>
      <c r="B4027">
        <v>3.0276300638448553E-2</v>
      </c>
      <c r="C4027">
        <v>3.1039180943351029E-2</v>
      </c>
      <c r="D4027">
        <v>3.1437750728106957E-2</v>
      </c>
      <c r="E4027">
        <v>3.2202908399378227E-2</v>
      </c>
      <c r="F4027">
        <v>3.2269582982500024E-2</v>
      </c>
      <c r="G4027">
        <v>3.2936625027238944E-2</v>
      </c>
    </row>
    <row r="4028" spans="1:7">
      <c r="A4028">
        <v>4233.1989199999998</v>
      </c>
      <c r="B4028">
        <v>3.0500469420963388E-2</v>
      </c>
      <c r="C4028">
        <v>3.1276837862082886E-2</v>
      </c>
      <c r="D4028">
        <v>3.1683951463933907E-2</v>
      </c>
      <c r="E4028">
        <v>3.2460505005128516E-2</v>
      </c>
      <c r="F4028">
        <v>3.25406939215152E-2</v>
      </c>
      <c r="G4028">
        <v>3.3224869995995956E-2</v>
      </c>
    </row>
    <row r="4029" spans="1:7">
      <c r="A4029">
        <v>4231.2703600000004</v>
      </c>
      <c r="B4029">
        <v>3.0724638203478222E-2</v>
      </c>
      <c r="C4029">
        <v>3.1515236878921625E-2</v>
      </c>
      <c r="D4029">
        <v>3.1932046051574924E-2</v>
      </c>
      <c r="E4029">
        <v>3.2719473891122529E-2</v>
      </c>
      <c r="F4029">
        <v>3.2813201311283222E-2</v>
      </c>
      <c r="G4029">
        <v>3.3515199165539362E-2</v>
      </c>
    </row>
    <row r="4030" spans="1:7">
      <c r="A4030">
        <v>4229.3417900000004</v>
      </c>
      <c r="B4030">
        <v>3.0948987185979E-2</v>
      </c>
      <c r="C4030">
        <v>3.1754377993867267E-2</v>
      </c>
      <c r="D4030">
        <v>3.2182792031755607E-2</v>
      </c>
      <c r="E4030">
        <v>3.2981187337603982E-2</v>
      </c>
      <c r="F4030">
        <v>3.3085708701051236E-2</v>
      </c>
      <c r="G4030">
        <v>3.3804277814610935E-2</v>
      </c>
    </row>
    <row r="4031" spans="1:7">
      <c r="A4031">
        <v>4227.4132300000001</v>
      </c>
      <c r="B4031">
        <v>3.1174056968423559E-2</v>
      </c>
      <c r="C4031">
        <v>3.199426120691979E-2</v>
      </c>
      <c r="D4031">
        <v>3.2435621248931748E-2</v>
      </c>
      <c r="E4031">
        <v>3.3246233464677345E-2</v>
      </c>
      <c r="F4031">
        <v>3.3358615076748636E-2</v>
      </c>
      <c r="G4031">
        <v>3.4093981723918414E-2</v>
      </c>
    </row>
    <row r="4032" spans="1:7">
      <c r="A4032">
        <v>4225.4846600000001</v>
      </c>
      <c r="B4032">
        <v>3.1401289150699452E-2</v>
      </c>
      <c r="C4032">
        <v>3.223525756713265E-2</v>
      </c>
      <c r="D4032">
        <v>3.2688450466107896E-2</v>
      </c>
      <c r="E4032">
        <v>3.3515004352412239E-2</v>
      </c>
      <c r="F4032">
        <v>3.3634912832845788E-2</v>
      </c>
      <c r="G4032">
        <v>3.4388479295034594E-2</v>
      </c>
    </row>
    <row r="4033" spans="1:7">
      <c r="A4033">
        <v>4223.5560999999998</v>
      </c>
      <c r="B4033">
        <v>3.1631224332764503E-2</v>
      </c>
      <c r="C4033">
        <v>3.2480335466933415E-2</v>
      </c>
      <c r="D4033">
        <v>3.2941279683284037E-2</v>
      </c>
      <c r="E4033">
        <v>3.3784951480356033E-2</v>
      </c>
      <c r="F4033">
        <v>3.3915798927130827E-2</v>
      </c>
      <c r="G4033">
        <v>3.468839578819536E-2</v>
      </c>
    </row>
    <row r="4034" spans="1:7">
      <c r="A4034">
        <v>4221.6275400000004</v>
      </c>
      <c r="B4034">
        <v>3.1863862514618729E-2</v>
      </c>
      <c r="C4034">
        <v>3.2729865955375526E-2</v>
      </c>
      <c r="D4034">
        <v>3.3196570907818454E-2</v>
      </c>
      <c r="E4034">
        <v>3.4055290688369468E-2</v>
      </c>
      <c r="F4034">
        <v>3.4198280965133394E-2</v>
      </c>
      <c r="G4034">
        <v>3.4990813322299794E-2</v>
      </c>
    </row>
    <row r="4035" spans="1:7">
      <c r="A4035">
        <v>4219.6989700000004</v>
      </c>
      <c r="B4035">
        <v>3.2097221496416722E-2</v>
      </c>
      <c r="C4035">
        <v>3.2979210919290909E-2</v>
      </c>
      <c r="D4035">
        <v>3.3455649835980976E-2</v>
      </c>
      <c r="E4035">
        <v>3.4327786336765892E-2</v>
      </c>
      <c r="F4035">
        <v>3.4480763003135975E-2</v>
      </c>
      <c r="G4035">
        <v>3.5293647696561507E-2</v>
      </c>
    </row>
    <row r="4036" spans="1:7">
      <c r="A4036">
        <v>4217.7704100000001</v>
      </c>
      <c r="B4036">
        <v>3.2331301278158503E-2</v>
      </c>
      <c r="C4036">
        <v>3.3227813785099411E-2</v>
      </c>
      <c r="D4036">
        <v>3.3717001386320361E-2</v>
      </c>
      <c r="E4036">
        <v>3.4604398825893487E-2</v>
      </c>
      <c r="F4036">
        <v>3.4766835914502983E-2</v>
      </c>
      <c r="G4036">
        <v>3.5594189449958194E-2</v>
      </c>
    </row>
    <row r="4037" spans="1:7">
      <c r="A4037">
        <v>4215.84184</v>
      </c>
      <c r="B4037">
        <v>3.2570066259534833E-2</v>
      </c>
      <c r="C4037">
        <v>3.3476416650907899E-2</v>
      </c>
      <c r="D4037">
        <v>3.3980436173655197E-2</v>
      </c>
      <c r="E4037">
        <v>3.4884343995612979E-2</v>
      </c>
      <c r="F4037">
        <v>3.5056300206269743E-2</v>
      </c>
      <c r="G4037">
        <v>3.5897440664377181E-2</v>
      </c>
    </row>
    <row r="4038" spans="1:7">
      <c r="A4038">
        <v>4213.9132799999998</v>
      </c>
      <c r="B4038">
        <v>3.2811714440686278E-2</v>
      </c>
      <c r="C4038">
        <v>3.3724462943136232E-2</v>
      </c>
      <c r="D4038">
        <v>3.4245954197985505E-2</v>
      </c>
      <c r="E4038">
        <v>3.5162720845053938E-2</v>
      </c>
      <c r="F4038">
        <v>3.5342971596530832E-2</v>
      </c>
      <c r="G4038">
        <v>3.6209445522098989E-2</v>
      </c>
    </row>
    <row r="4039" spans="1:7">
      <c r="A4039">
        <v>4211.9847099999997</v>
      </c>
      <c r="B4039">
        <v>3.3051921021950162E-2</v>
      </c>
      <c r="C4039">
        <v>3.3973622382524896E-2</v>
      </c>
      <c r="D4039">
        <v>3.4511282837134401E-2</v>
      </c>
      <c r="E4039">
        <v>3.543952937421635E-2</v>
      </c>
      <c r="F4039">
        <v>3.5630640451615368E-2</v>
      </c>
      <c r="G4039">
        <v>3.652728614202267E-2</v>
      </c>
    </row>
    <row r="4040" spans="1:7">
      <c r="A4040">
        <v>4210.0561500000003</v>
      </c>
      <c r="B4040">
        <v>3.3293929603073494E-2</v>
      </c>
      <c r="C4040">
        <v>3.4225935738867841E-2</v>
      </c>
      <c r="D4040">
        <v>3.4776422091101891E-2</v>
      </c>
      <c r="E4040">
        <v>3.5721630984318839E-2</v>
      </c>
      <c r="F4040">
        <v>3.5927086997146314E-2</v>
      </c>
      <c r="G4040">
        <v>3.6841166780452218E-2</v>
      </c>
    </row>
    <row r="4041" spans="1:7">
      <c r="A4041">
        <v>4208.1275800000003</v>
      </c>
      <c r="B4041">
        <v>3.3540082783873541E-2</v>
      </c>
      <c r="C4041">
        <v>3.4482887208378867E-2</v>
      </c>
      <c r="D4041">
        <v>3.5046485359785925E-2</v>
      </c>
      <c r="E4041">
        <v>3.6008829635326582E-2</v>
      </c>
      <c r="F4041">
        <v>3.6230316303476756E-2</v>
      </c>
      <c r="G4041">
        <v>3.7148794816522612E-2</v>
      </c>
    </row>
    <row r="4042" spans="1:7">
      <c r="A4042">
        <v>4206.19902</v>
      </c>
      <c r="B4042">
        <v>3.3787317164589263E-2</v>
      </c>
      <c r="C4042">
        <v>3.4745589938218288E-2</v>
      </c>
      <c r="D4042">
        <v>3.5321283258005091E-2</v>
      </c>
      <c r="E4042">
        <v>3.6293087685812062E-2</v>
      </c>
      <c r="F4042">
        <v>3.6530752708301528E-2</v>
      </c>
      <c r="G4042">
        <v>3.745788179314348E-2</v>
      </c>
    </row>
    <row r="4043" spans="1:7">
      <c r="A4043">
        <v>4204.2704599999997</v>
      </c>
      <c r="B4043">
        <v>3.4035632745220652E-2</v>
      </c>
      <c r="C4043">
        <v>3.5010333437851669E-2</v>
      </c>
      <c r="D4043">
        <v>3.5596081156224257E-2</v>
      </c>
      <c r="E4043">
        <v>3.6572248695392287E-2</v>
      </c>
      <c r="F4043">
        <v>3.6825603310114946E-2</v>
      </c>
      <c r="G4043">
        <v>3.7775305572909881E-2</v>
      </c>
    </row>
    <row r="4044" spans="1:7">
      <c r="A4044">
        <v>4202.3418899999997</v>
      </c>
      <c r="B4044">
        <v>3.428701172561309E-2</v>
      </c>
      <c r="C4044">
        <v>3.527285064316437E-2</v>
      </c>
      <c r="D4044">
        <v>3.586860643226656E-2</v>
      </c>
      <c r="E4044">
        <v>3.6852193865111772E-2</v>
      </c>
      <c r="F4044">
        <v>3.7122648334539966E-2</v>
      </c>
      <c r="G4044">
        <v>3.8099398795192717E-2</v>
      </c>
    </row>
    <row r="4045" spans="1:7">
      <c r="A4045">
        <v>4200.4133300000003</v>
      </c>
      <c r="B4045">
        <v>3.4540553105836862E-2</v>
      </c>
      <c r="C4045">
        <v>3.5538521765431361E-2</v>
      </c>
      <c r="D4045">
        <v>3.6141321093490261E-2</v>
      </c>
      <c r="E4045">
        <v>3.7139196476084706E-2</v>
      </c>
      <c r="F4045">
        <v>3.7425678147905719E-2</v>
      </c>
      <c r="G4045">
        <v>3.8426201478497859E-2</v>
      </c>
    </row>
    <row r="4046" spans="1:7">
      <c r="A4046">
        <v>4198.4847600000003</v>
      </c>
      <c r="B4046">
        <v>3.4794815286004414E-2</v>
      </c>
      <c r="C4046">
        <v>3.5809202049919865E-2</v>
      </c>
      <c r="D4046">
        <v>3.6419906695337532E-2</v>
      </c>
      <c r="E4046">
        <v>3.7432864448241433E-2</v>
      </c>
      <c r="F4046">
        <v>3.7729705426094932E-2</v>
      </c>
      <c r="G4046">
        <v>3.8751545221252522E-2</v>
      </c>
    </row>
    <row r="4047" spans="1:7">
      <c r="A4047">
        <v>4196.5562</v>
      </c>
      <c r="B4047">
        <v>3.5048356666228186E-2</v>
      </c>
      <c r="C4047">
        <v>3.6078583662721306E-2</v>
      </c>
      <c r="D4047">
        <v>3.6703226926719942E-2</v>
      </c>
      <c r="E4047">
        <v>3.7727512620572237E-2</v>
      </c>
      <c r="F4047">
        <v>3.8030540816849083E-2</v>
      </c>
      <c r="G4047">
        <v>3.907376266282761E-2</v>
      </c>
    </row>
    <row r="4048" spans="1:7">
      <c r="A4048">
        <v>4194.62763</v>
      </c>
      <c r="B4048">
        <v>3.5302799046381679E-2</v>
      </c>
      <c r="C4048">
        <v>3.6346852128362417E-2</v>
      </c>
      <c r="D4048">
        <v>3.6985789617376724E-2</v>
      </c>
      <c r="E4048">
        <v>3.8023140993077138E-2</v>
      </c>
      <c r="F4048">
        <v>3.8330179249815091E-2</v>
      </c>
      <c r="G4048">
        <v>3.9395980104402706E-2</v>
      </c>
    </row>
    <row r="4049" spans="1:7">
      <c r="A4049">
        <v>4192.6990699999997</v>
      </c>
      <c r="B4049">
        <v>3.5562827626099448E-2</v>
      </c>
      <c r="C4049">
        <v>3.6616419265690585E-2</v>
      </c>
      <c r="D4049">
        <v>3.7266647841400866E-2</v>
      </c>
      <c r="E4049">
        <v>3.8321513926069486E-2</v>
      </c>
      <c r="F4049">
        <v>3.8635602978757136E-2</v>
      </c>
      <c r="G4049">
        <v>3.9720490166842815E-2</v>
      </c>
    </row>
    <row r="4050" spans="1:7">
      <c r="A4050">
        <v>4190.7704999999996</v>
      </c>
      <c r="B4050">
        <v>3.5829884005269048E-2</v>
      </c>
      <c r="C4050">
        <v>3.6885429829438585E-2</v>
      </c>
      <c r="D4050">
        <v>3.7549210532057647E-2</v>
      </c>
      <c r="E4050">
        <v>3.8620671019201101E-2</v>
      </c>
      <c r="F4050">
        <v>3.8949604905180901E-2</v>
      </c>
      <c r="G4050">
        <v>4.004708443006931E-2</v>
      </c>
    </row>
    <row r="4051" spans="1:7">
      <c r="A4051">
        <v>4188.8419400000002</v>
      </c>
      <c r="B4051">
        <v>3.6098742384298096E-2</v>
      </c>
      <c r="C4051">
        <v>3.7156852212033978E-2</v>
      </c>
      <c r="D4051">
        <v>3.7833288304165671E-2</v>
      </c>
      <c r="E4051">
        <v>3.8918651872123809E-2</v>
      </c>
      <c r="F4051">
        <v>3.9266000747180951E-2</v>
      </c>
      <c r="G4051">
        <v>4.0377221834632666E-2</v>
      </c>
    </row>
    <row r="4052" spans="1:7">
      <c r="A4052">
        <v>4186.91338</v>
      </c>
      <c r="B4052">
        <v>3.6363996763608256E-2</v>
      </c>
      <c r="C4052">
        <v>3.7433654805904333E-2</v>
      </c>
      <c r="D4052">
        <v>3.8116040380003866E-2</v>
      </c>
      <c r="E4052">
        <v>3.9216436685011707E-2</v>
      </c>
      <c r="F4052">
        <v>3.9575813321346201E-2</v>
      </c>
      <c r="G4052">
        <v>4.0710693960454236E-2</v>
      </c>
    </row>
    <row r="4053" spans="1:7">
      <c r="A4053">
        <v>4184.9848099999999</v>
      </c>
      <c r="B4053">
        <v>3.6629431342904355E-2</v>
      </c>
      <c r="C4053">
        <v>3.7710642924301409E-2</v>
      </c>
      <c r="D4053">
        <v>3.8400307537293295E-2</v>
      </c>
      <c r="E4053">
        <v>3.9511869017481785E-2</v>
      </c>
      <c r="F4053">
        <v>3.9880040092500103E-2</v>
      </c>
      <c r="G4053">
        <v>4.1046458707140826E-2</v>
      </c>
    </row>
    <row r="4054" spans="1:7">
      <c r="A4054">
        <v>4183.0562499999996</v>
      </c>
      <c r="B4054">
        <v>3.689919072186313E-2</v>
      </c>
      <c r="C4054">
        <v>3.79861468464847E-2</v>
      </c>
      <c r="D4054">
        <v>3.8689688094480673E-2</v>
      </c>
      <c r="E4054">
        <v>3.9804948869534063E-2</v>
      </c>
      <c r="F4054">
        <v>4.0187458751089054E-2</v>
      </c>
      <c r="G4054">
        <v>4.1384099234535163E-2</v>
      </c>
    </row>
    <row r="4055" spans="1:7">
      <c r="A4055">
        <v>4181.1276799999996</v>
      </c>
      <c r="B4055">
        <v>3.7171653100611067E-2</v>
      </c>
      <c r="C4055">
        <v>3.8266103357309351E-2</v>
      </c>
      <c r="D4055">
        <v>3.8981909429389131E-2</v>
      </c>
      <c r="E4055">
        <v>4.0105282202874584E-2</v>
      </c>
      <c r="F4055">
        <v>4.0502657635300969E-2</v>
      </c>
      <c r="G4055">
        <v>4.1724866063109073E-2</v>
      </c>
    </row>
    <row r="4056" spans="1:7">
      <c r="A4056">
        <v>4179.1991200000002</v>
      </c>
      <c r="B4056">
        <v>3.7446277879190332E-2</v>
      </c>
      <c r="C4056">
        <v>3.8551440079408951E-2</v>
      </c>
      <c r="D4056">
        <v>3.9276971542018674E-2</v>
      </c>
      <c r="E4056">
        <v>4.0420122498791601E-2</v>
      </c>
      <c r="F4056">
        <v>4.0819252970265715E-2</v>
      </c>
      <c r="G4056">
        <v>4.206855077278393E-2</v>
      </c>
    </row>
    <row r="4057" spans="1:7">
      <c r="A4057">
        <v>4177.2705500000002</v>
      </c>
      <c r="B4057">
        <v>3.7726308657347933E-2</v>
      </c>
      <c r="C4057">
        <v>3.8840858341096456E-2</v>
      </c>
      <c r="D4057">
        <v>3.957563197309491E-2</v>
      </c>
      <c r="E4057">
        <v>4.0740255875648695E-2</v>
      </c>
      <c r="F4057">
        <v>4.1133055403724784E-2</v>
      </c>
      <c r="G4057">
        <v>4.2408692341121927E-2</v>
      </c>
    </row>
    <row r="4058" spans="1:7">
      <c r="A4058">
        <v>4175.3419899999999</v>
      </c>
      <c r="B4058">
        <v>3.8008141435364975E-2</v>
      </c>
      <c r="C4058">
        <v>3.9133430519738242E-2</v>
      </c>
      <c r="D4058">
        <v>3.9875049944896775E-2</v>
      </c>
      <c r="E4058">
        <v>4.1054115971391636E-2</v>
      </c>
      <c r="F4058">
        <v>4.1454239076877432E-2</v>
      </c>
      <c r="G4058">
        <v>4.274237288702213E-2</v>
      </c>
    </row>
    <row r="4059" spans="1:7">
      <c r="A4059">
        <v>4173.4134199999999</v>
      </c>
      <c r="B4059">
        <v>3.8287271213592843E-2</v>
      </c>
      <c r="C4059">
        <v>3.9423405355005908E-2</v>
      </c>
      <c r="D4059">
        <v>4.0172384679703174E-2</v>
      </c>
      <c r="E4059">
        <v>4.1365035466612306E-2</v>
      </c>
      <c r="F4059">
        <v>4.1787990806805612E-2</v>
      </c>
      <c r="G4059">
        <v>4.307626185300098E-2</v>
      </c>
    </row>
    <row r="4060" spans="1:7">
      <c r="A4060">
        <v>4171.4848599999996</v>
      </c>
      <c r="B4060">
        <v>3.8569464391581779E-2</v>
      </c>
      <c r="C4060">
        <v>3.9708556552578794E-2</v>
      </c>
      <c r="D4060">
        <v>4.0468961873783953E-2</v>
      </c>
      <c r="E4060">
        <v>4.1678307442250782E-2</v>
      </c>
      <c r="F4060">
        <v>4.2117752677439967E-2</v>
      </c>
      <c r="G4060">
        <v>4.341723710165353E-2</v>
      </c>
    </row>
    <row r="4061" spans="1:7">
      <c r="A4061">
        <v>4169.5563000000002</v>
      </c>
      <c r="B4061">
        <v>3.8854901169317717E-2</v>
      </c>
      <c r="C4061">
        <v>3.9995191946365458E-2</v>
      </c>
      <c r="D4061">
        <v>4.0765349682683326E-2</v>
      </c>
      <c r="E4061">
        <v>4.1989422977506269E-2</v>
      </c>
      <c r="F4061">
        <v>4.2433749533510638E-2</v>
      </c>
      <c r="G4061">
        <v>4.3766340733372981E-2</v>
      </c>
    </row>
    <row r="4062" spans="1:7">
      <c r="A4062">
        <v>4167.6277300000002</v>
      </c>
      <c r="B4062">
        <v>3.9138535947194193E-2</v>
      </c>
      <c r="C4062">
        <v>4.0286650977846908E-2</v>
      </c>
      <c r="D4062">
        <v>4.1063631343396759E-2</v>
      </c>
      <c r="E4062">
        <v>4.2299754352622482E-2</v>
      </c>
      <c r="F4062">
        <v>4.2753337262945758E-2</v>
      </c>
      <c r="G4062">
        <v>4.4120238026901126E-2</v>
      </c>
    </row>
    <row r="4063" spans="1:7">
      <c r="A4063">
        <v>4165.6991699999999</v>
      </c>
      <c r="B4063">
        <v>3.9423972724930131E-2</v>
      </c>
      <c r="C4063">
        <v>4.0579408681015415E-2</v>
      </c>
      <c r="D4063">
        <v>4.1371382263180448E-2</v>
      </c>
      <c r="E4063">
        <v>4.2612438208156515E-2</v>
      </c>
      <c r="F4063">
        <v>4.3088684936591466E-2</v>
      </c>
      <c r="G4063">
        <v>4.4475385840901091E-2</v>
      </c>
    </row>
    <row r="4064" spans="1:7">
      <c r="A4064">
        <v>4163.7705999999998</v>
      </c>
      <c r="B4064">
        <v>3.9711211502525511E-2</v>
      </c>
      <c r="C4064">
        <v>4.0873650580397707E-2</v>
      </c>
      <c r="D4064">
        <v>4.1685951049494741E-2</v>
      </c>
      <c r="E4064">
        <v>4.2924926023655725E-2</v>
      </c>
      <c r="F4064">
        <v>4.3431613342895428E-2</v>
      </c>
      <c r="G4064">
        <v>4.4828241034036043E-2</v>
      </c>
    </row>
    <row r="4065" spans="1:7">
      <c r="A4065">
        <v>4161.8420400000005</v>
      </c>
      <c r="B4065">
        <v>3.9998270080134943E-2</v>
      </c>
      <c r="C4065">
        <v>4.1174385838215304E-2</v>
      </c>
      <c r="D4065">
        <v>4.1997868443269352E-2</v>
      </c>
      <c r="E4065">
        <v>4.3234669278667495E-2</v>
      </c>
      <c r="F4065">
        <v>4.3770950875834956E-2</v>
      </c>
      <c r="G4065">
        <v>4.5175052044890467E-2</v>
      </c>
    </row>
    <row r="4066" spans="1:7">
      <c r="A4066">
        <v>4159.9134700000004</v>
      </c>
      <c r="B4066">
        <v>4.0297221856816702E-2</v>
      </c>
      <c r="C4066">
        <v>4.1486809141216427E-2</v>
      </c>
      <c r="D4066">
        <v>4.2311679688858024E-2</v>
      </c>
      <c r="E4066">
        <v>4.3548137294340795E-2</v>
      </c>
      <c r="F4066">
        <v>4.40989173097871E-2</v>
      </c>
      <c r="G4066">
        <v>4.5522279895902171E-2</v>
      </c>
    </row>
    <row r="4067" spans="1:7">
      <c r="A4067">
        <v>4157.9849100000001</v>
      </c>
      <c r="B4067">
        <v>4.0608247032556735E-2</v>
      </c>
      <c r="C4067">
        <v>4.1804798180019233E-2</v>
      </c>
      <c r="D4067">
        <v>4.263249818615869E-2</v>
      </c>
      <c r="E4067">
        <v>4.3875524152486141E-2</v>
      </c>
      <c r="F4067">
        <v>4.4424888814092331E-2</v>
      </c>
      <c r="G4067">
        <v>4.5879928750845803E-2</v>
      </c>
    </row>
    <row r="4068" spans="1:7">
      <c r="A4068">
        <v>4156.0563499999998</v>
      </c>
      <c r="B4068">
        <v>4.0913866208718438E-2</v>
      </c>
      <c r="C4068">
        <v>4.2111284698165226E-2</v>
      </c>
      <c r="D4068">
        <v>4.2954452994547788E-2</v>
      </c>
      <c r="E4068">
        <v>4.4212320932302727E-2</v>
      </c>
      <c r="F4068">
        <v>4.4766420769643461E-2</v>
      </c>
      <c r="G4068">
        <v>4.6241120747126288E-2</v>
      </c>
    </row>
    <row r="4069" spans="1:7">
      <c r="A4069">
        <v>4154.1277799999998</v>
      </c>
      <c r="B4069">
        <v>4.1217322985048814E-2</v>
      </c>
      <c r="C4069">
        <v>4.241331862766988E-2</v>
      </c>
      <c r="D4069">
        <v>4.3270158091950506E-2</v>
      </c>
      <c r="E4069">
        <v>4.4544020671214067E-2</v>
      </c>
      <c r="F4069">
        <v>4.5115134471923467E-2</v>
      </c>
      <c r="G4069">
        <v>4.6597310661519446E-2</v>
      </c>
    </row>
    <row r="4070" spans="1:7">
      <c r="A4070">
        <v>4152.1992200000004</v>
      </c>
      <c r="B4070">
        <v>4.1531231360563962E-2</v>
      </c>
      <c r="C4070">
        <v>4.2726484028777899E-2</v>
      </c>
      <c r="D4070">
        <v>4.3576583315464365E-2</v>
      </c>
      <c r="E4070">
        <v>4.4871799609429046E-2</v>
      </c>
      <c r="F4070">
        <v>4.5456466934509915E-2</v>
      </c>
      <c r="G4070">
        <v>4.6949749014497125E-2</v>
      </c>
    </row>
    <row r="4071" spans="1:7">
      <c r="A4071">
        <v>4150.2706500000004</v>
      </c>
      <c r="B4071">
        <v>4.1846220935994771E-2</v>
      </c>
      <c r="C4071">
        <v>4.3041504675153143E-2</v>
      </c>
      <c r="D4071">
        <v>4.388357669452244E-2</v>
      </c>
      <c r="E4071">
        <v>4.5206439948862635E-2</v>
      </c>
      <c r="F4071">
        <v>4.580238773528425E-2</v>
      </c>
      <c r="G4071">
        <v>4.7308023129676663E-2</v>
      </c>
    </row>
    <row r="4072" spans="1:7">
      <c r="A4072">
        <v>4148.3420900000001</v>
      </c>
      <c r="B4072">
        <v>4.2151299512198641E-2</v>
      </c>
      <c r="C4072">
        <v>4.3352629306467202E-2</v>
      </c>
      <c r="D4072">
        <v>4.4200986258557812E-2</v>
      </c>
      <c r="E4072">
        <v>4.5544805048957776E-2</v>
      </c>
      <c r="F4072">
        <v>4.6155091296858075E-2</v>
      </c>
      <c r="G4072">
        <v>4.7677343509024056E-2</v>
      </c>
    </row>
    <row r="4073" spans="1:7">
      <c r="A4073">
        <v>4146.4135200000001</v>
      </c>
      <c r="B4073">
        <v>4.2459441488163566E-2</v>
      </c>
      <c r="C4073">
        <v>4.3668206526422615E-2</v>
      </c>
      <c r="D4073">
        <v>4.4522751681765498E-2</v>
      </c>
      <c r="E4073">
        <v>4.5878465188217275E-2</v>
      </c>
      <c r="F4073">
        <v>4.6499615646879586E-2</v>
      </c>
      <c r="G4073">
        <v>4.8046663888371442E-2</v>
      </c>
    </row>
    <row r="4074" spans="1:7">
      <c r="A4074">
        <v>4144.4849599999998</v>
      </c>
      <c r="B4074">
        <v>4.2778936063242991E-2</v>
      </c>
      <c r="C4074">
        <v>4.3986752138805589E-2</v>
      </c>
      <c r="D4074">
        <v>4.4847926038238492E-2</v>
      </c>
      <c r="E4074">
        <v>4.6212321367511605E-2</v>
      </c>
      <c r="F4074">
        <v>4.6838155207960343E-2</v>
      </c>
      <c r="G4074">
        <v>4.8412441126381975E-2</v>
      </c>
    </row>
    <row r="4075" spans="1:7">
      <c r="A4075">
        <v>4142.5563899999997</v>
      </c>
      <c r="B4075">
        <v>4.3097349438406748E-2</v>
      </c>
      <c r="C4075">
        <v>4.430529775118857E-2</v>
      </c>
      <c r="D4075">
        <v>4.5182380268600345E-2</v>
      </c>
      <c r="E4075">
        <v>4.6552058747850462E-2</v>
      </c>
      <c r="F4075">
        <v>4.7184076008734685E-2</v>
      </c>
      <c r="G4075">
        <v>4.8789264628560342E-2</v>
      </c>
    </row>
    <row r="4076" spans="1:7">
      <c r="A4076">
        <v>4140.6278300000004</v>
      </c>
      <c r="B4076">
        <v>4.3412339013837564E-2</v>
      </c>
      <c r="C4076">
        <v>4.4633305114434405E-2</v>
      </c>
      <c r="D4076">
        <v>4.5518160195232027E-2</v>
      </c>
      <c r="E4076">
        <v>4.6888267407562599E-2</v>
      </c>
      <c r="F4076">
        <v>4.7538973992920119E-2</v>
      </c>
      <c r="G4076">
        <v>4.918109437640069E-2</v>
      </c>
    </row>
    <row r="4077" spans="1:7">
      <c r="A4077">
        <v>4138.6992700000001</v>
      </c>
      <c r="B4077">
        <v>4.3737239588495319E-2</v>
      </c>
      <c r="C4077">
        <v>4.497448471907755E-2</v>
      </c>
      <c r="D4077">
        <v>4.5850341803417016E-2</v>
      </c>
      <c r="E4077">
        <v>4.721134138494195E-2</v>
      </c>
      <c r="F4077">
        <v>4.7891877047458641E-2</v>
      </c>
      <c r="G4077">
        <v>4.9569589402982811E-2</v>
      </c>
    </row>
    <row r="4078" spans="1:7">
      <c r="A4078">
        <v>4136.7707</v>
      </c>
      <c r="B4078">
        <v>4.407853836187401E-2</v>
      </c>
      <c r="C4078">
        <v>4.5316035372774156E-2</v>
      </c>
      <c r="D4078">
        <v>4.6191235129946655E-2</v>
      </c>
      <c r="E4078">
        <v>4.7532258921938325E-2</v>
      </c>
      <c r="F4078">
        <v>4.8246775031644075E-2</v>
      </c>
      <c r="G4078">
        <v>4.9937034001622457E-2</v>
      </c>
    </row>
    <row r="4079" spans="1:7">
      <c r="A4079">
        <v>4134.8421399999997</v>
      </c>
      <c r="B4079">
        <v>4.4434793734086098E-2</v>
      </c>
      <c r="C4079">
        <v>4.5651278192562171E-2</v>
      </c>
      <c r="D4079">
        <v>4.6547089885807309E-2</v>
      </c>
      <c r="E4079">
        <v>4.7875132942834256E-2</v>
      </c>
      <c r="F4079">
        <v>4.8613443100746286E-2</v>
      </c>
      <c r="G4079">
        <v>5.0295516536880636E-2</v>
      </c>
    </row>
    <row r="4080" spans="1:7">
      <c r="A4080">
        <v>4132.9135699999997</v>
      </c>
      <c r="B4080">
        <v>4.4789787706396564E-2</v>
      </c>
      <c r="C4080">
        <v>4.5984665767082968E-2</v>
      </c>
      <c r="D4080">
        <v>4.6894990464048943E-2</v>
      </c>
      <c r="E4080">
        <v>4.8246628808813558E-2</v>
      </c>
      <c r="F4080">
        <v>4.8979911676883807E-2</v>
      </c>
      <c r="G4080">
        <v>5.0674007399688116E-2</v>
      </c>
    </row>
    <row r="4081" spans="1:7">
      <c r="A4081">
        <v>4130.9850100000003</v>
      </c>
      <c r="B4081">
        <v>4.512171608050615E-2</v>
      </c>
      <c r="C4081">
        <v>4.6313415228435705E-2</v>
      </c>
      <c r="D4081">
        <v>4.7219407279796302E-2</v>
      </c>
      <c r="E4081">
        <v>4.8628514796638191E-2</v>
      </c>
      <c r="F4081">
        <v>4.9343387858550955E-2</v>
      </c>
      <c r="G4081">
        <v>5.1065420307371177E-2</v>
      </c>
    </row>
    <row r="4082" spans="1:7">
      <c r="A4082">
        <v>4129.0564400000003</v>
      </c>
      <c r="B4082">
        <v>4.544445425533257E-2</v>
      </c>
      <c r="C4082">
        <v>4.6640494969047923E-2</v>
      </c>
      <c r="D4082">
        <v>4.754685425844616E-2</v>
      </c>
      <c r="E4082">
        <v>4.8997462142164855E-2</v>
      </c>
      <c r="F4082">
        <v>4.972222499849932E-2</v>
      </c>
      <c r="G4082">
        <v>5.143661646742631E-2</v>
      </c>
    </row>
    <row r="4083" spans="1:7">
      <c r="A4083">
        <v>4127.12788</v>
      </c>
      <c r="B4083">
        <v>4.5792600628177152E-2</v>
      </c>
      <c r="C4083">
        <v>4.6980375902004018E-2</v>
      </c>
      <c r="D4083">
        <v>4.7900815162492755E-2</v>
      </c>
      <c r="E4083">
        <v>4.9334847042085905E-2</v>
      </c>
      <c r="F4083">
        <v>5.0116622589693585E-2</v>
      </c>
      <c r="G4083">
        <v>5.1795724262920409E-2</v>
      </c>
    </row>
    <row r="4084" spans="1:7">
      <c r="A4084">
        <v>4125.19931</v>
      </c>
      <c r="B4084">
        <v>4.6153541200023795E-2</v>
      </c>
      <c r="C4084">
        <v>4.7326379144341957E-2</v>
      </c>
      <c r="D4084">
        <v>4.8274093355042701E-2</v>
      </c>
      <c r="E4084">
        <v>4.9658705179604537E-2</v>
      </c>
      <c r="F4084">
        <v>5.0495459729641951E-2</v>
      </c>
      <c r="G4084">
        <v>5.2178800367457936E-2</v>
      </c>
    </row>
    <row r="4085" spans="1:7">
      <c r="A4085">
        <v>4123.2707499999997</v>
      </c>
      <c r="B4085">
        <v>4.6500245972980817E-2</v>
      </c>
      <c r="C4085">
        <v>4.7668671896145445E-2</v>
      </c>
      <c r="D4085">
        <v>4.8650780480857948E-2</v>
      </c>
      <c r="E4085">
        <v>5.0008832681788719E-2</v>
      </c>
      <c r="F4085">
        <v>5.0852352643474298E-2</v>
      </c>
      <c r="G4085">
        <v>5.2588345821982553E-2</v>
      </c>
    </row>
    <row r="4086" spans="1:7">
      <c r="A4086">
        <v>4121.3421900000003</v>
      </c>
      <c r="B4086">
        <v>4.6843526946204903E-2</v>
      </c>
      <c r="C4086">
        <v>4.8020797447865242E-2</v>
      </c>
      <c r="D4086">
        <v>4.9012506177342173E-2</v>
      </c>
      <c r="E4086">
        <v>5.0378172107385023E-2</v>
      </c>
      <c r="F4086">
        <v>5.1212237951777012E-2</v>
      </c>
      <c r="G4086">
        <v>5.300810386036045E-2</v>
      </c>
    </row>
    <row r="4087" spans="1:7">
      <c r="A4087">
        <v>4119.4136200000003</v>
      </c>
      <c r="B4087">
        <v>4.719473671881054E-2</v>
      </c>
      <c r="C4087">
        <v>4.8381457127814283E-2</v>
      </c>
      <c r="D4087">
        <v>4.9354535814960236E-2</v>
      </c>
      <c r="E4087">
        <v>5.0742414492076074E-2</v>
      </c>
      <c r="F4087">
        <v>5.1577509570126384E-2</v>
      </c>
      <c r="G4087">
        <v>5.34178577349637E-2</v>
      </c>
    </row>
    <row r="4088" spans="1:7">
      <c r="A4088">
        <v>4117.48506</v>
      </c>
      <c r="B4088">
        <v>4.755117229100856E-2</v>
      </c>
      <c r="C4088">
        <v>4.8736922121015089E-2</v>
      </c>
      <c r="D4088">
        <v>4.9699974385843601E-2</v>
      </c>
      <c r="E4088">
        <v>5.1109597477289388E-2</v>
      </c>
      <c r="F4088">
        <v>5.1939788794005383E-2</v>
      </c>
      <c r="G4088">
        <v>5.379301387651296E-2</v>
      </c>
    </row>
    <row r="4089" spans="1:7">
      <c r="A4089">
        <v>4115.5564899999999</v>
      </c>
      <c r="B4089">
        <v>4.7920402062208642E-2</v>
      </c>
      <c r="C4089">
        <v>4.9098694948124466E-2</v>
      </c>
      <c r="D4089">
        <v>5.006643471186295E-2</v>
      </c>
      <c r="E4089">
        <v>5.1492071585218471E-2</v>
      </c>
      <c r="F4089">
        <v>5.2313638609836469E-2</v>
      </c>
      <c r="G4089">
        <v>5.4149829051142045E-2</v>
      </c>
    </row>
    <row r="4090" spans="1:7">
      <c r="A4090">
        <v>4113.6279299999997</v>
      </c>
      <c r="B4090">
        <v>4.8302065632438884E-2</v>
      </c>
      <c r="C4090">
        <v>4.9453417843218377E-2</v>
      </c>
      <c r="D4090">
        <v>5.0445962615399284E-2</v>
      </c>
      <c r="E4090">
        <v>5.1869840732311941E-2</v>
      </c>
      <c r="F4090">
        <v>5.2712824032183324E-2</v>
      </c>
      <c r="G4090">
        <v>5.4525193612769939E-2</v>
      </c>
    </row>
    <row r="4091" spans="1:7">
      <c r="A4091">
        <v>4111.6993599999996</v>
      </c>
      <c r="B4091">
        <v>4.8691838202036625E-2</v>
      </c>
      <c r="C4091">
        <v>4.9768438489593628E-2</v>
      </c>
      <c r="D4091">
        <v>5.0825490518935604E-2</v>
      </c>
      <c r="E4091">
        <v>5.2228201915958457E-2</v>
      </c>
      <c r="F4091">
        <v>5.3123580046482259E-2</v>
      </c>
      <c r="G4091">
        <v>5.4916189680295727E-2</v>
      </c>
    </row>
    <row r="4092" spans="1:7">
      <c r="A4092">
        <v>4109.7708000000002</v>
      </c>
      <c r="B4092">
        <v>4.9095305970566133E-2</v>
      </c>
      <c r="C4092">
        <v>5.0077522351113742E-2</v>
      </c>
      <c r="D4092">
        <v>5.1183807282154527E-2</v>
      </c>
      <c r="E4092">
        <v>5.2587347259744253E-2</v>
      </c>
      <c r="F4092">
        <v>5.3529548229628611E-2</v>
      </c>
      <c r="G4092">
        <v>5.5308853108450622E-2</v>
      </c>
    </row>
    <row r="4093" spans="1:7">
      <c r="A4093">
        <v>4107.8422300000002</v>
      </c>
      <c r="B4093">
        <v>4.9480753740501211E-2</v>
      </c>
      <c r="C4093">
        <v>5.0447272732872195E-2</v>
      </c>
      <c r="D4093">
        <v>5.1522806756870106E-2</v>
      </c>
      <c r="E4093">
        <v>5.2959823325897645E-2</v>
      </c>
      <c r="F4093">
        <v>5.3934718440916206E-2</v>
      </c>
      <c r="G4093">
        <v>5.5715689101952931E-2</v>
      </c>
    </row>
    <row r="4094" spans="1:7">
      <c r="A4094">
        <v>4105.9136699999999</v>
      </c>
      <c r="B4094">
        <v>4.9813763314526464E-2</v>
      </c>
      <c r="C4094">
        <v>5.0855797740715705E-2</v>
      </c>
      <c r="D4094">
        <v>5.1879608438637793E-2</v>
      </c>
      <c r="E4094">
        <v>5.3341121193617821E-2</v>
      </c>
      <c r="F4094">
        <v>5.4329515018039856E-2</v>
      </c>
      <c r="G4094">
        <v>5.6136280820645389E-2</v>
      </c>
    </row>
    <row r="4095" spans="1:7">
      <c r="A4095">
        <v>4103.9851099999996</v>
      </c>
      <c r="B4095">
        <v>5.0136681689338831E-2</v>
      </c>
      <c r="C4095">
        <v>5.1223136303626772E-2</v>
      </c>
      <c r="D4095">
        <v>5.2259704497718329E-2</v>
      </c>
      <c r="E4095">
        <v>5.3721046781094281E-2</v>
      </c>
      <c r="F4095">
        <v>5.4709150129846985E-2</v>
      </c>
      <c r="G4095">
        <v>5.6541032613361311E-2</v>
      </c>
    </row>
    <row r="4096" spans="1:7">
      <c r="A4096">
        <v>4102.0565399999996</v>
      </c>
      <c r="B4096">
        <v>5.0494919261396307E-2</v>
      </c>
      <c r="C4096">
        <v>5.1557451500781178E-2</v>
      </c>
      <c r="D4096">
        <v>5.2633172075449687E-2</v>
      </c>
      <c r="E4096">
        <v>5.410332484898854E-2</v>
      </c>
      <c r="F4096">
        <v>5.5097762425065214E-2</v>
      </c>
      <c r="G4096">
        <v>5.6926818178921139E-2</v>
      </c>
    </row>
    <row r="4097" spans="1:7">
      <c r="A4097">
        <v>4100.1279800000002</v>
      </c>
      <c r="B4097">
        <v>5.0885052230965927E-2</v>
      </c>
      <c r="C4097">
        <v>5.1912916493981977E-2</v>
      </c>
      <c r="D4097">
        <v>5.300057932737607E-2</v>
      </c>
      <c r="E4097">
        <v>5.4499913839424492E-2</v>
      </c>
      <c r="F4097">
        <v>5.5514702721269571E-2</v>
      </c>
      <c r="G4097">
        <v>5.7329694190929321E-2</v>
      </c>
    </row>
    <row r="4098" spans="1:7">
      <c r="A4098">
        <v>4098.1994100000002</v>
      </c>
      <c r="B4098">
        <v>5.1274644600577721E-2</v>
      </c>
      <c r="C4098">
        <v>5.2272277502243968E-2</v>
      </c>
      <c r="D4098">
        <v>5.3376508912465689E-2</v>
      </c>
      <c r="E4098">
        <v>5.4862979983906643E-2</v>
      </c>
      <c r="F4098">
        <v>5.5941019186814413E-2</v>
      </c>
      <c r="G4098">
        <v>5.775820587261004E-2</v>
      </c>
    </row>
    <row r="4099" spans="1:7">
      <c r="A4099">
        <v>4096.2708499999999</v>
      </c>
      <c r="B4099">
        <v>5.1643874371777802E-2</v>
      </c>
      <c r="C4099">
        <v>5.2611416337093167E-2</v>
      </c>
      <c r="D4099">
        <v>5.3743726779210667E-2</v>
      </c>
      <c r="E4099">
        <v>5.5173115318988039E-2</v>
      </c>
      <c r="F4099">
        <v>5.6340803088055336E-2</v>
      </c>
      <c r="G4099">
        <v>5.817358708933653E-2</v>
      </c>
    </row>
    <row r="4100" spans="1:7">
      <c r="A4100">
        <v>4094.3422799999998</v>
      </c>
      <c r="B4100">
        <v>5.2016708142696773E-2</v>
      </c>
      <c r="C4100">
        <v>5.2950184122888926E-2</v>
      </c>
      <c r="D4100">
        <v>5.4087271498279972E-2</v>
      </c>
      <c r="E4100">
        <v>5.5508539818560909E-2</v>
      </c>
      <c r="F4100">
        <v>5.6695501579276081E-2</v>
      </c>
      <c r="G4100">
        <v>5.8539781167504329E-2</v>
      </c>
    </row>
    <row r="4101" spans="1:7">
      <c r="A4101">
        <v>4092.41372</v>
      </c>
      <c r="B4101">
        <v>5.2377108114585576E-2</v>
      </c>
      <c r="C4101">
        <v>5.3307875410410398E-2</v>
      </c>
      <c r="D4101">
        <v>5.4425134661907119E-2</v>
      </c>
      <c r="E4101">
        <v>5.5911010010041381E-2</v>
      </c>
      <c r="F4101">
        <v>5.7020276125793162E-2</v>
      </c>
      <c r="G4101">
        <v>5.8890135319695613E-2</v>
      </c>
    </row>
    <row r="4102" spans="1:7">
      <c r="A4102">
        <v>4090.48515</v>
      </c>
      <c r="B4102">
        <v>5.2652273493122667E-2</v>
      </c>
      <c r="C4102">
        <v>5.3657960192336249E-2</v>
      </c>
      <c r="D4102">
        <v>5.4763376595897077E-2</v>
      </c>
      <c r="E4102">
        <v>5.632975152441172E-2</v>
      </c>
      <c r="F4102">
        <v>5.7368590842143789E-2</v>
      </c>
      <c r="G4102">
        <v>5.9280922967142768E-2</v>
      </c>
    </row>
    <row r="4103" spans="1:7">
      <c r="A4103">
        <v>4088.5565900000001</v>
      </c>
      <c r="B4103">
        <v>5.2882388875173672E-2</v>
      </c>
      <c r="C4103">
        <v>5.3975207133032166E-2</v>
      </c>
      <c r="D4103">
        <v>5.5091012959728333E-2</v>
      </c>
      <c r="E4103">
        <v>5.6695366189346494E-2</v>
      </c>
      <c r="F4103">
        <v>5.7766379813737806E-2</v>
      </c>
      <c r="G4103">
        <v>5.9693177882689678E-2</v>
      </c>
    </row>
    <row r="4104" spans="1:7">
      <c r="A4104">
        <v>4086.6280299999999</v>
      </c>
      <c r="B4104">
        <v>5.3187287251391595E-2</v>
      </c>
      <c r="C4104">
        <v>5.4283734420972105E-2</v>
      </c>
      <c r="D4104">
        <v>5.5412967768117438E-2</v>
      </c>
      <c r="E4104">
        <v>5.6996483682826282E-2</v>
      </c>
      <c r="F4104">
        <v>5.8172547489848854E-2</v>
      </c>
      <c r="G4104">
        <v>6.0095637054540588E-2</v>
      </c>
    </row>
    <row r="4105" spans="1:7">
      <c r="A4105">
        <v>4084.6994599999998</v>
      </c>
      <c r="B4105">
        <v>5.356768942172023E-2</v>
      </c>
      <c r="C4105">
        <v>5.4617678569073076E-2</v>
      </c>
      <c r="D4105">
        <v>5.5750262776200363E-2</v>
      </c>
      <c r="E4105">
        <v>5.7307011097977326E-2</v>
      </c>
      <c r="F4105">
        <v>5.8560561306173008E-2</v>
      </c>
      <c r="G4105">
        <v>6.0483923661044069E-2</v>
      </c>
    </row>
    <row r="4106" spans="1:7">
      <c r="A4106">
        <v>4082.7709</v>
      </c>
      <c r="B4106">
        <v>5.392376459394637E-2</v>
      </c>
      <c r="C4106">
        <v>5.4932513690921586E-2</v>
      </c>
      <c r="D4106">
        <v>5.6078846065938652E-2</v>
      </c>
      <c r="E4106">
        <v>5.7651257399116973E-2</v>
      </c>
      <c r="F4106">
        <v>5.8904487177300437E-2</v>
      </c>
      <c r="G4106">
        <v>6.0809684243956018E-2</v>
      </c>
    </row>
    <row r="4107" spans="1:7">
      <c r="A4107">
        <v>4080.8423299999999</v>
      </c>
      <c r="B4107">
        <v>5.4223797570543797E-2</v>
      </c>
      <c r="C4107">
        <v>5.5173139002081012E-2</v>
      </c>
      <c r="D4107">
        <v>5.6381672971005804E-2</v>
      </c>
      <c r="E4107">
        <v>5.7973547216357064E-2</v>
      </c>
      <c r="F4107">
        <v>5.9209511920313096E-2</v>
      </c>
      <c r="G4107">
        <v>6.1072085122961861E-2</v>
      </c>
    </row>
    <row r="4108" spans="1:7">
      <c r="A4108">
        <v>4078.9137700000001</v>
      </c>
      <c r="B4108">
        <v>5.4509414548265668E-2</v>
      </c>
      <c r="C4108">
        <v>5.5390573747400078E-2</v>
      </c>
      <c r="D4108">
        <v>5.668544680197999E-2</v>
      </c>
      <c r="E4108">
        <v>5.8286231071891098E-2</v>
      </c>
      <c r="F4108">
        <v>5.9557427650734344E-2</v>
      </c>
      <c r="G4108">
        <v>6.1364915333448927E-2</v>
      </c>
    </row>
    <row r="4109" spans="1:7">
      <c r="A4109">
        <v>4076.9852000000001</v>
      </c>
      <c r="B4109">
        <v>5.4786201726676267E-2</v>
      </c>
      <c r="C4109">
        <v>5.5664778997896319E-2</v>
      </c>
      <c r="D4109">
        <v>5.6969903344450831E-2</v>
      </c>
      <c r="E4109">
        <v>5.86153822903498E-2</v>
      </c>
      <c r="F4109">
        <v>5.9976961355479697E-2</v>
      </c>
      <c r="G4109">
        <v>6.1725898909650773E-2</v>
      </c>
    </row>
    <row r="4110" spans="1:7">
      <c r="A4110">
        <v>4075.0566399999998</v>
      </c>
      <c r="B4110">
        <v>5.5005505109570606E-2</v>
      </c>
      <c r="C4110">
        <v>5.595994851991222E-2</v>
      </c>
      <c r="D4110">
        <v>5.7200763880583955E-2</v>
      </c>
      <c r="E4110">
        <v>5.8905913621949441E-2</v>
      </c>
      <c r="F4110">
        <v>6.0386520411990482E-2</v>
      </c>
      <c r="G4110">
        <v>6.2085006705144871E-2</v>
      </c>
    </row>
    <row r="4111" spans="1:7">
      <c r="A4111">
        <v>4073.1280700000002</v>
      </c>
      <c r="B4111">
        <v>5.5206247893912673E-2</v>
      </c>
      <c r="C4111">
        <v>5.6185360819880376E-2</v>
      </c>
      <c r="D4111">
        <v>5.7402269713599248E-2</v>
      </c>
      <c r="E4111">
        <v>5.9156648826481119E-2</v>
      </c>
      <c r="F4111">
        <v>6.0710098000719415E-2</v>
      </c>
      <c r="G4111">
        <v>6.2379087436103771E-2</v>
      </c>
    </row>
    <row r="4112" spans="1:7">
      <c r="A4112">
        <v>4071.1995099999999</v>
      </c>
      <c r="B4112">
        <v>5.5486458872056207E-2</v>
      </c>
      <c r="C4112">
        <v>5.6342871143067998E-2</v>
      </c>
      <c r="D4112">
        <v>5.7604154316977352E-2</v>
      </c>
      <c r="E4112">
        <v>5.9403463230316443E-2</v>
      </c>
      <c r="F4112">
        <v>6.096584798145338E-2</v>
      </c>
      <c r="G4112">
        <v>6.2629608370627227E-2</v>
      </c>
    </row>
    <row r="4113" spans="1:7">
      <c r="A4113">
        <v>4069.2709500000001</v>
      </c>
      <c r="B4113">
        <v>5.5764327250382481E-2</v>
      </c>
      <c r="C4113">
        <v>5.6498897270041842E-2</v>
      </c>
      <c r="D4113">
        <v>5.7819674653416642E-2</v>
      </c>
      <c r="E4113">
        <v>5.9636750871749349E-2</v>
      </c>
      <c r="F4113">
        <v>6.1226385793339937E-2</v>
      </c>
      <c r="G4113">
        <v>6.2885339807116636E-2</v>
      </c>
    </row>
    <row r="4114" spans="1:7">
      <c r="A4114">
        <v>4067.34238</v>
      </c>
      <c r="B4114">
        <v>5.589623364009378E-2</v>
      </c>
      <c r="C4114">
        <v>5.6683679698657709E-2</v>
      </c>
      <c r="D4114">
        <v>5.8053754737633662E-2</v>
      </c>
      <c r="E4114">
        <v>5.9833967146775829E-2</v>
      </c>
      <c r="F4114">
        <v>6.1481337802215139E-2</v>
      </c>
      <c r="G4114">
        <v>6.3159203790447607E-2</v>
      </c>
    </row>
    <row r="4115" spans="1:7">
      <c r="A4115">
        <v>4065.4138200000002</v>
      </c>
      <c r="B4115">
        <v>5.5978765233656316E-2</v>
      </c>
      <c r="C4115">
        <v>5.6879964647930381E-2</v>
      </c>
      <c r="D4115">
        <v>5.8282342651589908E-2</v>
      </c>
      <c r="E4115">
        <v>5.9991387294734348E-2</v>
      </c>
      <c r="F4115">
        <v>6.1698984626693106E-2</v>
      </c>
      <c r="G4115">
        <v>6.3470583387933488E-2</v>
      </c>
    </row>
    <row r="4116" spans="1:7">
      <c r="A4116">
        <v>4063.4852500000002</v>
      </c>
      <c r="B4116">
        <v>5.6152117620134827E-2</v>
      </c>
      <c r="C4116">
        <v>5.7019479092025899E-2</v>
      </c>
      <c r="D4116">
        <v>5.8469833981181212E-2</v>
      </c>
      <c r="E4116">
        <v>6.0126262838688833E-2</v>
      </c>
      <c r="F4116">
        <v>6.19116441270538E-2</v>
      </c>
      <c r="G4116">
        <v>6.3808849175563745E-2</v>
      </c>
    </row>
    <row r="4117" spans="1:7">
      <c r="A4117">
        <v>4061.5566899999999</v>
      </c>
      <c r="B4117">
        <v>5.6330695806205727E-2</v>
      </c>
      <c r="C4117">
        <v>5.7090349461233994E-2</v>
      </c>
      <c r="D4117">
        <v>5.8600320371169502E-2</v>
      </c>
      <c r="E4117">
        <v>6.0236045258186668E-2</v>
      </c>
      <c r="F4117">
        <v>6.2124104134449805E-2</v>
      </c>
      <c r="G4117">
        <v>6.4066039552603621E-2</v>
      </c>
    </row>
    <row r="4118" spans="1:7">
      <c r="A4118">
        <v>4059.6281199999999</v>
      </c>
      <c r="B4118">
        <v>5.6417371999444986E-2</v>
      </c>
      <c r="C4118">
        <v>5.7182555151015196E-2</v>
      </c>
      <c r="D4118">
        <v>5.8702588369128388E-2</v>
      </c>
      <c r="E4118">
        <v>6.0329752394829475E-2</v>
      </c>
      <c r="F4118">
        <v>6.2304046788601158E-2</v>
      </c>
      <c r="G4118">
        <v>6.4216518849380608E-2</v>
      </c>
    </row>
    <row r="4119" spans="1:7">
      <c r="A4119">
        <v>4057.69956</v>
      </c>
      <c r="B4119">
        <v>5.64957589933308E-2</v>
      </c>
      <c r="C4119">
        <v>5.7340622047782994E-2</v>
      </c>
      <c r="D4119">
        <v>5.880163681900339E-2</v>
      </c>
      <c r="E4119">
        <v>6.0434241733387239E-2</v>
      </c>
      <c r="F4119">
        <v>6.2450873610613793E-2</v>
      </c>
      <c r="G4119">
        <v>6.4375126529224488E-2</v>
      </c>
    </row>
    <row r="4120" spans="1:7">
      <c r="A4120">
        <v>4055.77099</v>
      </c>
      <c r="B4120">
        <v>5.6608203784560107E-2</v>
      </c>
      <c r="C4120">
        <v>5.7499431042657673E-2</v>
      </c>
      <c r="D4120">
        <v>5.8826825048130298E-2</v>
      </c>
      <c r="E4120">
        <v>6.0549513273859976E-2</v>
      </c>
      <c r="F4120">
        <v>6.2596303981873602E-2</v>
      </c>
      <c r="G4120">
        <v>6.4589382370064854E-2</v>
      </c>
    </row>
    <row r="4121" spans="1:7">
      <c r="A4121">
        <v>4053.8424300000001</v>
      </c>
      <c r="B4121">
        <v>5.6657938980680764E-2</v>
      </c>
      <c r="C4121">
        <v>5.7589595962644936E-2</v>
      </c>
      <c r="D4121">
        <v>5.8787054160035171E-2</v>
      </c>
      <c r="E4121">
        <v>6.0696347259938332E-2</v>
      </c>
      <c r="F4121">
        <v>6.2744726747603757E-2</v>
      </c>
      <c r="G4121">
        <v>6.4776126760524924E-2</v>
      </c>
    </row>
    <row r="4122" spans="1:7">
      <c r="A4122">
        <v>4051.9138699999999</v>
      </c>
      <c r="B4122">
        <v>5.6609825584433608E-2</v>
      </c>
      <c r="C4122">
        <v>5.7627814015149818E-2</v>
      </c>
      <c r="D4122">
        <v>5.883421107020511E-2</v>
      </c>
      <c r="E4122">
        <v>6.0850630767339764E-2</v>
      </c>
      <c r="F4122">
        <v>6.2838288948043886E-2</v>
      </c>
      <c r="G4122">
        <v>6.4842821185689237E-2</v>
      </c>
    </row>
    <row r="4123" spans="1:7">
      <c r="A4123">
        <v>4049.9852999999998</v>
      </c>
      <c r="B4123">
        <v>5.6555224988692455E-2</v>
      </c>
      <c r="C4123">
        <v>5.7632452128317892E-2</v>
      </c>
      <c r="D4123">
        <v>5.8963750534286374E-2</v>
      </c>
      <c r="E4123">
        <v>6.0909638817819856E-2</v>
      </c>
      <c r="F4123">
        <v>6.2865818977171237E-2</v>
      </c>
      <c r="G4123">
        <v>6.4863037933317172E-2</v>
      </c>
    </row>
    <row r="4124" spans="1:7">
      <c r="A4124">
        <v>4048.05674</v>
      </c>
      <c r="B4124">
        <v>5.6553062588861121E-2</v>
      </c>
      <c r="C4124">
        <v>5.7613157577538723E-2</v>
      </c>
      <c r="D4124">
        <v>5.902037670352657E-2</v>
      </c>
      <c r="E4124">
        <v>6.0842005005807789E-2</v>
      </c>
      <c r="F4124">
        <v>6.2842677793267077E-2</v>
      </c>
      <c r="G4124">
        <v>6.4903054588415762E-2</v>
      </c>
    </row>
    <row r="4125" spans="1:7">
      <c r="A4125">
        <v>4046.12817</v>
      </c>
      <c r="B4125">
        <v>5.6567838987708563E-2</v>
      </c>
      <c r="C4125">
        <v>5.7598315615400908E-2</v>
      </c>
      <c r="D4125">
        <v>5.8973787948900853E-2</v>
      </c>
      <c r="E4125">
        <v>6.0760452351323678E-2</v>
      </c>
      <c r="F4125">
        <v>6.2764277058143483E-2</v>
      </c>
      <c r="G4125">
        <v>6.4913267172269043E-2</v>
      </c>
    </row>
    <row r="4126" spans="1:7">
      <c r="A4126">
        <v>4044.1996100000001</v>
      </c>
      <c r="B4126">
        <v>5.6635774382409597E-2</v>
      </c>
      <c r="C4126">
        <v>5.7600170860668126E-2</v>
      </c>
      <c r="D4126">
        <v>5.892909304608919E-2</v>
      </c>
      <c r="E4126">
        <v>6.0780644474909891E-2</v>
      </c>
      <c r="F4126">
        <v>6.271879266219392E-2</v>
      </c>
      <c r="G4126">
        <v>6.4971207954130542E-2</v>
      </c>
    </row>
    <row r="4127" spans="1:7">
      <c r="A4127">
        <v>4042.2710400000001</v>
      </c>
      <c r="B4127">
        <v>5.6749300373554572E-2</v>
      </c>
      <c r="C4127">
        <v>5.7622990377455031E-2</v>
      </c>
      <c r="D4127">
        <v>5.8935532142256976E-2</v>
      </c>
      <c r="E4127">
        <v>6.0857492168558382E-2</v>
      </c>
      <c r="F4127">
        <v>6.2752905959156099E-2</v>
      </c>
      <c r="G4127">
        <v>6.5115434648548368E-2</v>
      </c>
    </row>
    <row r="4128" spans="1:7">
      <c r="A4128">
        <v>4040.3424799999998</v>
      </c>
      <c r="B4128">
        <v>5.6701907777251197E-2</v>
      </c>
      <c r="C4128">
        <v>5.7655642694158231E-2</v>
      </c>
      <c r="D4128">
        <v>5.8962992993560746E-2</v>
      </c>
      <c r="E4128">
        <v>6.0905521977088685E-2</v>
      </c>
      <c r="F4128">
        <v>6.2772855255625204E-2</v>
      </c>
      <c r="G4128">
        <v>6.5189423776465028E-2</v>
      </c>
    </row>
    <row r="4129" spans="1:7">
      <c r="A4129">
        <v>4038.4139100000002</v>
      </c>
      <c r="B4129">
        <v>5.6472693395129919E-2</v>
      </c>
      <c r="C4129">
        <v>5.7663620248807314E-2</v>
      </c>
      <c r="D4129">
        <v>5.8941024312517722E-2</v>
      </c>
      <c r="E4129">
        <v>6.0887290253850646E-2</v>
      </c>
      <c r="F4129">
        <v>6.2760686184779049E-2</v>
      </c>
      <c r="G4129">
        <v>6.5161078645770198E-2</v>
      </c>
    </row>
    <row r="4130" spans="1:7">
      <c r="A4130">
        <v>4036.4853499999999</v>
      </c>
      <c r="B4130">
        <v>5.634078700541862E-2</v>
      </c>
      <c r="C4130">
        <v>5.7607591841737041E-2</v>
      </c>
      <c r="D4130">
        <v>5.8832506603572463E-2</v>
      </c>
      <c r="E4130">
        <v>6.0785937555849968E-2</v>
      </c>
      <c r="F4130">
        <v>6.2754900888803006E-2</v>
      </c>
      <c r="G4130">
        <v>6.5123771451693901E-2</v>
      </c>
    </row>
    <row r="4131" spans="1:7">
      <c r="A4131">
        <v>4034.5567900000001</v>
      </c>
      <c r="B4131">
        <v>5.6408362000147774E-2</v>
      </c>
      <c r="C4131">
        <v>5.7459357744885559E-2</v>
      </c>
      <c r="D4131">
        <v>5.8702020213584179E-2</v>
      </c>
      <c r="E4131">
        <v>6.0640083769945688E-2</v>
      </c>
      <c r="F4131">
        <v>6.2738941451627714E-2</v>
      </c>
      <c r="G4131">
        <v>6.5054784405664576E-2</v>
      </c>
    </row>
    <row r="4132" spans="1:7">
      <c r="A4132">
        <v>4032.6282200000001</v>
      </c>
      <c r="B4132">
        <v>5.6459899196127865E-2</v>
      </c>
      <c r="C4132">
        <v>5.7286448885979946E-2</v>
      </c>
      <c r="D4132">
        <v>5.862228905221252E-2</v>
      </c>
      <c r="E4132">
        <v>6.055931527560085E-2</v>
      </c>
      <c r="F4132">
        <v>6.2689068210454946E-2</v>
      </c>
      <c r="G4132">
        <v>6.4908265090381723E-2</v>
      </c>
    </row>
    <row r="4133" spans="1:7">
      <c r="A4133">
        <v>4030.6996600000002</v>
      </c>
      <c r="B4133">
        <v>5.6305648008159459E-2</v>
      </c>
      <c r="C4133">
        <v>5.7169382909617886E-2</v>
      </c>
      <c r="D4133">
        <v>5.8596343282359985E-2</v>
      </c>
      <c r="E4133">
        <v>6.0555982595008953E-2</v>
      </c>
      <c r="F4133">
        <v>6.2586728319568422E-2</v>
      </c>
      <c r="G4133">
        <v>6.4768206797536657E-2</v>
      </c>
    </row>
    <row r="4134" spans="1:7">
      <c r="A4134">
        <v>4028.7710900000002</v>
      </c>
      <c r="B4134">
        <v>5.602976182967858E-2</v>
      </c>
      <c r="C4134">
        <v>5.7112612404440724E-2</v>
      </c>
      <c r="D4134">
        <v>5.855316346099957E-2</v>
      </c>
      <c r="E4134">
        <v>6.0490113143310244E-2</v>
      </c>
      <c r="F4134">
        <v>6.2449277666896265E-2</v>
      </c>
      <c r="G4134">
        <v>6.4673792501913435E-2</v>
      </c>
    </row>
    <row r="4135" spans="1:7">
      <c r="A4135">
        <v>4026.8425299999999</v>
      </c>
      <c r="B4135">
        <v>5.5809737646840468E-2</v>
      </c>
      <c r="C4135">
        <v>5.7113911076127781E-2</v>
      </c>
      <c r="D4135">
        <v>5.8401465930693883E-2</v>
      </c>
      <c r="E4135">
        <v>6.0321322673332317E-2</v>
      </c>
      <c r="F4135">
        <v>6.2276317266509097E-2</v>
      </c>
      <c r="G4135">
        <v>6.450538907837354E-2</v>
      </c>
    </row>
    <row r="4136" spans="1:7">
      <c r="A4136">
        <v>4024.9139599999999</v>
      </c>
      <c r="B4136">
        <v>5.5721619853713655E-2</v>
      </c>
      <c r="C4136">
        <v>5.7149160736205108E-2</v>
      </c>
      <c r="D4136">
        <v>5.8191437764515345E-2</v>
      </c>
      <c r="E4136">
        <v>6.0154688643737381E-2</v>
      </c>
      <c r="F4136">
        <v>6.2088195400805408E-2</v>
      </c>
      <c r="G4136">
        <v>6.4331983572946325E-2</v>
      </c>
    </row>
    <row r="4137" spans="1:7">
      <c r="A4137">
        <v>4022.9854</v>
      </c>
      <c r="B4137">
        <v>5.5673686657452447E-2</v>
      </c>
      <c r="C4137">
        <v>5.7092575755554667E-2</v>
      </c>
      <c r="D4137">
        <v>5.8002052583109996E-2</v>
      </c>
      <c r="E4137">
        <v>5.998295757323719E-2</v>
      </c>
      <c r="F4137">
        <v>6.1945358438086594E-2</v>
      </c>
      <c r="G4137">
        <v>6.4318644687913457E-2</v>
      </c>
    </row>
    <row r="4138" spans="1:7">
      <c r="A4138">
        <v>4021.0568400000002</v>
      </c>
      <c r="B4138">
        <v>5.5503217470749044E-2</v>
      </c>
      <c r="C4138">
        <v>5.6858258278303819E-2</v>
      </c>
      <c r="D4138">
        <v>5.7804902609267017E-2</v>
      </c>
      <c r="E4138">
        <v>5.9726929287765441E-2</v>
      </c>
      <c r="F4138">
        <v>6.1785165587439649E-2</v>
      </c>
      <c r="G4138">
        <v>6.4334901454047272E-2</v>
      </c>
    </row>
    <row r="4139" spans="1:7">
      <c r="A4139">
        <v>4019.1282700000002</v>
      </c>
      <c r="B4139">
        <v>5.526229008954138E-2</v>
      </c>
      <c r="C4139">
        <v>5.6575147850524893E-2</v>
      </c>
      <c r="D4139">
        <v>5.7637486108904692E-2</v>
      </c>
      <c r="E4139">
        <v>5.9484623804730914E-2</v>
      </c>
      <c r="F4139">
        <v>6.1535599888611112E-2</v>
      </c>
      <c r="G4139">
        <v>6.4234442976143516E-2</v>
      </c>
    </row>
    <row r="4140" spans="1:7">
      <c r="A4140">
        <v>4017.1997099999999</v>
      </c>
      <c r="B4140">
        <v>5.5113264701165357E-2</v>
      </c>
      <c r="C4140">
        <v>5.6419492772604496E-2</v>
      </c>
      <c r="D4140">
        <v>5.7529347170322237E-2</v>
      </c>
      <c r="E4140">
        <v>5.9358962142412847E-2</v>
      </c>
      <c r="F4140">
        <v>6.1305185514392908E-2</v>
      </c>
      <c r="G4140">
        <v>6.4043530184110672E-2</v>
      </c>
    </row>
    <row r="4141" spans="1:7">
      <c r="A4141">
        <v>4015.2711399999998</v>
      </c>
      <c r="B4141">
        <v>5.5038301507012485E-2</v>
      </c>
      <c r="C4141">
        <v>5.6339531701586995E-2</v>
      </c>
      <c r="D4141">
        <v>5.7372915010481418E-2</v>
      </c>
      <c r="E4141">
        <v>5.9239965841278587E-2</v>
      </c>
      <c r="F4141">
        <v>6.1211423820988105E-2</v>
      </c>
      <c r="G4141">
        <v>6.3757994676375954E-2</v>
      </c>
    </row>
    <row r="4142" spans="1:7">
      <c r="A4142">
        <v>4013.34258</v>
      </c>
      <c r="B4142">
        <v>5.4948021314054338E-2</v>
      </c>
      <c r="C4142">
        <v>5.6121540382687747E-2</v>
      </c>
      <c r="D4142">
        <v>5.7151523733418558E-2</v>
      </c>
      <c r="E4142">
        <v>5.9061765449629412E-2</v>
      </c>
      <c r="F4142">
        <v>6.1131227649182288E-2</v>
      </c>
      <c r="G4142">
        <v>6.3434735134407672E-2</v>
      </c>
    </row>
    <row r="4143" spans="1:7">
      <c r="A4143">
        <v>4011.41401</v>
      </c>
      <c r="B4143">
        <v>5.4752143929332774E-2</v>
      </c>
      <c r="C4143">
        <v>5.5730269155829452E-2</v>
      </c>
      <c r="D4143">
        <v>5.6889982797897767E-2</v>
      </c>
      <c r="E4143">
        <v>5.8843572890877452E-2</v>
      </c>
      <c r="F4143">
        <v>6.0813235863464703E-2</v>
      </c>
      <c r="G4143">
        <v>6.3078962060171787E-2</v>
      </c>
    </row>
    <row r="4144" spans="1:7">
      <c r="A4144">
        <v>4009.4854500000001</v>
      </c>
      <c r="B4144">
        <v>5.4449948552904019E-2</v>
      </c>
      <c r="C4144">
        <v>5.5378143604109656E-2</v>
      </c>
      <c r="D4144">
        <v>5.6588860359463262E-2</v>
      </c>
      <c r="E4144">
        <v>5.8600483247703665E-2</v>
      </c>
      <c r="F4144">
        <v>6.0337644635641167E-2</v>
      </c>
      <c r="G4144">
        <v>6.2639195694244587E-2</v>
      </c>
    </row>
    <row r="4145" spans="1:7">
      <c r="A4145">
        <v>4007.5568800000001</v>
      </c>
      <c r="B4145">
        <v>5.4171719774605866E-2</v>
      </c>
      <c r="C4145">
        <v>5.5225827967670268E-2</v>
      </c>
      <c r="D4145">
        <v>5.6369931089758671E-2</v>
      </c>
      <c r="E4145">
        <v>5.8369744126723383E-2</v>
      </c>
      <c r="F4145">
        <v>5.9981749186632273E-2</v>
      </c>
      <c r="G4145">
        <v>6.2260079571201193E-2</v>
      </c>
    </row>
    <row r="4146" spans="1:7">
      <c r="A4146">
        <v>4005.6283199999998</v>
      </c>
      <c r="B4146">
        <v>5.3976923589799962E-2</v>
      </c>
      <c r="C4146">
        <v>5.5159224662576799E-2</v>
      </c>
      <c r="D4146">
        <v>5.624361117376131E-2</v>
      </c>
      <c r="E4146">
        <v>5.8122733682853242E-2</v>
      </c>
      <c r="F4146">
        <v>5.9701661064205998E-2</v>
      </c>
      <c r="G4146">
        <v>6.2044364789810375E-2</v>
      </c>
    </row>
    <row r="4147" spans="1:7">
      <c r="A4147">
        <v>4003.69976</v>
      </c>
      <c r="B4147">
        <v>5.3861415398809606E-2</v>
      </c>
      <c r="C4147">
        <v>5.4955518732235212E-2</v>
      </c>
      <c r="D4147">
        <v>5.6029984689136066E-2</v>
      </c>
      <c r="E4147">
        <v>5.784239643306411E-2</v>
      </c>
      <c r="F4147">
        <v>5.9382272827735574E-2</v>
      </c>
      <c r="G4147">
        <v>6.1868666663518132E-2</v>
      </c>
    </row>
    <row r="4148" spans="1:7">
      <c r="A4148">
        <v>4001.7711899999999</v>
      </c>
      <c r="B4148">
        <v>5.3709146410686581E-2</v>
      </c>
      <c r="C4148">
        <v>5.4618606191706685E-2</v>
      </c>
      <c r="D4148">
        <v>5.5698181851313887E-2</v>
      </c>
      <c r="E4148">
        <v>5.755715818240454E-2</v>
      </c>
      <c r="F4148">
        <v>5.9097396874156709E-2</v>
      </c>
      <c r="G4148">
        <v>6.1634402495128485E-2</v>
      </c>
    </row>
    <row r="4149" spans="1:7">
      <c r="A4149">
        <v>3999.8426300000001</v>
      </c>
      <c r="B4149">
        <v>5.3335772039809784E-2</v>
      </c>
      <c r="C4149">
        <v>5.425998728155159E-2</v>
      </c>
      <c r="D4149">
        <v>5.5340243858457774E-2</v>
      </c>
      <c r="E4149">
        <v>5.7268391211118257E-2</v>
      </c>
      <c r="F4149">
        <v>5.8853416978339512E-2</v>
      </c>
      <c r="G4149">
        <v>6.1335944942518178E-2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2023-07-31T05:09:12Z</dcterms:created>
  <dcterms:modified xsi:type="dcterms:W3CDTF">2023-07-31T05:25:39Z</dcterms:modified>
</cp:coreProperties>
</file>